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ocuments\Marshall\elevation\"/>
    </mc:Choice>
  </mc:AlternateContent>
  <bookViews>
    <workbookView xWindow="0" yWindow="0" windowWidth="24000" windowHeight="9510"/>
  </bookViews>
  <sheets>
    <sheet name="jnq_elevation" sheetId="1" r:id="rId1"/>
  </sheets>
  <calcPr calcId="0"/>
</workbook>
</file>

<file path=xl/sharedStrings.xml><?xml version="1.0" encoding="utf-8"?>
<sst xmlns="http://schemas.openxmlformats.org/spreadsheetml/2006/main" count="3" uniqueCount="3">
  <si>
    <t>Elevation</t>
  </si>
  <si>
    <t>Meters</t>
  </si>
  <si>
    <t>Kilometers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</si>
</sst>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otham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E39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jnq_elevation!$C$1</c:f>
              <c:strCache>
                <c:ptCount val="1"/>
                <c:pt idx="0">
                  <c:v>Elevation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jnq_elevation!$B$2:$B$11013</c:f>
              <c:numCache>
                <c:formatCode>General</c:formatCode>
                <c:ptCount val="11012"/>
                <c:pt idx="0">
                  <c:v>0</c:v>
                </c:pt>
                <c:pt idx="1">
                  <c:v>9.8405104022182099E-4</c:v>
                </c:pt>
                <c:pt idx="2">
                  <c:v>1.9679811644145897E-3</c:v>
                </c:pt>
                <c:pt idx="3">
                  <c:v>2.9519350768853602E-3</c:v>
                </c:pt>
                <c:pt idx="4">
                  <c:v>3.9359623320817097E-3</c:v>
                </c:pt>
                <c:pt idx="5">
                  <c:v>4.7880205110289106E-3</c:v>
                </c:pt>
                <c:pt idx="6">
                  <c:v>5.6401753141588499E-3</c:v>
                </c:pt>
                <c:pt idx="7">
                  <c:v>6.4923043654801496E-3</c:v>
                </c:pt>
                <c:pt idx="8">
                  <c:v>7.3444591699897803E-3</c:v>
                </c:pt>
                <c:pt idx="9">
                  <c:v>8.1966139740196203E-3</c:v>
                </c:pt>
                <c:pt idx="10">
                  <c:v>9.0486463973377795E-3</c:v>
                </c:pt>
                <c:pt idx="11">
                  <c:v>9.8972068256453893E-3</c:v>
                </c:pt>
                <c:pt idx="12">
                  <c:v>1.0745842070455501E-2</c:v>
                </c:pt>
                <c:pt idx="13">
                  <c:v>1.15944024987631E-2</c:v>
                </c:pt>
                <c:pt idx="14">
                  <c:v>1.2442940329293099E-2</c:v>
                </c:pt>
                <c:pt idx="15">
                  <c:v>1.32915007576007E-2</c:v>
                </c:pt>
                <c:pt idx="16">
                  <c:v>1.41400385876443E-2</c:v>
                </c:pt>
                <c:pt idx="17">
                  <c:v>1.50629678594858E-2</c:v>
                </c:pt>
                <c:pt idx="18">
                  <c:v>1.59859945382652E-2</c:v>
                </c:pt>
                <c:pt idx="19">
                  <c:v>1.6908923809685301E-2</c:v>
                </c:pt>
                <c:pt idx="20">
                  <c:v>1.7831853081526797E-2</c:v>
                </c:pt>
                <c:pt idx="21">
                  <c:v>1.8754857144253401E-2</c:v>
                </c:pt>
                <c:pt idx="22">
                  <c:v>1.9677786415187699E-2</c:v>
                </c:pt>
                <c:pt idx="23">
                  <c:v>2.0654401836006201E-2</c:v>
                </c:pt>
                <c:pt idx="24">
                  <c:v>2.1631113527794898E-2</c:v>
                </c:pt>
                <c:pt idx="25">
                  <c:v>2.2607701900790603E-2</c:v>
                </c:pt>
                <c:pt idx="26">
                  <c:v>2.3584317321609097E-2</c:v>
                </c:pt>
                <c:pt idx="27">
                  <c:v>2.4561029013901697E-2</c:v>
                </c:pt>
                <c:pt idx="28">
                  <c:v>2.5537644434720199E-2</c:v>
                </c:pt>
                <c:pt idx="29">
                  <c:v>2.6514232807715799E-2</c:v>
                </c:pt>
                <c:pt idx="30">
                  <c:v>2.7490848228534301E-2</c:v>
                </c:pt>
                <c:pt idx="31">
                  <c:v>2.8467559920826901E-2</c:v>
                </c:pt>
                <c:pt idx="32">
                  <c:v>2.9464185948833103E-2</c:v>
                </c:pt>
                <c:pt idx="33">
                  <c:v>3.0460760763103098E-2</c:v>
                </c:pt>
                <c:pt idx="34">
                  <c:v>3.1457436838390598E-2</c:v>
                </c:pt>
                <c:pt idx="35">
                  <c:v>3.2454053364667897E-2</c:v>
                </c:pt>
                <c:pt idx="36">
                  <c:v>3.3450727559576503E-2</c:v>
                </c:pt>
                <c:pt idx="37">
                  <c:v>3.4447350306333703E-2</c:v>
                </c:pt>
                <c:pt idx="38">
                  <c:v>3.54439464785095E-2</c:v>
                </c:pt>
                <c:pt idx="39">
                  <c:v>3.6440632412248E-2</c:v>
                </c:pt>
                <c:pt idx="40">
                  <c:v>3.7437199985820895E-2</c:v>
                </c:pt>
                <c:pt idx="41">
                  <c:v>3.8433900623189104E-2</c:v>
                </c:pt>
                <c:pt idx="42">
                  <c:v>3.9430493905949805E-2</c:v>
                </c:pt>
                <c:pt idx="43">
                  <c:v>4.0427128909308205E-2</c:v>
                </c:pt>
                <c:pt idx="44">
                  <c:v>4.1423811105592297E-2</c:v>
                </c:pt>
                <c:pt idx="45">
                  <c:v>4.24203874539094E-2</c:v>
                </c:pt>
                <c:pt idx="46">
                  <c:v>4.3417016718013499E-2</c:v>
                </c:pt>
                <c:pt idx="47">
                  <c:v>4.4413693000498196E-2</c:v>
                </c:pt>
                <c:pt idx="48">
                  <c:v>4.5410287601866897E-2</c:v>
                </c:pt>
                <c:pt idx="49">
                  <c:v>4.6406948115949399E-2</c:v>
                </c:pt>
                <c:pt idx="50">
                  <c:v>4.7403607465344701E-2</c:v>
                </c:pt>
                <c:pt idx="51">
                  <c:v>4.84002828644782E-2</c:v>
                </c:pt>
                <c:pt idx="52">
                  <c:v>4.9396831573826197E-2</c:v>
                </c:pt>
                <c:pt idx="53">
                  <c:v>5.0393538120138796E-2</c:v>
                </c:pt>
                <c:pt idx="54">
                  <c:v>5.1390126108399499E-2</c:v>
                </c:pt>
                <c:pt idx="55">
                  <c:v>5.2386800138473903E-2</c:v>
                </c:pt>
                <c:pt idx="56">
                  <c:v>5.3383429361882298E-2</c:v>
                </c:pt>
                <c:pt idx="57">
                  <c:v>5.4380048777344203E-2</c:v>
                </c:pt>
                <c:pt idx="58">
                  <c:v>5.53766703700838E-2</c:v>
                </c:pt>
                <c:pt idx="59">
                  <c:v>5.6373323189034798E-2</c:v>
                </c:pt>
                <c:pt idx="60">
                  <c:v>5.7369939915440302E-2</c:v>
                </c:pt>
                <c:pt idx="61">
                  <c:v>5.8366590512229997E-2</c:v>
                </c:pt>
                <c:pt idx="62">
                  <c:v>5.9363214975207003E-2</c:v>
                </c:pt>
                <c:pt idx="63">
                  <c:v>6.0359823472817604E-2</c:v>
                </c:pt>
                <c:pt idx="64">
                  <c:v>6.1356457452824205E-2</c:v>
                </c:pt>
                <c:pt idx="65">
                  <c:v>6.2353085699484098E-2</c:v>
                </c:pt>
                <c:pt idx="66">
                  <c:v>6.3349766119357193E-2</c:v>
                </c:pt>
                <c:pt idx="67">
                  <c:v>6.4346335133168495E-2</c:v>
                </c:pt>
                <c:pt idx="68">
                  <c:v>6.53430448454594E-2</c:v>
                </c:pt>
                <c:pt idx="69">
                  <c:v>6.6339685065429907E-2</c:v>
                </c:pt>
                <c:pt idx="70">
                  <c:v>6.733631162638809E-2</c:v>
                </c:pt>
                <c:pt idx="71">
                  <c:v>6.83328709075193E-2</c:v>
                </c:pt>
                <c:pt idx="72">
                  <c:v>6.9329572471768006E-2</c:v>
                </c:pt>
                <c:pt idx="73">
                  <c:v>7.0326182023568704E-2</c:v>
                </c:pt>
                <c:pt idx="74">
                  <c:v>7.13227790392819E-2</c:v>
                </c:pt>
                <c:pt idx="75">
                  <c:v>7.2319450745355701E-2</c:v>
                </c:pt>
                <c:pt idx="76">
                  <c:v>7.33160791870065E-2</c:v>
                </c:pt>
                <c:pt idx="77">
                  <c:v>7.431275143020101E-2</c:v>
                </c:pt>
                <c:pt idx="78">
                  <c:v>7.5309350471635103E-2</c:v>
                </c:pt>
                <c:pt idx="79">
                  <c:v>7.6305966195349101E-2</c:v>
                </c:pt>
                <c:pt idx="80">
                  <c:v>7.7302671217327007E-2</c:v>
                </c:pt>
                <c:pt idx="81">
                  <c:v>7.82992655012094E-2</c:v>
                </c:pt>
                <c:pt idx="82">
                  <c:v>7.9295916745210498E-2</c:v>
                </c:pt>
                <c:pt idx="83">
                  <c:v>8.0292505612015508E-2</c:v>
                </c:pt>
                <c:pt idx="84">
                  <c:v>8.1289189964864797E-2</c:v>
                </c:pt>
                <c:pt idx="85">
                  <c:v>8.2285755267091601E-2</c:v>
                </c:pt>
                <c:pt idx="86">
                  <c:v>8.3282454062373404E-2</c:v>
                </c:pt>
                <c:pt idx="87">
                  <c:v>8.4279053981801799E-2</c:v>
                </c:pt>
                <c:pt idx="88">
                  <c:v>8.5275709454545906E-2</c:v>
                </c:pt>
                <c:pt idx="89">
                  <c:v>8.6272351842633099E-2</c:v>
                </c:pt>
                <c:pt idx="90">
                  <c:v>8.7268947633132601E-2</c:v>
                </c:pt>
                <c:pt idx="91">
                  <c:v>8.826557659712389E-2</c:v>
                </c:pt>
                <c:pt idx="92">
                  <c:v>8.9262208951621999E-2</c:v>
                </c:pt>
                <c:pt idx="93">
                  <c:v>9.0258827482883802E-2</c:v>
                </c:pt>
                <c:pt idx="94">
                  <c:v>9.1255457129253606E-2</c:v>
                </c:pt>
                <c:pt idx="95">
                  <c:v>9.2252164759274904E-2</c:v>
                </c:pt>
                <c:pt idx="96">
                  <c:v>9.3248807328455793E-2</c:v>
                </c:pt>
                <c:pt idx="97">
                  <c:v>9.4245431795403997E-2</c:v>
                </c:pt>
                <c:pt idx="98">
                  <c:v>9.5241987143802803E-2</c:v>
                </c:pt>
                <c:pt idx="99">
                  <c:v>9.6238703235438192E-2</c:v>
                </c:pt>
                <c:pt idx="100">
                  <c:v>9.7235344686342706E-2</c:v>
                </c:pt>
                <c:pt idx="101">
                  <c:v>9.8231934320948594E-2</c:v>
                </c:pt>
                <c:pt idx="102">
                  <c:v>9.9228602595529902E-2</c:v>
                </c:pt>
                <c:pt idx="103">
                  <c:v>0.10022522270847099</c:v>
                </c:pt>
                <c:pt idx="104">
                  <c:v>0.101221866422089</c:v>
                </c:pt>
                <c:pt idx="105">
                  <c:v>0.10221847238632699</c:v>
                </c:pt>
                <c:pt idx="106">
                  <c:v>0.103215120554111</c:v>
                </c:pt>
                <c:pt idx="107">
                  <c:v>0.104211741550469</c:v>
                </c:pt>
                <c:pt idx="108">
                  <c:v>0.105208348996552</c:v>
                </c:pt>
                <c:pt idx="109">
                  <c:v>0.10620501161131099</c:v>
                </c:pt>
                <c:pt idx="110">
                  <c:v>0.107201652981343</c:v>
                </c:pt>
                <c:pt idx="111">
                  <c:v>0.10819830260947301</c:v>
                </c:pt>
                <c:pt idx="112">
                  <c:v>0.109194918628344</c:v>
                </c:pt>
                <c:pt idx="113">
                  <c:v>0.110191594594384</c:v>
                </c:pt>
                <c:pt idx="114">
                  <c:v>0.111188189360599</c:v>
                </c:pt>
                <c:pt idx="115">
                  <c:v>0.11218489136745799</c:v>
                </c:pt>
                <c:pt idx="116">
                  <c:v>0.11318150688978799</c:v>
                </c:pt>
                <c:pt idx="117">
                  <c:v>0.114178060978053</c:v>
                </c:pt>
                <c:pt idx="118">
                  <c:v>0.115174759548795</c:v>
                </c:pt>
                <c:pt idx="119">
                  <c:v>0.116171349594031</c:v>
                </c:pt>
                <c:pt idx="120">
                  <c:v>0.11716800436399701</c:v>
                </c:pt>
                <c:pt idx="121">
                  <c:v>0.11816462947862599</c:v>
                </c:pt>
                <c:pt idx="122">
                  <c:v>0.119161313125433</c:v>
                </c:pt>
                <c:pt idx="123">
                  <c:v>0.120157923545539</c:v>
                </c:pt>
                <c:pt idx="124">
                  <c:v>0.121154518588935</c:v>
                </c:pt>
                <c:pt idx="125">
                  <c:v>0.12215117863561101</c:v>
                </c:pt>
                <c:pt idx="126">
                  <c:v>0.12314784420198499</c:v>
                </c:pt>
                <c:pt idx="127">
                  <c:v>0.124144498254114</c:v>
                </c:pt>
                <c:pt idx="128">
                  <c:v>0.12514113341781902</c:v>
                </c:pt>
                <c:pt idx="129">
                  <c:v>0.12613770326000401</c:v>
                </c:pt>
                <c:pt idx="130">
                  <c:v>0.12713440682632501</c:v>
                </c:pt>
                <c:pt idx="131">
                  <c:v>0.12813101770906102</c:v>
                </c:pt>
                <c:pt idx="132">
                  <c:v>0.129127624657107</c:v>
                </c:pt>
                <c:pt idx="133">
                  <c:v>0.130124313400105</c:v>
                </c:pt>
                <c:pt idx="134">
                  <c:v>0.13112086955989</c:v>
                </c:pt>
                <c:pt idx="135">
                  <c:v>0.13211757469718299</c:v>
                </c:pt>
                <c:pt idx="136">
                  <c:v>0.133114216066857</c:v>
                </c:pt>
                <c:pt idx="137">
                  <c:v>0.13411077399258201</c:v>
                </c:pt>
                <c:pt idx="138">
                  <c:v>0.13510742577274301</c:v>
                </c:pt>
                <c:pt idx="139">
                  <c:v>0.13610405212197302</c:v>
                </c:pt>
                <c:pt idx="140">
                  <c:v>0.137100733781473</c:v>
                </c:pt>
                <c:pt idx="141">
                  <c:v>0.138097313060215</c:v>
                </c:pt>
                <c:pt idx="142">
                  <c:v>0.13909396674135499</c:v>
                </c:pt>
                <c:pt idx="143">
                  <c:v>0.13993312304417599</c:v>
                </c:pt>
                <c:pt idx="144">
                  <c:v>0.14077220799771401</c:v>
                </c:pt>
                <c:pt idx="145">
                  <c:v>0.14161126757207601</c:v>
                </c:pt>
                <c:pt idx="146">
                  <c:v>0.14245042387536902</c:v>
                </c:pt>
                <c:pt idx="147">
                  <c:v>0.14328948344973</c:v>
                </c:pt>
                <c:pt idx="148">
                  <c:v>0.14412866512880299</c:v>
                </c:pt>
                <c:pt idx="149">
                  <c:v>0.145115405443763</c:v>
                </c:pt>
                <c:pt idx="150">
                  <c:v>0.14610208182998399</c:v>
                </c:pt>
                <c:pt idx="151">
                  <c:v>0.14708882214494401</c:v>
                </c:pt>
                <c:pt idx="152">
                  <c:v>0.14807559356772099</c:v>
                </c:pt>
                <c:pt idx="153">
                  <c:v>0.14906236498961301</c:v>
                </c:pt>
                <c:pt idx="154">
                  <c:v>0.15004910530545801</c:v>
                </c:pt>
                <c:pt idx="155">
                  <c:v>0.15096421854969402</c:v>
                </c:pt>
                <c:pt idx="156">
                  <c:v>0.151879331794252</c:v>
                </c:pt>
                <c:pt idx="157">
                  <c:v>0.15279442773448501</c:v>
                </c:pt>
                <c:pt idx="158">
                  <c:v>0.153709540978721</c:v>
                </c:pt>
                <c:pt idx="159">
                  <c:v>0.15462465422328001</c:v>
                </c:pt>
                <c:pt idx="160">
                  <c:v>0.15553976746751599</c:v>
                </c:pt>
                <c:pt idx="161">
                  <c:v>0.15651918601447801</c:v>
                </c:pt>
                <c:pt idx="162">
                  <c:v>0.15749860456099798</c:v>
                </c:pt>
                <c:pt idx="163">
                  <c:v>0.158478120238046</c:v>
                </c:pt>
                <c:pt idx="164">
                  <c:v>0.15945756257896598</c:v>
                </c:pt>
                <c:pt idx="165">
                  <c:v>0.16043698112592802</c:v>
                </c:pt>
                <c:pt idx="166">
                  <c:v>0.16141649680162901</c:v>
                </c:pt>
                <c:pt idx="167">
                  <c:v>0.16236651377532998</c:v>
                </c:pt>
                <c:pt idx="168">
                  <c:v>0.16331662965247501</c:v>
                </c:pt>
                <c:pt idx="169">
                  <c:v>0.16426664662617599</c:v>
                </c:pt>
                <c:pt idx="170">
                  <c:v>0.16521676250332101</c:v>
                </c:pt>
                <c:pt idx="171">
                  <c:v>0.166166863619018</c:v>
                </c:pt>
                <c:pt idx="172">
                  <c:v>0.16711688059272001</c:v>
                </c:pt>
                <c:pt idx="173">
                  <c:v>0.16809480943470201</c:v>
                </c:pt>
                <c:pt idx="174">
                  <c:v>0.16907273827668498</c:v>
                </c:pt>
                <c:pt idx="175">
                  <c:v>0.17005066711866701</c:v>
                </c:pt>
                <c:pt idx="176">
                  <c:v>0.17102859596064998</c:v>
                </c:pt>
                <c:pt idx="177">
                  <c:v>0.17200652480293602</c:v>
                </c:pt>
                <c:pt idx="178">
                  <c:v>0.17298445364491802</c:v>
                </c:pt>
                <c:pt idx="179">
                  <c:v>0.17386896901478702</c:v>
                </c:pt>
                <c:pt idx="180">
                  <c:v>0.174753597128286</c:v>
                </c:pt>
                <c:pt idx="181">
                  <c:v>0.17563821155916501</c:v>
                </c:pt>
                <c:pt idx="182">
                  <c:v>0.17652283967266499</c:v>
                </c:pt>
                <c:pt idx="183">
                  <c:v>0.17740745410262099</c:v>
                </c:pt>
                <c:pt idx="184">
                  <c:v>0.17829196947248899</c:v>
                </c:pt>
                <c:pt idx="185">
                  <c:v>0.17928246341562801</c:v>
                </c:pt>
                <c:pt idx="186">
                  <c:v>0.18027303997970298</c:v>
                </c:pt>
                <c:pt idx="187">
                  <c:v>0.181263533922222</c:v>
                </c:pt>
                <c:pt idx="188">
                  <c:v>0.182254011786502</c:v>
                </c:pt>
                <c:pt idx="189">
                  <c:v>0.183244489650781</c:v>
                </c:pt>
                <c:pt idx="190">
                  <c:v>0.18423498359391999</c:v>
                </c:pt>
                <c:pt idx="191">
                  <c:v>0.18516576790785502</c:v>
                </c:pt>
                <c:pt idx="192">
                  <c:v>0.18609655222235</c:v>
                </c:pt>
                <c:pt idx="193">
                  <c:v>0.18702735555856501</c:v>
                </c:pt>
                <c:pt idx="194">
                  <c:v>0.18795813987305998</c:v>
                </c:pt>
                <c:pt idx="195">
                  <c:v>0.18888894320836103</c:v>
                </c:pt>
                <c:pt idx="196">
                  <c:v>0.189819727522856</c:v>
                </c:pt>
                <c:pt idx="197">
                  <c:v>0.19081585167700199</c:v>
                </c:pt>
                <c:pt idx="198">
                  <c:v>0.19181207258584101</c:v>
                </c:pt>
                <c:pt idx="199">
                  <c:v>0.192808196739987</c:v>
                </c:pt>
                <c:pt idx="200">
                  <c:v>0.193804417648826</c:v>
                </c:pt>
                <c:pt idx="201">
                  <c:v>0.19480054180297199</c:v>
                </c:pt>
                <c:pt idx="202">
                  <c:v>0.19579666595664699</c:v>
                </c:pt>
                <c:pt idx="203">
                  <c:v>0.19666048923177301</c:v>
                </c:pt>
                <c:pt idx="204">
                  <c:v>0.19752431250643801</c:v>
                </c:pt>
                <c:pt idx="205">
                  <c:v>0.198388135781563</c:v>
                </c:pt>
                <c:pt idx="206">
                  <c:v>0.19925198374259698</c:v>
                </c:pt>
                <c:pt idx="207">
                  <c:v>0.20011571011094101</c:v>
                </c:pt>
                <c:pt idx="208">
                  <c:v>0.20097953338560701</c:v>
                </c:pt>
                <c:pt idx="209">
                  <c:v>0.20192727702722998</c:v>
                </c:pt>
                <c:pt idx="210">
                  <c:v>0.20287502066865698</c:v>
                </c:pt>
                <c:pt idx="211">
                  <c:v>0.20382275371138101</c:v>
                </c:pt>
                <c:pt idx="212">
                  <c:v>0.204770497352808</c:v>
                </c:pt>
                <c:pt idx="213">
                  <c:v>0.205718141558487</c:v>
                </c:pt>
                <c:pt idx="214">
                  <c:v>0.206665885200111</c:v>
                </c:pt>
                <c:pt idx="215">
                  <c:v>0.20757905275302099</c:v>
                </c:pt>
                <c:pt idx="216">
                  <c:v>0.208492186521859</c:v>
                </c:pt>
                <c:pt idx="217">
                  <c:v>0.20940535407476801</c:v>
                </c:pt>
                <c:pt idx="218">
                  <c:v>0.21031848784360599</c:v>
                </c:pt>
                <c:pt idx="219">
                  <c:v>0.21123156983880301</c:v>
                </c:pt>
                <c:pt idx="220">
                  <c:v>0.21214478916146701</c:v>
                </c:pt>
                <c:pt idx="221">
                  <c:v>0.21299214451142898</c:v>
                </c:pt>
                <c:pt idx="222">
                  <c:v>0.21383949247437101</c:v>
                </c:pt>
                <c:pt idx="223">
                  <c:v>0.21468691474155302</c:v>
                </c:pt>
                <c:pt idx="224">
                  <c:v>0.21553433700942698</c:v>
                </c:pt>
                <c:pt idx="225">
                  <c:v>0.21638169235938801</c:v>
                </c:pt>
                <c:pt idx="226">
                  <c:v>0.21722904032357701</c:v>
                </c:pt>
                <c:pt idx="227">
                  <c:v>0.218067781456591</c:v>
                </c:pt>
                <c:pt idx="228">
                  <c:v>0.2189065225905</c:v>
                </c:pt>
                <c:pt idx="229">
                  <c:v>0.21974512336027799</c:v>
                </c:pt>
                <c:pt idx="230">
                  <c:v>0.22058386449476</c:v>
                </c:pt>
                <c:pt idx="231">
                  <c:v>0.22142254407593898</c:v>
                </c:pt>
                <c:pt idx="232">
                  <c:v>0.22226128521042099</c:v>
                </c:pt>
                <c:pt idx="233">
                  <c:v>0.22313217544306801</c:v>
                </c:pt>
                <c:pt idx="234">
                  <c:v>0.224003119213223</c:v>
                </c:pt>
                <c:pt idx="235">
                  <c:v>0.22487400944744301</c:v>
                </c:pt>
                <c:pt idx="236">
                  <c:v>0.22574498414846</c:v>
                </c:pt>
                <c:pt idx="237">
                  <c:v>0.22661587438317901</c:v>
                </c:pt>
                <c:pt idx="238">
                  <c:v>0.227486818152835</c:v>
                </c:pt>
                <c:pt idx="239">
                  <c:v>0.22835891709158301</c:v>
                </c:pt>
                <c:pt idx="240">
                  <c:v>0.229231062247196</c:v>
                </c:pt>
                <c:pt idx="241">
                  <c:v>0.23010320740072601</c:v>
                </c:pt>
                <c:pt idx="242">
                  <c:v>0.230975306339473</c:v>
                </c:pt>
                <c:pt idx="243">
                  <c:v>0.23184745149465602</c:v>
                </c:pt>
                <c:pt idx="244">
                  <c:v>0.23271955043340298</c:v>
                </c:pt>
                <c:pt idx="245">
                  <c:v>0.23362557031167799</c:v>
                </c:pt>
                <c:pt idx="246">
                  <c:v>0.23453153170656402</c:v>
                </c:pt>
                <c:pt idx="247">
                  <c:v>0.23543749310350501</c:v>
                </c:pt>
                <c:pt idx="248">
                  <c:v>0.236343454498391</c:v>
                </c:pt>
                <c:pt idx="249">
                  <c:v>0.237249415893277</c:v>
                </c:pt>
                <c:pt idx="250">
                  <c:v>0.23815543577155199</c:v>
                </c:pt>
                <c:pt idx="251">
                  <c:v>0.23914404619652199</c:v>
                </c:pt>
                <c:pt idx="252">
                  <c:v>0.24013270137347498</c:v>
                </c:pt>
                <c:pt idx="253">
                  <c:v>0.24112135655042802</c:v>
                </c:pt>
                <c:pt idx="254">
                  <c:v>0.24210996697373202</c:v>
                </c:pt>
                <c:pt idx="255">
                  <c:v>0.24309853272901</c:v>
                </c:pt>
                <c:pt idx="256">
                  <c:v>0.24408718790596298</c:v>
                </c:pt>
                <c:pt idx="257">
                  <c:v>0.24498866944149</c:v>
                </c:pt>
                <c:pt idx="258">
                  <c:v>0.24589007599329801</c:v>
                </c:pt>
                <c:pt idx="259">
                  <c:v>0.24679148254371</c:v>
                </c:pt>
                <c:pt idx="260">
                  <c:v>0.24769289792548801</c:v>
                </c:pt>
                <c:pt idx="261">
                  <c:v>0.2485943044759</c:v>
                </c:pt>
                <c:pt idx="262">
                  <c:v>0.24949578601282302</c:v>
                </c:pt>
                <c:pt idx="263">
                  <c:v>0.250397192563235</c:v>
                </c:pt>
                <c:pt idx="264">
                  <c:v>0.251341590238922</c:v>
                </c:pt>
                <c:pt idx="265">
                  <c:v>0.25228605572777096</c:v>
                </c:pt>
                <c:pt idx="266">
                  <c:v>0.25323045340345801</c:v>
                </c:pt>
                <c:pt idx="267">
                  <c:v>0.25417491889357002</c:v>
                </c:pt>
                <c:pt idx="268">
                  <c:v>0.25511931656925702</c:v>
                </c:pt>
                <c:pt idx="269">
                  <c:v>0.25606378774383398</c:v>
                </c:pt>
                <c:pt idx="270">
                  <c:v>0.25691330982164401</c:v>
                </c:pt>
                <c:pt idx="271">
                  <c:v>0.25776286279756799</c:v>
                </c:pt>
                <c:pt idx="272">
                  <c:v>0.25861238487459098</c:v>
                </c:pt>
                <c:pt idx="273">
                  <c:v>0.259461937851513</c:v>
                </c:pt>
                <c:pt idx="274">
                  <c:v>0.26031145992853599</c:v>
                </c:pt>
                <c:pt idx="275">
                  <c:v>0.26116101290545701</c:v>
                </c:pt>
                <c:pt idx="276">
                  <c:v>0.26214472191220201</c:v>
                </c:pt>
                <c:pt idx="277">
                  <c:v>0.26312847646056203</c:v>
                </c:pt>
                <c:pt idx="278">
                  <c:v>0.26411227517880004</c:v>
                </c:pt>
                <c:pt idx="279">
                  <c:v>0.265096029726336</c:v>
                </c:pt>
                <c:pt idx="280">
                  <c:v>0.266079738733904</c:v>
                </c:pt>
                <c:pt idx="281">
                  <c:v>0.26706349328144102</c:v>
                </c:pt>
                <c:pt idx="282">
                  <c:v>0.26799674079972302</c:v>
                </c:pt>
                <c:pt idx="283">
                  <c:v>0.268929904557693</c:v>
                </c:pt>
                <c:pt idx="284">
                  <c:v>0.269863152075975</c:v>
                </c:pt>
                <c:pt idx="285">
                  <c:v>0.270796399594257</c:v>
                </c:pt>
                <c:pt idx="286">
                  <c:v>0.27172959248994</c:v>
                </c:pt>
                <c:pt idx="287">
                  <c:v>0.27266275624689201</c:v>
                </c:pt>
                <c:pt idx="288">
                  <c:v>0.27350497811847402</c:v>
                </c:pt>
                <c:pt idx="289">
                  <c:v>0.27434722970200104</c:v>
                </c:pt>
                <c:pt idx="290">
                  <c:v>0.27518935608818701</c:v>
                </c:pt>
                <c:pt idx="291">
                  <c:v>0.27603157795921601</c:v>
                </c:pt>
                <c:pt idx="292">
                  <c:v>0.27687379983024402</c:v>
                </c:pt>
                <c:pt idx="293">
                  <c:v>0.27771602170093596</c:v>
                </c:pt>
                <c:pt idx="294">
                  <c:v>0.27857791627113998</c:v>
                </c:pt>
                <c:pt idx="295">
                  <c:v>0.27943990986757999</c:v>
                </c:pt>
                <c:pt idx="296">
                  <c:v>0.28030190346376099</c:v>
                </c:pt>
                <c:pt idx="297">
                  <c:v>0.28116389705994199</c:v>
                </c:pt>
                <c:pt idx="298">
                  <c:v>0.28202579163040503</c:v>
                </c:pt>
                <c:pt idx="299">
                  <c:v>0.28288778522658603</c:v>
                </c:pt>
                <c:pt idx="300">
                  <c:v>0.28383551826931003</c:v>
                </c:pt>
                <c:pt idx="301">
                  <c:v>0.284783261910934</c:v>
                </c:pt>
                <c:pt idx="302">
                  <c:v>0.28573100555236103</c:v>
                </c:pt>
                <c:pt idx="303">
                  <c:v>0.28667873859508503</c:v>
                </c:pt>
                <c:pt idx="304">
                  <c:v>0.28762648223651199</c:v>
                </c:pt>
                <c:pt idx="305">
                  <c:v>0.28857422587720899</c:v>
                </c:pt>
                <c:pt idx="306">
                  <c:v>0.28955509633252097</c:v>
                </c:pt>
                <c:pt idx="307">
                  <c:v>0.29053605976271002</c:v>
                </c:pt>
                <c:pt idx="308">
                  <c:v>0.29151693021802205</c:v>
                </c:pt>
                <c:pt idx="309">
                  <c:v>0.29249789364740797</c:v>
                </c:pt>
                <c:pt idx="310">
                  <c:v>0.29347886387109995</c:v>
                </c:pt>
                <c:pt idx="311">
                  <c:v>0.29445972753141503</c:v>
                </c:pt>
                <c:pt idx="312">
                  <c:v>0.29542926951023402</c:v>
                </c:pt>
                <c:pt idx="313">
                  <c:v>0.29639870310319705</c:v>
                </c:pt>
                <c:pt idx="314">
                  <c:v>0.29736813669506901</c:v>
                </c:pt>
                <c:pt idx="315">
                  <c:v>0.29833767867497896</c:v>
                </c:pt>
                <c:pt idx="316">
                  <c:v>0.29930711226685097</c:v>
                </c:pt>
                <c:pt idx="317">
                  <c:v>0.300276545859814</c:v>
                </c:pt>
                <c:pt idx="318">
                  <c:v>0.30126312444226</c:v>
                </c:pt>
                <c:pt idx="319">
                  <c:v>0.30224960929774197</c:v>
                </c:pt>
                <c:pt idx="320">
                  <c:v>0.30323609415300096</c:v>
                </c:pt>
                <c:pt idx="321">
                  <c:v>0.304222637882341</c:v>
                </c:pt>
                <c:pt idx="322">
                  <c:v>0.30520912273760004</c:v>
                </c:pt>
                <c:pt idx="323">
                  <c:v>0.306195701320919</c:v>
                </c:pt>
                <c:pt idx="324">
                  <c:v>0.30708547668634201</c:v>
                </c:pt>
                <c:pt idx="325">
                  <c:v>0.307975320676727</c:v>
                </c:pt>
                <c:pt idx="326">
                  <c:v>0.30886516878213305</c:v>
                </c:pt>
                <c:pt idx="327">
                  <c:v>0.30975501277379697</c:v>
                </c:pt>
                <c:pt idx="328">
                  <c:v>0.31064478813921997</c:v>
                </c:pt>
                <c:pt idx="329">
                  <c:v>0.311534636243948</c:v>
                </c:pt>
                <c:pt idx="330">
                  <c:v>0.31242448023628899</c:v>
                </c:pt>
                <c:pt idx="331">
                  <c:v>0.31329481714819402</c:v>
                </c:pt>
                <c:pt idx="332">
                  <c:v>0.31416521032921901</c:v>
                </c:pt>
                <c:pt idx="333">
                  <c:v>0.31503546457394799</c:v>
                </c:pt>
                <c:pt idx="334">
                  <c:v>0.31590580148585401</c:v>
                </c:pt>
                <c:pt idx="335">
                  <c:v>0.31677619466687801</c:v>
                </c:pt>
                <c:pt idx="336">
                  <c:v>0.31764653157878303</c:v>
                </c:pt>
                <c:pt idx="337">
                  <c:v>0.31864310593580802</c:v>
                </c:pt>
                <c:pt idx="338">
                  <c:v>0.31963968029385303</c:v>
                </c:pt>
                <c:pt idx="339">
                  <c:v>0.32063625465087697</c:v>
                </c:pt>
                <c:pt idx="340">
                  <c:v>0.32163282900892304</c:v>
                </c:pt>
                <c:pt idx="341">
                  <c:v>0.32262940336594698</c:v>
                </c:pt>
                <c:pt idx="342">
                  <c:v>0.32362597772399299</c:v>
                </c:pt>
                <c:pt idx="343">
                  <c:v>0.32448980099775598</c:v>
                </c:pt>
                <c:pt idx="344">
                  <c:v>0.32535355205614003</c:v>
                </c:pt>
                <c:pt idx="345">
                  <c:v>0.32621737533080603</c:v>
                </c:pt>
                <c:pt idx="346">
                  <c:v>0.32708119860593099</c:v>
                </c:pt>
                <c:pt idx="347">
                  <c:v>0.32794504656696399</c:v>
                </c:pt>
                <c:pt idx="348">
                  <c:v>0.32880886984208901</c:v>
                </c:pt>
                <c:pt idx="349">
                  <c:v>0.329648223605504</c:v>
                </c:pt>
                <c:pt idx="350">
                  <c:v>0.33048767736236601</c:v>
                </c:pt>
                <c:pt idx="351">
                  <c:v>0.33132713111922801</c:v>
                </c:pt>
                <c:pt idx="352">
                  <c:v>0.33216658487606898</c:v>
                </c:pt>
                <c:pt idx="353">
                  <c:v>0.33300603863292999</c:v>
                </c:pt>
                <c:pt idx="354">
                  <c:v>0.333845492389792</c:v>
                </c:pt>
                <c:pt idx="355">
                  <c:v>0.334735487828284</c:v>
                </c:pt>
                <c:pt idx="356">
                  <c:v>0.33562548326585501</c:v>
                </c:pt>
                <c:pt idx="357">
                  <c:v>0.33651557749133704</c:v>
                </c:pt>
                <c:pt idx="358">
                  <c:v>0.33740557293011803</c:v>
                </c:pt>
                <c:pt idx="359">
                  <c:v>0.33829556836769004</c:v>
                </c:pt>
                <c:pt idx="360">
                  <c:v>0.33918557933980703</c:v>
                </c:pt>
                <c:pt idx="361">
                  <c:v>0.34009963803626198</c:v>
                </c:pt>
                <c:pt idx="362">
                  <c:v>0.34101361842982197</c:v>
                </c:pt>
                <c:pt idx="363">
                  <c:v>0.34192769685579899</c:v>
                </c:pt>
                <c:pt idx="364">
                  <c:v>0.342841657517721</c:v>
                </c:pt>
                <c:pt idx="365">
                  <c:v>0.34375573594369802</c:v>
                </c:pt>
                <c:pt idx="366">
                  <c:v>0.34466971633725701</c:v>
                </c:pt>
                <c:pt idx="367">
                  <c:v>0.34558377503371296</c:v>
                </c:pt>
                <c:pt idx="368">
                  <c:v>0.34643987026740897</c:v>
                </c:pt>
                <c:pt idx="369">
                  <c:v>0.34729596550200803</c:v>
                </c:pt>
                <c:pt idx="370">
                  <c:v>0.34815203587249699</c:v>
                </c:pt>
                <c:pt idx="371">
                  <c:v>0.349008034249702</c:v>
                </c:pt>
                <c:pt idx="372">
                  <c:v>0.34986412948339801</c:v>
                </c:pt>
                <c:pt idx="373">
                  <c:v>0.35072022471709402</c:v>
                </c:pt>
                <c:pt idx="374">
                  <c:v>0.35159937345320796</c:v>
                </c:pt>
                <c:pt idx="375">
                  <c:v>0.35247842997612699</c:v>
                </c:pt>
                <c:pt idx="376">
                  <c:v>0.35335757871210299</c:v>
                </c:pt>
                <c:pt idx="377">
                  <c:v>0.35423663523502197</c:v>
                </c:pt>
                <c:pt idx="378">
                  <c:v>0.35511565307277698</c:v>
                </c:pt>
                <c:pt idx="379">
                  <c:v>0.35599480180889098</c:v>
                </c:pt>
                <c:pt idx="380">
                  <c:v>0.35687385833181001</c:v>
                </c:pt>
                <c:pt idx="381">
                  <c:v>0.35773677970116596</c:v>
                </c:pt>
                <c:pt idx="382">
                  <c:v>0.35859970107133698</c:v>
                </c:pt>
                <c:pt idx="383">
                  <c:v>0.35946257406215198</c:v>
                </c:pt>
                <c:pt idx="384">
                  <c:v>0.36032549543232301</c:v>
                </c:pt>
                <c:pt idx="385">
                  <c:v>0.36118836842403901</c:v>
                </c:pt>
                <c:pt idx="386">
                  <c:v>0.36205128979330903</c:v>
                </c:pt>
                <c:pt idx="387">
                  <c:v>0.36303337788057399</c:v>
                </c:pt>
                <c:pt idx="388">
                  <c:v>0.36401540081308398</c:v>
                </c:pt>
                <c:pt idx="389">
                  <c:v>0.36499748889913503</c:v>
                </c:pt>
                <c:pt idx="390">
                  <c:v>0.365979511832352</c:v>
                </c:pt>
                <c:pt idx="391">
                  <c:v>0.36696145890283599</c:v>
                </c:pt>
                <c:pt idx="392">
                  <c:v>0.36794354699010101</c:v>
                </c:pt>
                <c:pt idx="393">
                  <c:v>0.368847639710849</c:v>
                </c:pt>
                <c:pt idx="394">
                  <c:v>0.36975166406913701</c:v>
                </c:pt>
                <c:pt idx="395">
                  <c:v>0.37065568842806196</c:v>
                </c:pt>
                <c:pt idx="396">
                  <c:v>0.37155971278635003</c:v>
                </c:pt>
                <c:pt idx="397">
                  <c:v>0.37246380550709801</c:v>
                </c:pt>
                <c:pt idx="398">
                  <c:v>0.37336790285324201</c:v>
                </c:pt>
                <c:pt idx="399">
                  <c:v>0.37427000427776502</c:v>
                </c:pt>
                <c:pt idx="400">
                  <c:v>0.375172196413598</c:v>
                </c:pt>
                <c:pt idx="401">
                  <c:v>0.37607434646768401</c:v>
                </c:pt>
                <c:pt idx="402">
                  <c:v>0.37697644789142298</c:v>
                </c:pt>
                <c:pt idx="403">
                  <c:v>0.377878640028039</c:v>
                </c:pt>
                <c:pt idx="404">
                  <c:v>0.37878083216387198</c:v>
                </c:pt>
                <c:pt idx="405">
                  <c:v>0.37977671890879799</c:v>
                </c:pt>
                <c:pt idx="406">
                  <c:v>0.38077269205196002</c:v>
                </c:pt>
                <c:pt idx="407">
                  <c:v>0.38176857879688603</c:v>
                </c:pt>
                <c:pt idx="408">
                  <c:v>0.382764501590179</c:v>
                </c:pt>
                <c:pt idx="409">
                  <c:v>0.38376038833604398</c:v>
                </c:pt>
                <c:pt idx="410">
                  <c:v>0.38462540533558504</c:v>
                </c:pt>
                <c:pt idx="411">
                  <c:v>0.38549036082558202</c:v>
                </c:pt>
                <c:pt idx="412">
                  <c:v>0.38635537782512303</c:v>
                </c:pt>
                <c:pt idx="413">
                  <c:v>0.38722039482581</c:v>
                </c:pt>
                <c:pt idx="414">
                  <c:v>0.38808535031580699</c:v>
                </c:pt>
                <c:pt idx="415">
                  <c:v>0.38895036731534799</c:v>
                </c:pt>
                <c:pt idx="416">
                  <c:v>0.38981538431488899</c:v>
                </c:pt>
                <c:pt idx="417">
                  <c:v>0.39072474378769195</c:v>
                </c:pt>
                <c:pt idx="418">
                  <c:v>0.39163410326083103</c:v>
                </c:pt>
                <c:pt idx="419">
                  <c:v>0.39254355601789304</c:v>
                </c:pt>
                <c:pt idx="420">
                  <c:v>0.39345291549103095</c:v>
                </c:pt>
                <c:pt idx="421">
                  <c:v>0.39436227496383403</c:v>
                </c:pt>
                <c:pt idx="422">
                  <c:v>0.39527172772123098</c:v>
                </c:pt>
                <c:pt idx="423">
                  <c:v>0.39613341994643503</c:v>
                </c:pt>
                <c:pt idx="424">
                  <c:v>0.39699510318356301</c:v>
                </c:pt>
                <c:pt idx="425">
                  <c:v>0.39785679540691099</c:v>
                </c:pt>
                <c:pt idx="426">
                  <c:v>0.39871848763211498</c:v>
                </c:pt>
                <c:pt idx="427">
                  <c:v>0.39958017985740202</c:v>
                </c:pt>
                <c:pt idx="428">
                  <c:v>0.40044187208260501</c:v>
                </c:pt>
                <c:pt idx="429">
                  <c:v>0.40130356430595399</c:v>
                </c:pt>
                <c:pt idx="430">
                  <c:v>0.40222225032421499</c:v>
                </c:pt>
                <c:pt idx="431">
                  <c:v>0.403140936342476</c:v>
                </c:pt>
                <c:pt idx="432">
                  <c:v>0.40405958396775499</c:v>
                </c:pt>
                <c:pt idx="433">
                  <c:v>0.40497826998601599</c:v>
                </c:pt>
                <c:pt idx="434">
                  <c:v>0.405896956004277</c:v>
                </c:pt>
                <c:pt idx="435">
                  <c:v>0.40681555476847503</c:v>
                </c:pt>
                <c:pt idx="436">
                  <c:v>0.40771486055717004</c:v>
                </c:pt>
                <c:pt idx="437">
                  <c:v>0.40861409786213604</c:v>
                </c:pt>
                <c:pt idx="438">
                  <c:v>0.40951326229560997</c:v>
                </c:pt>
                <c:pt idx="439">
                  <c:v>0.41041256808366799</c:v>
                </c:pt>
                <c:pt idx="440">
                  <c:v>0.41131180538791501</c:v>
                </c:pt>
                <c:pt idx="441">
                  <c:v>0.412211042692881</c:v>
                </c:pt>
                <c:pt idx="442">
                  <c:v>0.41308135825029596</c:v>
                </c:pt>
                <c:pt idx="443">
                  <c:v>0.41395159262119702</c:v>
                </c:pt>
                <c:pt idx="444">
                  <c:v>0.41482190817861297</c:v>
                </c:pt>
                <c:pt idx="445">
                  <c:v>0.415692200940527</c:v>
                </c:pt>
                <c:pt idx="446">
                  <c:v>0.41656251649794301</c:v>
                </c:pt>
                <c:pt idx="447">
                  <c:v>0.417432750867756</c:v>
                </c:pt>
                <c:pt idx="448">
                  <c:v>0.41831456556579799</c:v>
                </c:pt>
                <c:pt idx="449">
                  <c:v>0.41919638026245598</c:v>
                </c:pt>
                <c:pt idx="450">
                  <c:v>0.42007819496049803</c:v>
                </c:pt>
                <c:pt idx="451">
                  <c:v>0.42095993538118104</c:v>
                </c:pt>
                <c:pt idx="452">
                  <c:v>0.42184175007783897</c:v>
                </c:pt>
                <c:pt idx="453">
                  <c:v>0.42272356477588102</c:v>
                </c:pt>
                <c:pt idx="454">
                  <c:v>0.42362860035974598</c:v>
                </c:pt>
                <c:pt idx="455">
                  <c:v>0.42453357163024402</c:v>
                </c:pt>
                <c:pt idx="456">
                  <c:v>0.42543860721530702</c:v>
                </c:pt>
                <c:pt idx="457">
                  <c:v>0.42634364280036902</c:v>
                </c:pt>
                <c:pt idx="458">
                  <c:v>0.42724861407086701</c:v>
                </c:pt>
                <c:pt idx="459">
                  <c:v>0.42815364965593</c:v>
                </c:pt>
                <c:pt idx="460">
                  <c:v>0.42904777457989601</c:v>
                </c:pt>
                <c:pt idx="461">
                  <c:v>0.42994193501267602</c:v>
                </c:pt>
                <c:pt idx="462">
                  <c:v>0.43083614613488602</c:v>
                </c:pt>
                <c:pt idx="463">
                  <c:v>0.43173027105804901</c:v>
                </c:pt>
                <c:pt idx="464">
                  <c:v>0.43262448218025901</c:v>
                </c:pt>
                <c:pt idx="465">
                  <c:v>0.43351869330152498</c:v>
                </c:pt>
                <c:pt idx="466">
                  <c:v>0.43447120628327401</c:v>
                </c:pt>
                <c:pt idx="467">
                  <c:v>0.43542385087595997</c:v>
                </c:pt>
                <c:pt idx="468">
                  <c:v>0.436376363857709</c:v>
                </c:pt>
                <c:pt idx="469">
                  <c:v>0.43732900845039502</c:v>
                </c:pt>
                <c:pt idx="470">
                  <c:v>0.43828152143139903</c:v>
                </c:pt>
                <c:pt idx="471">
                  <c:v>0.43923416602408505</c:v>
                </c:pt>
                <c:pt idx="472">
                  <c:v>0.44009609690923801</c:v>
                </c:pt>
                <c:pt idx="473">
                  <c:v>0.44095812647886201</c:v>
                </c:pt>
                <c:pt idx="474">
                  <c:v>0.44182005736401403</c:v>
                </c:pt>
                <c:pt idx="475">
                  <c:v>0.44268208693363803</c:v>
                </c:pt>
                <c:pt idx="476">
                  <c:v>0.44354401781878999</c:v>
                </c:pt>
                <c:pt idx="477">
                  <c:v>0.44440604738963402</c:v>
                </c:pt>
                <c:pt idx="478">
                  <c:v>0.44539391849909599</c:v>
                </c:pt>
                <c:pt idx="479">
                  <c:v>0.44638178960948</c:v>
                </c:pt>
                <c:pt idx="480">
                  <c:v>0.44736967496689001</c:v>
                </c:pt>
                <c:pt idx="481">
                  <c:v>0.44835764505773201</c:v>
                </c:pt>
                <c:pt idx="482">
                  <c:v>0.44934553041487696</c:v>
                </c:pt>
                <c:pt idx="483">
                  <c:v>0.45033340152552603</c:v>
                </c:pt>
                <c:pt idx="484">
                  <c:v>0.45128114516715001</c:v>
                </c:pt>
                <c:pt idx="485">
                  <c:v>0.45222887820987501</c:v>
                </c:pt>
                <c:pt idx="486">
                  <c:v>0.45317662185130098</c:v>
                </c:pt>
                <c:pt idx="487">
                  <c:v>0.45412435489402597</c:v>
                </c:pt>
                <c:pt idx="488">
                  <c:v>0.45507209853545205</c:v>
                </c:pt>
                <c:pt idx="489">
                  <c:v>0.45601983157817699</c:v>
                </c:pt>
                <c:pt idx="490">
                  <c:v>0.457007776211311</c:v>
                </c:pt>
                <c:pt idx="491">
                  <c:v>0.45799570884565705</c:v>
                </c:pt>
                <c:pt idx="492">
                  <c:v>0.45898355420313902</c:v>
                </c:pt>
                <c:pt idx="493">
                  <c:v>0.459971486837709</c:v>
                </c:pt>
                <c:pt idx="494">
                  <c:v>0.46095943147176804</c:v>
                </c:pt>
                <c:pt idx="495">
                  <c:v>0.46194726482833104</c:v>
                </c:pt>
                <c:pt idx="496">
                  <c:v>0.46281790285915098</c:v>
                </c:pt>
                <c:pt idx="497">
                  <c:v>0.46368842833231899</c:v>
                </c:pt>
                <c:pt idx="498">
                  <c:v>0.46455895380523704</c:v>
                </c:pt>
                <c:pt idx="499">
                  <c:v>0.46542959183605598</c:v>
                </c:pt>
                <c:pt idx="500">
                  <c:v>0.46630011730922499</c:v>
                </c:pt>
                <c:pt idx="501">
                  <c:v>0.46717064278331599</c:v>
                </c:pt>
                <c:pt idx="502">
                  <c:v>0.468041280813213</c:v>
                </c:pt>
                <c:pt idx="503">
                  <c:v>0.46897137005670797</c:v>
                </c:pt>
                <c:pt idx="504">
                  <c:v>0.46990156402508398</c:v>
                </c:pt>
                <c:pt idx="505">
                  <c:v>0.47083165326858001</c:v>
                </c:pt>
                <c:pt idx="506">
                  <c:v>0.47176184723797698</c:v>
                </c:pt>
                <c:pt idx="507">
                  <c:v>0.47269193648054103</c:v>
                </c:pt>
                <c:pt idx="508">
                  <c:v>0.47362212560676803</c:v>
                </c:pt>
                <c:pt idx="509">
                  <c:v>0.47448222190395001</c:v>
                </c:pt>
                <c:pt idx="510">
                  <c:v>0.47534231820113199</c:v>
                </c:pt>
                <c:pt idx="511">
                  <c:v>0.476202414497436</c:v>
                </c:pt>
                <c:pt idx="512">
                  <c:v>0.47706263843368302</c:v>
                </c:pt>
                <c:pt idx="513">
                  <c:v>0.47792273472998698</c:v>
                </c:pt>
                <c:pt idx="514">
                  <c:v>0.47878283102716901</c:v>
                </c:pt>
                <c:pt idx="515">
                  <c:v>0.47973669217035703</c:v>
                </c:pt>
                <c:pt idx="516">
                  <c:v>0.48069065330696598</c:v>
                </c:pt>
                <c:pt idx="517">
                  <c:v>0.481644614443553</c:v>
                </c:pt>
                <c:pt idx="518">
                  <c:v>0.48259847558674102</c:v>
                </c:pt>
                <c:pt idx="519">
                  <c:v>0.48355243672335002</c:v>
                </c:pt>
                <c:pt idx="520">
                  <c:v>0.48450629786560595</c:v>
                </c:pt>
                <c:pt idx="521">
                  <c:v>0.48545070206985597</c:v>
                </c:pt>
                <c:pt idx="522">
                  <c:v>0.486395043893319</c:v>
                </c:pt>
                <c:pt idx="523">
                  <c:v>0.48733938571678198</c:v>
                </c:pt>
                <c:pt idx="524">
                  <c:v>0.488283789921032</c:v>
                </c:pt>
                <c:pt idx="525">
                  <c:v>0.48922813174449403</c:v>
                </c:pt>
                <c:pt idx="526">
                  <c:v>0.49017253594874499</c:v>
                </c:pt>
                <c:pt idx="527">
                  <c:v>0.49107605655651398</c:v>
                </c:pt>
                <c:pt idx="528">
                  <c:v>0.49197961333392698</c:v>
                </c:pt>
                <c:pt idx="529">
                  <c:v>0.49288308366482803</c:v>
                </c:pt>
                <c:pt idx="530">
                  <c:v>0.49378664044317699</c:v>
                </c:pt>
                <c:pt idx="531">
                  <c:v>0.49469011077488301</c:v>
                </c:pt>
                <c:pt idx="532">
                  <c:v>0.495593717823549</c:v>
                </c:pt>
                <c:pt idx="533">
                  <c:v>0.49644794501286499</c:v>
                </c:pt>
                <c:pt idx="534">
                  <c:v>0.497302300002957</c:v>
                </c:pt>
                <c:pt idx="535">
                  <c:v>0.49815662137146699</c:v>
                </c:pt>
                <c:pt idx="536">
                  <c:v>0.49901097636243702</c:v>
                </c:pt>
                <c:pt idx="537">
                  <c:v>0.49986529773006999</c:v>
                </c:pt>
                <c:pt idx="538">
                  <c:v>0.50071965272104002</c:v>
                </c:pt>
                <c:pt idx="539">
                  <c:v>0.50167225935536497</c:v>
                </c:pt>
                <c:pt idx="540">
                  <c:v>0.50262481126397496</c:v>
                </c:pt>
                <c:pt idx="541">
                  <c:v>0.50357745573662993</c:v>
                </c:pt>
                <c:pt idx="542">
                  <c:v>0.50452996980479903</c:v>
                </c:pt>
                <c:pt idx="543">
                  <c:v>0.50548261427659302</c:v>
                </c:pt>
                <c:pt idx="544">
                  <c:v>0.50643516618606399</c:v>
                </c:pt>
                <c:pt idx="545">
                  <c:v>0.50730329076777703</c:v>
                </c:pt>
                <c:pt idx="546">
                  <c:v>0.50817131717327302</c:v>
                </c:pt>
                <c:pt idx="547">
                  <c:v>0.50903942275408098</c:v>
                </c:pt>
                <c:pt idx="548">
                  <c:v>0.50990754733635502</c:v>
                </c:pt>
                <c:pt idx="549">
                  <c:v>0.51077567191806794</c:v>
                </c:pt>
                <c:pt idx="550">
                  <c:v>0.51164369832356305</c:v>
                </c:pt>
                <c:pt idx="551">
                  <c:v>0.51251182290527597</c:v>
                </c:pt>
                <c:pt idx="552">
                  <c:v>0.51345151309422998</c:v>
                </c:pt>
                <c:pt idx="553">
                  <c:v>0.514391303123518</c:v>
                </c:pt>
                <c:pt idx="554">
                  <c:v>0.51533099331154197</c:v>
                </c:pt>
                <c:pt idx="555">
                  <c:v>0.5162706835005999</c:v>
                </c:pt>
                <c:pt idx="556">
                  <c:v>0.517210368064423</c:v>
                </c:pt>
                <c:pt idx="557">
                  <c:v>0.51815015809371101</c:v>
                </c:pt>
                <c:pt idx="558">
                  <c:v>0.51908984828266402</c:v>
                </c:pt>
                <c:pt idx="559">
                  <c:v>0.52002816134348495</c:v>
                </c:pt>
                <c:pt idx="560">
                  <c:v>0.5209665049106339</c:v>
                </c:pt>
                <c:pt idx="561">
                  <c:v>0.5219049132065291</c:v>
                </c:pt>
                <c:pt idx="562">
                  <c:v>0.52284325677424603</c:v>
                </c:pt>
                <c:pt idx="563">
                  <c:v>0.52378156983506696</c:v>
                </c:pt>
                <c:pt idx="564">
                  <c:v>0.52471991340132895</c:v>
                </c:pt>
                <c:pt idx="565">
                  <c:v>0.52566566624987798</c:v>
                </c:pt>
                <c:pt idx="566">
                  <c:v>0.52661142776358805</c:v>
                </c:pt>
                <c:pt idx="567">
                  <c:v>0.52755718061137102</c:v>
                </c:pt>
                <c:pt idx="568">
                  <c:v>0.52850294212508098</c:v>
                </c:pt>
                <c:pt idx="569">
                  <c:v>0.52944869497270197</c:v>
                </c:pt>
                <c:pt idx="570">
                  <c:v>0.53039445648641192</c:v>
                </c:pt>
                <c:pt idx="571">
                  <c:v>0.53138006129566895</c:v>
                </c:pt>
                <c:pt idx="572">
                  <c:v>0.5323656661051569</c:v>
                </c:pt>
                <c:pt idx="573">
                  <c:v>0.53335138254493908</c:v>
                </c:pt>
                <c:pt idx="574">
                  <c:v>0.53433698735442603</c:v>
                </c:pt>
                <c:pt idx="575">
                  <c:v>0.5353225921627589</c:v>
                </c:pt>
                <c:pt idx="576">
                  <c:v>0.53630829620056797</c:v>
                </c:pt>
                <c:pt idx="577">
                  <c:v>0.53717658286397796</c:v>
                </c:pt>
                <c:pt idx="578">
                  <c:v>0.53804486952776698</c:v>
                </c:pt>
                <c:pt idx="579">
                  <c:v>0.538913274416148</c:v>
                </c:pt>
                <c:pt idx="580">
                  <c:v>0.53978156107993702</c:v>
                </c:pt>
                <c:pt idx="581">
                  <c:v>0.54064984774281399</c:v>
                </c:pt>
                <c:pt idx="582">
                  <c:v>0.54151813440622398</c:v>
                </c:pt>
                <c:pt idx="583">
                  <c:v>0.542377566457237</c:v>
                </c:pt>
                <c:pt idx="584">
                  <c:v>0.54323699850798801</c:v>
                </c:pt>
                <c:pt idx="585">
                  <c:v>0.54409631750009002</c:v>
                </c:pt>
                <c:pt idx="586">
                  <c:v>0.54495574955084103</c:v>
                </c:pt>
                <c:pt idx="587">
                  <c:v>0.54581508259462896</c:v>
                </c:pt>
                <c:pt idx="588">
                  <c:v>0.54667450059531297</c:v>
                </c:pt>
                <c:pt idx="589">
                  <c:v>0.54753557569089906</c:v>
                </c:pt>
                <c:pt idx="590">
                  <c:v>0.54839665078648392</c:v>
                </c:pt>
                <c:pt idx="591">
                  <c:v>0.54925772588207</c:v>
                </c:pt>
                <c:pt idx="592">
                  <c:v>0.55011880097675803</c:v>
                </c:pt>
                <c:pt idx="593">
                  <c:v>0.550979876072344</c:v>
                </c:pt>
                <c:pt idx="594">
                  <c:v>0.55184095116792897</c:v>
                </c:pt>
                <c:pt idx="595">
                  <c:v>0.55273508937265903</c:v>
                </c:pt>
                <c:pt idx="596">
                  <c:v>0.55362931490459699</c:v>
                </c:pt>
                <c:pt idx="597">
                  <c:v>0.55452350184199306</c:v>
                </c:pt>
                <c:pt idx="598">
                  <c:v>0.555417640046723</c:v>
                </c:pt>
                <c:pt idx="599">
                  <c:v>0.55631186557784806</c:v>
                </c:pt>
                <c:pt idx="600">
                  <c:v>0.55720600378339102</c:v>
                </c:pt>
                <c:pt idx="601">
                  <c:v>0.55804637789634903</c:v>
                </c:pt>
                <c:pt idx="602">
                  <c:v>0.55888670157795906</c:v>
                </c:pt>
                <c:pt idx="603">
                  <c:v>0.55972707569091695</c:v>
                </c:pt>
                <c:pt idx="604">
                  <c:v>0.56056749064771705</c:v>
                </c:pt>
                <c:pt idx="605">
                  <c:v>0.56140777348104798</c:v>
                </c:pt>
                <c:pt idx="606">
                  <c:v>0.56224818843784796</c:v>
                </c:pt>
                <c:pt idx="607">
                  <c:v>0.56311914283999398</c:v>
                </c:pt>
                <c:pt idx="608">
                  <c:v>0.563990149441842</c:v>
                </c:pt>
                <c:pt idx="609">
                  <c:v>0.56486115604271692</c:v>
                </c:pt>
                <c:pt idx="610">
                  <c:v>0.56573202514933907</c:v>
                </c:pt>
                <c:pt idx="611">
                  <c:v>0.56660303175118698</c:v>
                </c:pt>
                <c:pt idx="612">
                  <c:v>0.567474038352063</c:v>
                </c:pt>
                <c:pt idx="613">
                  <c:v>0.56836602167691208</c:v>
                </c:pt>
                <c:pt idx="614">
                  <c:v>0.56925800500027102</c:v>
                </c:pt>
                <c:pt idx="615">
                  <c:v>0.57014998832424002</c:v>
                </c:pt>
                <c:pt idx="616">
                  <c:v>0.57104206613498998</c:v>
                </c:pt>
                <c:pt idx="617">
                  <c:v>0.57193404945834903</c:v>
                </c:pt>
                <c:pt idx="618">
                  <c:v>0.57282606553451598</c:v>
                </c:pt>
                <c:pt idx="619">
                  <c:v>0.57371804885787503</c:v>
                </c:pt>
                <c:pt idx="620">
                  <c:v>0.57471110398793901</c:v>
                </c:pt>
                <c:pt idx="621">
                  <c:v>0.57570415911701001</c:v>
                </c:pt>
                <c:pt idx="622">
                  <c:v>0.57669721759432191</c:v>
                </c:pt>
                <c:pt idx="623">
                  <c:v>0.57769027272432405</c:v>
                </c:pt>
                <c:pt idx="624">
                  <c:v>0.578683327853457</c:v>
                </c:pt>
                <c:pt idx="625">
                  <c:v>0.57955780532655798</c:v>
                </c:pt>
                <c:pt idx="626">
                  <c:v>0.58043229118654194</c:v>
                </c:pt>
                <c:pt idx="627">
                  <c:v>0.581306777046526</c:v>
                </c:pt>
                <c:pt idx="628">
                  <c:v>0.58218125451962699</c:v>
                </c:pt>
                <c:pt idx="629">
                  <c:v>0.583055640732698</c:v>
                </c:pt>
                <c:pt idx="630">
                  <c:v>0.58393012659360999</c:v>
                </c:pt>
                <c:pt idx="631">
                  <c:v>0.58480460406578305</c:v>
                </c:pt>
                <c:pt idx="632">
                  <c:v>0.58574693779166598</c:v>
                </c:pt>
                <c:pt idx="633">
                  <c:v>0.58668927151713102</c:v>
                </c:pt>
                <c:pt idx="634">
                  <c:v>0.58763158276003802</c:v>
                </c:pt>
                <c:pt idx="635">
                  <c:v>0.588574013924546</c:v>
                </c:pt>
                <c:pt idx="636">
                  <c:v>0.58951634765043004</c:v>
                </c:pt>
                <c:pt idx="637">
                  <c:v>0.59045868137589397</c:v>
                </c:pt>
                <c:pt idx="638">
                  <c:v>0.59137746082661202</c:v>
                </c:pt>
                <c:pt idx="639">
                  <c:v>0.59229610579666703</c:v>
                </c:pt>
                <c:pt idx="640">
                  <c:v>0.59321488524738508</c:v>
                </c:pt>
                <c:pt idx="641">
                  <c:v>0.59413361933880104</c:v>
                </c:pt>
                <c:pt idx="642">
                  <c:v>0.59505239878951899</c:v>
                </c:pt>
                <c:pt idx="643">
                  <c:v>0.59597108912327701</c:v>
                </c:pt>
                <c:pt idx="644">
                  <c:v>0.59681918053999194</c:v>
                </c:pt>
                <c:pt idx="645">
                  <c:v>0.59766730364456899</c:v>
                </c:pt>
                <c:pt idx="646">
                  <c:v>0.59851539506040108</c:v>
                </c:pt>
                <c:pt idx="647">
                  <c:v>0.59936348647623194</c:v>
                </c:pt>
                <c:pt idx="648">
                  <c:v>0.60021151473625101</c:v>
                </c:pt>
                <c:pt idx="649">
                  <c:v>0.60105960615296605</c:v>
                </c:pt>
                <c:pt idx="650">
                  <c:v>0.60196222375135899</c:v>
                </c:pt>
                <c:pt idx="651">
                  <c:v>0.60286471677034104</c:v>
                </c:pt>
                <c:pt idx="652">
                  <c:v>0.60376730554802205</c:v>
                </c:pt>
                <c:pt idx="653">
                  <c:v>0.60466979856700398</c:v>
                </c:pt>
                <c:pt idx="654">
                  <c:v>0.60557241616628898</c:v>
                </c:pt>
                <c:pt idx="655">
                  <c:v>0.60647490918527103</c:v>
                </c:pt>
                <c:pt idx="656">
                  <c:v>0.60737749796206109</c:v>
                </c:pt>
                <c:pt idx="657">
                  <c:v>0.60826886778427403</c:v>
                </c:pt>
                <c:pt idx="658">
                  <c:v>0.60916027396052008</c:v>
                </c:pt>
                <c:pt idx="659">
                  <c:v>0.61005173694330306</c:v>
                </c:pt>
                <c:pt idx="660">
                  <c:v>0.61094310676532493</c:v>
                </c:pt>
                <c:pt idx="661">
                  <c:v>0.61183456974810801</c:v>
                </c:pt>
                <c:pt idx="662">
                  <c:v>0.61272593957099797</c:v>
                </c:pt>
                <c:pt idx="663">
                  <c:v>0.61362932653594304</c:v>
                </c:pt>
                <c:pt idx="664">
                  <c:v>0.61453265288890702</c:v>
                </c:pt>
                <c:pt idx="665">
                  <c:v>0.61543603985498097</c:v>
                </c:pt>
                <c:pt idx="666">
                  <c:v>0.616339426820667</c:v>
                </c:pt>
                <c:pt idx="667">
                  <c:v>0.61724275317288901</c:v>
                </c:pt>
                <c:pt idx="668">
                  <c:v>0.61814614013970404</c:v>
                </c:pt>
                <c:pt idx="669">
                  <c:v>0.619053576974671</c:v>
                </c:pt>
                <c:pt idx="670">
                  <c:v>0.61996110263225801</c:v>
                </c:pt>
                <c:pt idx="671">
                  <c:v>0.62086853946890697</c:v>
                </c:pt>
                <c:pt idx="672">
                  <c:v>0.62177606512649397</c:v>
                </c:pt>
                <c:pt idx="673">
                  <c:v>0.62268350196146005</c:v>
                </c:pt>
                <c:pt idx="674">
                  <c:v>0.62359102761904794</c:v>
                </c:pt>
                <c:pt idx="675">
                  <c:v>0.62451273435169008</c:v>
                </c:pt>
                <c:pt idx="676">
                  <c:v>0.625434441083492</c:v>
                </c:pt>
                <c:pt idx="677">
                  <c:v>0.62635605762508206</c:v>
                </c:pt>
                <c:pt idx="678">
                  <c:v>0.62727776435688398</c:v>
                </c:pt>
                <c:pt idx="679">
                  <c:v>0.62819947108952601</c:v>
                </c:pt>
                <c:pt idx="680">
                  <c:v>0.62912117782213295</c:v>
                </c:pt>
                <c:pt idx="681">
                  <c:v>0.63006669685900296</c:v>
                </c:pt>
                <c:pt idx="682">
                  <c:v>0.63101221589654799</c:v>
                </c:pt>
                <c:pt idx="683">
                  <c:v>0.6319576987681399</c:v>
                </c:pt>
                <c:pt idx="684">
                  <c:v>0.63290331103543496</c:v>
                </c:pt>
                <c:pt idx="685">
                  <c:v>0.63384883007211201</c:v>
                </c:pt>
                <c:pt idx="686">
                  <c:v>0.63479431294370392</c:v>
                </c:pt>
                <c:pt idx="687">
                  <c:v>0.63568110700070801</c:v>
                </c:pt>
                <c:pt idx="688">
                  <c:v>0.63656799329022606</c:v>
                </c:pt>
                <c:pt idx="689">
                  <c:v>0.63745478734722893</c:v>
                </c:pt>
                <c:pt idx="690">
                  <c:v>0.63834158140495201</c:v>
                </c:pt>
                <c:pt idx="691">
                  <c:v>0.63922842905780797</c:v>
                </c:pt>
                <c:pt idx="692">
                  <c:v>0.64011522311553093</c:v>
                </c:pt>
                <c:pt idx="693">
                  <c:v>0.64100728424567499</c:v>
                </c:pt>
                <c:pt idx="694">
                  <c:v>0.64189934537591398</c:v>
                </c:pt>
                <c:pt idx="695">
                  <c:v>0.64279140650605704</c:v>
                </c:pt>
                <c:pt idx="696">
                  <c:v>0.64368346763629603</c:v>
                </c:pt>
                <c:pt idx="697">
                  <c:v>0.64457552876643998</c:v>
                </c:pt>
                <c:pt idx="698">
                  <c:v>0.64546749002702497</c:v>
                </c:pt>
                <c:pt idx="699">
                  <c:v>0.646417616023926</c:v>
                </c:pt>
                <c:pt idx="700">
                  <c:v>0.64736764225437604</c:v>
                </c:pt>
                <c:pt idx="701">
                  <c:v>0.64831776825140297</c:v>
                </c:pt>
                <c:pt idx="702">
                  <c:v>0.64926779448278205</c:v>
                </c:pt>
                <c:pt idx="703">
                  <c:v>0.65021792047968296</c:v>
                </c:pt>
                <c:pt idx="704">
                  <c:v>0.65116794671118894</c:v>
                </c:pt>
                <c:pt idx="705">
                  <c:v>0.65201792940507508</c:v>
                </c:pt>
                <c:pt idx="706">
                  <c:v>0.65286793696332801</c:v>
                </c:pt>
                <c:pt idx="707">
                  <c:v>0.653717919657677</c:v>
                </c:pt>
                <c:pt idx="708">
                  <c:v>0.65456802407499404</c:v>
                </c:pt>
                <c:pt idx="709">
                  <c:v>0.65541803163368606</c:v>
                </c:pt>
                <c:pt idx="710">
                  <c:v>0.656268014327133</c:v>
                </c:pt>
                <c:pt idx="711">
                  <c:v>0.65714326881037699</c:v>
                </c:pt>
                <c:pt idx="712">
                  <c:v>0.65801852329362098</c:v>
                </c:pt>
                <c:pt idx="713">
                  <c:v>0.65889386551169793</c:v>
                </c:pt>
                <c:pt idx="714">
                  <c:v>0.65976911999494203</c:v>
                </c:pt>
                <c:pt idx="715">
                  <c:v>0.66064437447818603</c:v>
                </c:pt>
                <c:pt idx="716">
                  <c:v>0.66151958097904695</c:v>
                </c:pt>
                <c:pt idx="717">
                  <c:v>0.66239492319794102</c:v>
                </c:pt>
                <c:pt idx="718">
                  <c:v>0.663363624953618</c:v>
                </c:pt>
                <c:pt idx="719">
                  <c:v>0.66433232670841091</c:v>
                </c:pt>
                <c:pt idx="720">
                  <c:v>0.66530112328059798</c:v>
                </c:pt>
                <c:pt idx="721">
                  <c:v>0.66609072032420291</c:v>
                </c:pt>
                <c:pt idx="722">
                  <c:v>0.66688031736687803</c:v>
                </c:pt>
                <c:pt idx="723">
                  <c:v>0.66767001822766103</c:v>
                </c:pt>
                <c:pt idx="724">
                  <c:v>0.66863452175248195</c:v>
                </c:pt>
                <c:pt idx="725">
                  <c:v>0.66959906642195799</c:v>
                </c:pt>
                <c:pt idx="726">
                  <c:v>0.67056361109135199</c:v>
                </c:pt>
                <c:pt idx="727">
                  <c:v>0.67144132196155393</c:v>
                </c:pt>
                <c:pt idx="728">
                  <c:v>0.67231917097470106</c:v>
                </c:pt>
                <c:pt idx="729">
                  <c:v>0.67319696605331703</c:v>
                </c:pt>
                <c:pt idx="730">
                  <c:v>0.67406188281222801</c:v>
                </c:pt>
                <c:pt idx="731">
                  <c:v>0.67492689789368099</c:v>
                </c:pt>
                <c:pt idx="732">
                  <c:v>0.67579181465259208</c:v>
                </c:pt>
                <c:pt idx="733">
                  <c:v>0.67665673141116389</c:v>
                </c:pt>
                <c:pt idx="734">
                  <c:v>0.67752174649170105</c:v>
                </c:pt>
                <c:pt idx="735">
                  <c:v>0.67838666325061192</c:v>
                </c:pt>
                <c:pt idx="736">
                  <c:v>0.67917436928769404</c:v>
                </c:pt>
                <c:pt idx="737">
                  <c:v>0.67996208391201607</c:v>
                </c:pt>
                <c:pt idx="738">
                  <c:v>0.68074989816697307</c:v>
                </c:pt>
                <c:pt idx="739">
                  <c:v>0.68153761279129499</c:v>
                </c:pt>
                <c:pt idx="740">
                  <c:v>0.68233762115421803</c:v>
                </c:pt>
                <c:pt idx="741">
                  <c:v>0.68313772767811698</c:v>
                </c:pt>
                <c:pt idx="742">
                  <c:v>0.68393783420257503</c:v>
                </c:pt>
                <c:pt idx="743">
                  <c:v>0.68492130750129099</c:v>
                </c:pt>
                <c:pt idx="744">
                  <c:v>0.68590474320300798</c:v>
                </c:pt>
                <c:pt idx="745">
                  <c:v>0.68688821650328702</c:v>
                </c:pt>
                <c:pt idx="746">
                  <c:v>0.68769431980213003</c:v>
                </c:pt>
                <c:pt idx="747">
                  <c:v>0.68850034732652299</c:v>
                </c:pt>
                <c:pt idx="748">
                  <c:v>0.68930645062668094</c:v>
                </c:pt>
                <c:pt idx="749">
                  <c:v>0.690112575740922</c:v>
                </c:pt>
                <c:pt idx="750">
                  <c:v>0.69091860326572097</c:v>
                </c:pt>
                <c:pt idx="751">
                  <c:v>0.69175237544033807</c:v>
                </c:pt>
                <c:pt idx="752">
                  <c:v>0.69258604929143996</c:v>
                </c:pt>
                <c:pt idx="753">
                  <c:v>0.69341983970313803</c:v>
                </c:pt>
                <c:pt idx="754">
                  <c:v>0.69425351355424003</c:v>
                </c:pt>
                <c:pt idx="755">
                  <c:v>0.695087205643658</c:v>
                </c:pt>
                <c:pt idx="756">
                  <c:v>0.69592897426320599</c:v>
                </c:pt>
                <c:pt idx="757">
                  <c:v>0.69677067991931096</c:v>
                </c:pt>
                <c:pt idx="758">
                  <c:v>0.69761244853885895</c:v>
                </c:pt>
                <c:pt idx="759">
                  <c:v>0.69845412235965498</c:v>
                </c:pt>
                <c:pt idx="760">
                  <c:v>0.69929592281092701</c:v>
                </c:pt>
                <c:pt idx="761">
                  <c:v>0.70013759663172304</c:v>
                </c:pt>
                <c:pt idx="762">
                  <c:v>0.70099526687125302</c:v>
                </c:pt>
                <c:pt idx="763">
                  <c:v>0.70185281898052798</c:v>
                </c:pt>
                <c:pt idx="764">
                  <c:v>0.70271048922005797</c:v>
                </c:pt>
                <c:pt idx="765">
                  <c:v>0.70348479849328205</c:v>
                </c:pt>
                <c:pt idx="766">
                  <c:v>0.70425919751764099</c:v>
                </c:pt>
                <c:pt idx="767">
                  <c:v>0.70503350679086496</c:v>
                </c:pt>
                <c:pt idx="768">
                  <c:v>0.70580780629311801</c:v>
                </c:pt>
                <c:pt idx="769">
                  <c:v>0.70654038875268399</c:v>
                </c:pt>
                <c:pt idx="770">
                  <c:v>0.70727283694907606</c:v>
                </c:pt>
                <c:pt idx="771">
                  <c:v>0.70800533006869704</c:v>
                </c:pt>
                <c:pt idx="772">
                  <c:v>0.70897709029088696</c:v>
                </c:pt>
                <c:pt idx="773">
                  <c:v>0.70994894618564197</c:v>
                </c:pt>
                <c:pt idx="774">
                  <c:v>0.71092073551486301</c:v>
                </c:pt>
                <c:pt idx="775">
                  <c:v>0.71173893556949197</c:v>
                </c:pt>
                <c:pt idx="776">
                  <c:v>0.71255713566782897</c:v>
                </c:pt>
                <c:pt idx="777">
                  <c:v>0.71337533572245904</c:v>
                </c:pt>
                <c:pt idx="778">
                  <c:v>0.71419353577801903</c:v>
                </c:pt>
                <c:pt idx="779">
                  <c:v>0.71496699970650102</c:v>
                </c:pt>
                <c:pt idx="780">
                  <c:v>0.71574046363587795</c:v>
                </c:pt>
                <c:pt idx="781">
                  <c:v>0.716513927565255</c:v>
                </c:pt>
                <c:pt idx="782">
                  <c:v>0.71728748767267703</c:v>
                </c:pt>
                <c:pt idx="783">
                  <c:v>0.71822582267209301</c:v>
                </c:pt>
                <c:pt idx="784">
                  <c:v>0.71916415767090103</c:v>
                </c:pt>
                <c:pt idx="785">
                  <c:v>0.72010249266943693</c:v>
                </c:pt>
                <c:pt idx="786">
                  <c:v>0.72104079501947793</c:v>
                </c:pt>
                <c:pt idx="787">
                  <c:v>0.72197922453778407</c:v>
                </c:pt>
                <c:pt idx="788">
                  <c:v>0.72291755953659109</c:v>
                </c:pt>
                <c:pt idx="789">
                  <c:v>0.72375701329345299</c:v>
                </c:pt>
                <c:pt idx="790">
                  <c:v>0.72459646592456295</c:v>
                </c:pt>
                <c:pt idx="791">
                  <c:v>0.72543581968799897</c:v>
                </c:pt>
                <c:pt idx="792">
                  <c:v>0.72627527344486098</c:v>
                </c:pt>
                <c:pt idx="793">
                  <c:v>0.727114727201702</c:v>
                </c:pt>
                <c:pt idx="794">
                  <c:v>0.72795417983283306</c:v>
                </c:pt>
                <c:pt idx="795">
                  <c:v>0.72886927206810004</c:v>
                </c:pt>
                <c:pt idx="796">
                  <c:v>0.72978445988018203</c:v>
                </c:pt>
                <c:pt idx="797">
                  <c:v>0.73069955211545001</c:v>
                </c:pt>
                <c:pt idx="798">
                  <c:v>0.731614644351266</c:v>
                </c:pt>
                <c:pt idx="799">
                  <c:v>0.73252973658653397</c:v>
                </c:pt>
                <c:pt idx="800">
                  <c:v>0.73344482882323991</c:v>
                </c:pt>
                <c:pt idx="801">
                  <c:v>0.73431247848694792</c:v>
                </c:pt>
                <c:pt idx="802">
                  <c:v>0.73518008929776602</c:v>
                </c:pt>
                <c:pt idx="803">
                  <c:v>0.73604765154462493</c:v>
                </c:pt>
                <c:pt idx="804">
                  <c:v>0.73691526235544302</c:v>
                </c:pt>
                <c:pt idx="805">
                  <c:v>0.73778291201996604</c:v>
                </c:pt>
                <c:pt idx="806">
                  <c:v>0.73865052283078403</c:v>
                </c:pt>
                <c:pt idx="807">
                  <c:v>0.73951808507682804</c:v>
                </c:pt>
                <c:pt idx="808">
                  <c:v>0.74041436834664598</c:v>
                </c:pt>
                <c:pt idx="809">
                  <c:v>0.74131065161655396</c:v>
                </c:pt>
                <c:pt idx="810">
                  <c:v>0.74220688636811494</c:v>
                </c:pt>
                <c:pt idx="811">
                  <c:v>0.74310325707806202</c:v>
                </c:pt>
                <c:pt idx="812">
                  <c:v>0.74399954034878402</c:v>
                </c:pt>
                <c:pt idx="813">
                  <c:v>0.74489577509953009</c:v>
                </c:pt>
                <c:pt idx="814">
                  <c:v>0.74578594903777895</c:v>
                </c:pt>
                <c:pt idx="815">
                  <c:v>0.74667621689076102</c:v>
                </c:pt>
                <c:pt idx="816">
                  <c:v>0.74756639082901</c:v>
                </c:pt>
                <c:pt idx="817">
                  <c:v>0.74845665868199207</c:v>
                </c:pt>
                <c:pt idx="818">
                  <c:v>0.74934683262024104</c:v>
                </c:pt>
                <c:pt idx="819">
                  <c:v>0.75023710047322301</c:v>
                </c:pt>
                <c:pt idx="820">
                  <c:v>0.75111198835208592</c:v>
                </c:pt>
                <c:pt idx="821">
                  <c:v>0.75198687765305305</c:v>
                </c:pt>
                <c:pt idx="822">
                  <c:v>0.75286186552172796</c:v>
                </c:pt>
                <c:pt idx="823">
                  <c:v>0.75373675340058999</c:v>
                </c:pt>
                <c:pt idx="824">
                  <c:v>0.75471504796767297</c:v>
                </c:pt>
                <c:pt idx="825">
                  <c:v>0.75569323146802103</c:v>
                </c:pt>
                <c:pt idx="826">
                  <c:v>0.75667152603510301</c:v>
                </c:pt>
                <c:pt idx="827">
                  <c:v>0.75764980884187405</c:v>
                </c:pt>
                <c:pt idx="828">
                  <c:v>0.75847026815164309</c:v>
                </c:pt>
                <c:pt idx="829">
                  <c:v>0.75929070538296406</c:v>
                </c:pt>
                <c:pt idx="830">
                  <c:v>0.76011116469273299</c:v>
                </c:pt>
                <c:pt idx="831">
                  <c:v>0.76093160192446596</c:v>
                </c:pt>
                <c:pt idx="832">
                  <c:v>0.761752061234235</c:v>
                </c:pt>
                <c:pt idx="833">
                  <c:v>0.76261386476788007</c:v>
                </c:pt>
                <c:pt idx="834">
                  <c:v>0.76347553858638106</c:v>
                </c:pt>
                <c:pt idx="835">
                  <c:v>0.76433724909493905</c:v>
                </c:pt>
                <c:pt idx="836">
                  <c:v>0.76519905262771792</c:v>
                </c:pt>
                <c:pt idx="837">
                  <c:v>0.76606072644690193</c:v>
                </c:pt>
                <c:pt idx="838">
                  <c:v>0.76692243695564299</c:v>
                </c:pt>
                <c:pt idx="839">
                  <c:v>0.76778424048842198</c:v>
                </c:pt>
                <c:pt idx="840">
                  <c:v>0.76871880897135392</c:v>
                </c:pt>
                <c:pt idx="841">
                  <c:v>0.7696534997922061</c:v>
                </c:pt>
                <c:pt idx="842">
                  <c:v>0.770588190612158</c:v>
                </c:pt>
                <c:pt idx="843">
                  <c:v>0.771522759095991</c:v>
                </c:pt>
                <c:pt idx="844">
                  <c:v>0.77245744991684295</c:v>
                </c:pt>
                <c:pt idx="845">
                  <c:v>0.77339211504349703</c:v>
                </c:pt>
                <c:pt idx="846">
                  <c:v>0.77419357413867895</c:v>
                </c:pt>
                <c:pt idx="847">
                  <c:v>0.77499509475518702</c:v>
                </c:pt>
                <c:pt idx="848">
                  <c:v>0.77579664827866002</c:v>
                </c:pt>
                <c:pt idx="849">
                  <c:v>0.77659816889578204</c:v>
                </c:pt>
                <c:pt idx="850">
                  <c:v>0.77739962799035001</c:v>
                </c:pt>
                <c:pt idx="851">
                  <c:v>0.77822973811567897</c:v>
                </c:pt>
                <c:pt idx="852">
                  <c:v>0.77905978671599596</c:v>
                </c:pt>
                <c:pt idx="853">
                  <c:v>0.77988989684132604</c:v>
                </c:pt>
                <c:pt idx="854">
                  <c:v>0.78060411899933302</c:v>
                </c:pt>
                <c:pt idx="855">
                  <c:v>0.78131834115647303</c:v>
                </c:pt>
                <c:pt idx="856">
                  <c:v>0.782032563313657</c:v>
                </c:pt>
                <c:pt idx="857">
                  <c:v>0.78299075913873195</c:v>
                </c:pt>
                <c:pt idx="858">
                  <c:v>0.78394886302187505</c:v>
                </c:pt>
                <c:pt idx="859">
                  <c:v>0.78490696690501793</c:v>
                </c:pt>
                <c:pt idx="860">
                  <c:v>0.78586516273009299</c:v>
                </c:pt>
                <c:pt idx="861">
                  <c:v>0.78671258726333493</c:v>
                </c:pt>
                <c:pt idx="862">
                  <c:v>0.78755989381989899</c:v>
                </c:pt>
                <c:pt idx="863">
                  <c:v>0.78840731835314004</c:v>
                </c:pt>
                <c:pt idx="864">
                  <c:v>0.78925472288992704</c:v>
                </c:pt>
                <c:pt idx="865">
                  <c:v>0.79010214742408091</c:v>
                </c:pt>
                <c:pt idx="866">
                  <c:v>0.79096179429344504</c:v>
                </c:pt>
                <c:pt idx="867">
                  <c:v>0.79182136372105905</c:v>
                </c:pt>
                <c:pt idx="868">
                  <c:v>0.7926810105895109</c:v>
                </c:pt>
                <c:pt idx="869">
                  <c:v>0.79354065745887503</c:v>
                </c:pt>
                <c:pt idx="870">
                  <c:v>0.79440032477240197</c:v>
                </c:pt>
                <c:pt idx="871">
                  <c:v>0.7952599716421459</c:v>
                </c:pt>
                <c:pt idx="872">
                  <c:v>0.79610506679093596</c:v>
                </c:pt>
                <c:pt idx="873">
                  <c:v>0.79695026182181505</c:v>
                </c:pt>
                <c:pt idx="874">
                  <c:v>0.79779545200681201</c:v>
                </c:pt>
                <c:pt idx="875">
                  <c:v>0.798640647037691</c:v>
                </c:pt>
                <c:pt idx="876">
                  <c:v>0.79948584206856999</c:v>
                </c:pt>
                <c:pt idx="877">
                  <c:v>0.80033103225449698</c:v>
                </c:pt>
                <c:pt idx="878">
                  <c:v>0.80121714127744703</c:v>
                </c:pt>
                <c:pt idx="879">
                  <c:v>0.80210335026437707</c:v>
                </c:pt>
                <c:pt idx="880">
                  <c:v>0.80298956189833304</c:v>
                </c:pt>
                <c:pt idx="881">
                  <c:v>0.80387577088624296</c:v>
                </c:pt>
                <c:pt idx="882">
                  <c:v>0.80476197987410403</c:v>
                </c:pt>
                <c:pt idx="883">
                  <c:v>0.805648191508059</c:v>
                </c:pt>
                <c:pt idx="884">
                  <c:v>0.80659921332723106</c:v>
                </c:pt>
                <c:pt idx="885">
                  <c:v>0.80755033840849499</c:v>
                </c:pt>
                <c:pt idx="886">
                  <c:v>0.80850136022673602</c:v>
                </c:pt>
                <c:pt idx="887">
                  <c:v>0.80945248530799996</c:v>
                </c:pt>
                <c:pt idx="888">
                  <c:v>0.81030579243319101</c:v>
                </c:pt>
                <c:pt idx="889">
                  <c:v>0.81115899738524</c:v>
                </c:pt>
                <c:pt idx="890">
                  <c:v>0.81201230451043205</c:v>
                </c:pt>
                <c:pt idx="891">
                  <c:v>0.812865609438291</c:v>
                </c:pt>
                <c:pt idx="892">
                  <c:v>0.81371891656348305</c:v>
                </c:pt>
                <c:pt idx="893">
                  <c:v>0.81468251885214105</c:v>
                </c:pt>
                <c:pt idx="894">
                  <c:v>0.81564612092712507</c:v>
                </c:pt>
                <c:pt idx="895">
                  <c:v>0.81660972300303603</c:v>
                </c:pt>
                <c:pt idx="896">
                  <c:v>0.81757332529169402</c:v>
                </c:pt>
                <c:pt idx="897">
                  <c:v>0.81853692736667805</c:v>
                </c:pt>
                <c:pt idx="898">
                  <c:v>0.81950042965574299</c:v>
                </c:pt>
                <c:pt idx="899">
                  <c:v>0.82046403173072702</c:v>
                </c:pt>
                <c:pt idx="900">
                  <c:v>0.82142763380664197</c:v>
                </c:pt>
                <c:pt idx="901">
                  <c:v>0.82239123609529996</c:v>
                </c:pt>
                <c:pt idx="902">
                  <c:v>0.82335483817028399</c:v>
                </c:pt>
                <c:pt idx="903">
                  <c:v>0.82423907882248004</c:v>
                </c:pt>
                <c:pt idx="904">
                  <c:v>0.82512325738455006</c:v>
                </c:pt>
                <c:pt idx="905">
                  <c:v>0.82600753052071396</c:v>
                </c:pt>
                <c:pt idx="906">
                  <c:v>0.82689167659446106</c:v>
                </c:pt>
                <c:pt idx="907">
                  <c:v>0.82777594973150492</c:v>
                </c:pt>
                <c:pt idx="908">
                  <c:v>0.82866022286766894</c:v>
                </c:pt>
                <c:pt idx="909">
                  <c:v>0.82951261893183903</c:v>
                </c:pt>
                <c:pt idx="910">
                  <c:v>0.83036501499600901</c:v>
                </c:pt>
                <c:pt idx="911">
                  <c:v>0.83121741106017899</c:v>
                </c:pt>
                <c:pt idx="912">
                  <c:v>0.83206982561869602</c:v>
                </c:pt>
                <c:pt idx="913">
                  <c:v>0.83292231995881105</c:v>
                </c:pt>
                <c:pt idx="914">
                  <c:v>0.83377471602298103</c:v>
                </c:pt>
                <c:pt idx="915">
                  <c:v>0.83465917986668292</c:v>
                </c:pt>
                <c:pt idx="916">
                  <c:v>0.83554371920999304</c:v>
                </c:pt>
                <c:pt idx="917">
                  <c:v>0.83642818305278599</c:v>
                </c:pt>
                <c:pt idx="918">
                  <c:v>0.83731262485464797</c:v>
                </c:pt>
                <c:pt idx="919">
                  <c:v>0.83819718623686801</c:v>
                </c:pt>
                <c:pt idx="920">
                  <c:v>0.83908162803873099</c:v>
                </c:pt>
                <c:pt idx="921">
                  <c:v>0.83997495779280196</c:v>
                </c:pt>
                <c:pt idx="922">
                  <c:v>0.84086828754778697</c:v>
                </c:pt>
                <c:pt idx="923">
                  <c:v>0.84176149951023904</c:v>
                </c:pt>
                <c:pt idx="924">
                  <c:v>0.84265482926431001</c:v>
                </c:pt>
                <c:pt idx="925">
                  <c:v>0.84354815901838198</c:v>
                </c:pt>
                <c:pt idx="926">
                  <c:v>0.84444139074632696</c:v>
                </c:pt>
                <c:pt idx="927">
                  <c:v>0.84532077901684299</c:v>
                </c:pt>
                <c:pt idx="928">
                  <c:v>0.846200167287262</c:v>
                </c:pt>
                <c:pt idx="929">
                  <c:v>0.84707945569308796</c:v>
                </c:pt>
                <c:pt idx="930">
                  <c:v>0.84795883877155909</c:v>
                </c:pt>
                <c:pt idx="931">
                  <c:v>0.84883822704197909</c:v>
                </c:pt>
                <c:pt idx="932">
                  <c:v>0.84971761531249501</c:v>
                </c:pt>
                <c:pt idx="933">
                  <c:v>0.85058133065900499</c:v>
                </c:pt>
                <c:pt idx="934">
                  <c:v>0.85144516593233299</c:v>
                </c:pt>
                <c:pt idx="935">
                  <c:v>0.85230900120698694</c:v>
                </c:pt>
                <c:pt idx="936">
                  <c:v>0.85317281399313405</c:v>
                </c:pt>
                <c:pt idx="937">
                  <c:v>0.85403664926646194</c:v>
                </c:pt>
                <c:pt idx="938">
                  <c:v>0.85490048453978995</c:v>
                </c:pt>
                <c:pt idx="939">
                  <c:v>0.85565852048906899</c:v>
                </c:pt>
                <c:pt idx="940">
                  <c:v>0.85641669709166102</c:v>
                </c:pt>
                <c:pt idx="941">
                  <c:v>0.85717473304021696</c:v>
                </c:pt>
                <c:pt idx="942">
                  <c:v>0.85793290964163604</c:v>
                </c:pt>
                <c:pt idx="943">
                  <c:v>0.85885790776133109</c:v>
                </c:pt>
                <c:pt idx="944">
                  <c:v>0.85978290588085204</c:v>
                </c:pt>
                <c:pt idx="945">
                  <c:v>0.86070800222579302</c:v>
                </c:pt>
                <c:pt idx="946">
                  <c:v>0.86161972313245705</c:v>
                </c:pt>
                <c:pt idx="947">
                  <c:v>0.86253131197050092</c:v>
                </c:pt>
                <c:pt idx="948">
                  <c:v>0.86344299213298903</c:v>
                </c:pt>
                <c:pt idx="949">
                  <c:v>0.86435467229755603</c:v>
                </c:pt>
                <c:pt idx="950">
                  <c:v>0.86516919658125402</c:v>
                </c:pt>
                <c:pt idx="951">
                  <c:v>0.86598385555880697</c:v>
                </c:pt>
                <c:pt idx="952">
                  <c:v>0.86679837984333197</c:v>
                </c:pt>
                <c:pt idx="953">
                  <c:v>0.86761290412871006</c:v>
                </c:pt>
                <c:pt idx="954">
                  <c:v>0.86849706869455889</c:v>
                </c:pt>
                <c:pt idx="955">
                  <c:v>0.86938123326040795</c:v>
                </c:pt>
                <c:pt idx="956">
                  <c:v>0.870265397826257</c:v>
                </c:pt>
                <c:pt idx="957">
                  <c:v>0.87114956239299901</c:v>
                </c:pt>
                <c:pt idx="958">
                  <c:v>0.87203372695884795</c:v>
                </c:pt>
                <c:pt idx="959">
                  <c:v>0.87291791995268708</c:v>
                </c:pt>
                <c:pt idx="960">
                  <c:v>0.87366160053534891</c:v>
                </c:pt>
                <c:pt idx="961">
                  <c:v>0.87440520070418493</c:v>
                </c:pt>
                <c:pt idx="962">
                  <c:v>0.87514880087210389</c:v>
                </c:pt>
                <c:pt idx="963">
                  <c:v>0.87607061830001498</c:v>
                </c:pt>
                <c:pt idx="964">
                  <c:v>0.87699234143024107</c:v>
                </c:pt>
                <c:pt idx="965">
                  <c:v>0.87791415885815294</c:v>
                </c:pt>
                <c:pt idx="966">
                  <c:v>0.87871835347443905</c:v>
                </c:pt>
                <c:pt idx="967">
                  <c:v>0.87952266729321604</c:v>
                </c:pt>
                <c:pt idx="968">
                  <c:v>0.88032698111290297</c:v>
                </c:pt>
                <c:pt idx="969">
                  <c:v>0.88122889248871605</c:v>
                </c:pt>
                <c:pt idx="970">
                  <c:v>0.88213074398979907</c:v>
                </c:pt>
                <c:pt idx="971">
                  <c:v>0.88303265536585196</c:v>
                </c:pt>
                <c:pt idx="972">
                  <c:v>0.884030866890959</c:v>
                </c:pt>
                <c:pt idx="973">
                  <c:v>0.88502918792685203</c:v>
                </c:pt>
                <c:pt idx="974">
                  <c:v>0.886027399452885</c:v>
                </c:pt>
                <c:pt idx="975">
                  <c:v>0.88702572048859096</c:v>
                </c:pt>
                <c:pt idx="976">
                  <c:v>0.888023932013698</c:v>
                </c:pt>
                <c:pt idx="977">
                  <c:v>0.88902224303756205</c:v>
                </c:pt>
                <c:pt idx="978">
                  <c:v>0.88993625149454103</c:v>
                </c:pt>
                <c:pt idx="979">
                  <c:v>0.89085028845785996</c:v>
                </c:pt>
                <c:pt idx="980">
                  <c:v>0.891764325421179</c:v>
                </c:pt>
                <c:pt idx="981">
                  <c:v>0.89267836238449694</c:v>
                </c:pt>
                <c:pt idx="982">
                  <c:v>0.89359239934728496</c:v>
                </c:pt>
                <c:pt idx="983">
                  <c:v>0.89450640780479496</c:v>
                </c:pt>
                <c:pt idx="984">
                  <c:v>0.89542034891867506</c:v>
                </c:pt>
                <c:pt idx="985">
                  <c:v>0.89626532196546393</c:v>
                </c:pt>
                <c:pt idx="986">
                  <c:v>0.89711029501300898</c:v>
                </c:pt>
                <c:pt idx="987">
                  <c:v>0.89795518686409603</c:v>
                </c:pt>
                <c:pt idx="988">
                  <c:v>0.89880015991088502</c:v>
                </c:pt>
                <c:pt idx="989">
                  <c:v>0.899645051761641</c:v>
                </c:pt>
                <c:pt idx="990">
                  <c:v>0.90049002480842999</c:v>
                </c:pt>
                <c:pt idx="991">
                  <c:v>0.90139233811378905</c:v>
                </c:pt>
                <c:pt idx="992">
                  <c:v>0.90229451131192007</c:v>
                </c:pt>
                <c:pt idx="993">
                  <c:v>0.90319682461689599</c:v>
                </c:pt>
                <c:pt idx="994">
                  <c:v>0.904099077491195</c:v>
                </c:pt>
                <c:pt idx="995">
                  <c:v>0.90500139079655395</c:v>
                </c:pt>
                <c:pt idx="996">
                  <c:v>0.90590362442995609</c:v>
                </c:pt>
                <c:pt idx="997">
                  <c:v>0.90679877767439598</c:v>
                </c:pt>
                <c:pt idx="998">
                  <c:v>0.90769399591519906</c:v>
                </c:pt>
                <c:pt idx="999">
                  <c:v>0.90858921415721294</c:v>
                </c:pt>
                <c:pt idx="1000">
                  <c:v>0.90948436740044203</c:v>
                </c:pt>
                <c:pt idx="1001">
                  <c:v>0.91037958564245602</c:v>
                </c:pt>
                <c:pt idx="1002">
                  <c:v>0.91127480388447002</c:v>
                </c:pt>
                <c:pt idx="1003">
                  <c:v>0.91220959969036097</c:v>
                </c:pt>
                <c:pt idx="1004">
                  <c:v>0.91314445780252296</c:v>
                </c:pt>
                <c:pt idx="1005">
                  <c:v>0.91407917539033301</c:v>
                </c:pt>
                <c:pt idx="1006">
                  <c:v>0.91501403350365607</c:v>
                </c:pt>
                <c:pt idx="1007">
                  <c:v>0.91594882931027599</c:v>
                </c:pt>
                <c:pt idx="1008">
                  <c:v>0.91688360920884104</c:v>
                </c:pt>
                <c:pt idx="1009">
                  <c:v>0.91775634951960394</c:v>
                </c:pt>
                <c:pt idx="1010">
                  <c:v>0.91862917053301707</c:v>
                </c:pt>
                <c:pt idx="1011">
                  <c:v>0.91950199154492596</c:v>
                </c:pt>
                <c:pt idx="1012">
                  <c:v>0.92037481255833908</c:v>
                </c:pt>
                <c:pt idx="1013">
                  <c:v>0.92124757452417305</c:v>
                </c:pt>
                <c:pt idx="1014">
                  <c:v>0.92212031483438495</c:v>
                </c:pt>
                <c:pt idx="1015">
                  <c:v>0.92299313584779807</c:v>
                </c:pt>
                <c:pt idx="1016">
                  <c:v>0.92383917349474409</c:v>
                </c:pt>
                <c:pt idx="1017">
                  <c:v>0.92468507176258907</c:v>
                </c:pt>
                <c:pt idx="1018">
                  <c:v>0.92553102774860996</c:v>
                </c:pt>
                <c:pt idx="1019">
                  <c:v>0.92637706539501907</c:v>
                </c:pt>
                <c:pt idx="1020">
                  <c:v>0.92722302138103996</c:v>
                </c:pt>
                <c:pt idx="1021">
                  <c:v>0.92806900131538095</c:v>
                </c:pt>
                <c:pt idx="1022">
                  <c:v>0.92897463720745599</c:v>
                </c:pt>
                <c:pt idx="1023">
                  <c:v>0.92988036128382401</c:v>
                </c:pt>
                <c:pt idx="1024">
                  <c:v>0.93078599717589894</c:v>
                </c:pt>
                <c:pt idx="1025">
                  <c:v>0.93169163306797398</c:v>
                </c:pt>
                <c:pt idx="1026">
                  <c:v>0.93259735714390302</c:v>
                </c:pt>
                <c:pt idx="1027">
                  <c:v>0.93350299303597795</c:v>
                </c:pt>
                <c:pt idx="1028">
                  <c:v>0.93440871711190798</c:v>
                </c:pt>
                <c:pt idx="1029">
                  <c:v>0.93532307749920096</c:v>
                </c:pt>
                <c:pt idx="1030">
                  <c:v>0.93623757426813403</c:v>
                </c:pt>
                <c:pt idx="1031">
                  <c:v>0.93715202156051391</c:v>
                </c:pt>
                <c:pt idx="1032">
                  <c:v>0.93806643142952306</c:v>
                </c:pt>
                <c:pt idx="1033">
                  <c:v>0.93898087872190394</c:v>
                </c:pt>
                <c:pt idx="1034">
                  <c:v>0.93989532601428405</c:v>
                </c:pt>
                <c:pt idx="1035">
                  <c:v>0.94078985921575198</c:v>
                </c:pt>
                <c:pt idx="1036">
                  <c:v>0.94168448857023102</c:v>
                </c:pt>
                <c:pt idx="1037">
                  <c:v>0.94257909045281307</c:v>
                </c:pt>
                <c:pt idx="1038">
                  <c:v>0.94347362365607101</c:v>
                </c:pt>
                <c:pt idx="1039">
                  <c:v>0.94436825300876004</c:v>
                </c:pt>
                <c:pt idx="1040">
                  <c:v>0.94525684418674494</c:v>
                </c:pt>
                <c:pt idx="1041">
                  <c:v>0.94614543536298301</c:v>
                </c:pt>
                <c:pt idx="1042">
                  <c:v>0.9470340265412911</c:v>
                </c:pt>
                <c:pt idx="1043">
                  <c:v>0.94792271155196894</c:v>
                </c:pt>
                <c:pt idx="1044">
                  <c:v>0.94881130272995406</c:v>
                </c:pt>
                <c:pt idx="1045">
                  <c:v>0.94969989390651399</c:v>
                </c:pt>
                <c:pt idx="1046">
                  <c:v>0.95062141760582597</c:v>
                </c:pt>
                <c:pt idx="1047">
                  <c:v>0.95154297178305602</c:v>
                </c:pt>
                <c:pt idx="1048">
                  <c:v>0.952464495482368</c:v>
                </c:pt>
                <c:pt idx="1049">
                  <c:v>0.95338614490150408</c:v>
                </c:pt>
                <c:pt idx="1050">
                  <c:v>0.95430766860081595</c:v>
                </c:pt>
                <c:pt idx="1051">
                  <c:v>0.95521957461026608</c:v>
                </c:pt>
                <c:pt idx="1052">
                  <c:v>0.95613157548733607</c:v>
                </c:pt>
                <c:pt idx="1053">
                  <c:v>0.9570435763661731</c:v>
                </c:pt>
                <c:pt idx="1054">
                  <c:v>0.95795557724324309</c:v>
                </c:pt>
                <c:pt idx="1055">
                  <c:v>0.958867483252693</c:v>
                </c:pt>
                <c:pt idx="1056">
                  <c:v>0.95977948412976299</c:v>
                </c:pt>
                <c:pt idx="1057">
                  <c:v>0.96069148500683299</c:v>
                </c:pt>
                <c:pt idx="1058">
                  <c:v>0.96157031284452799</c:v>
                </c:pt>
                <c:pt idx="1059">
                  <c:v>0.96244916493755106</c:v>
                </c:pt>
                <c:pt idx="1060">
                  <c:v>0.96332811404184804</c:v>
                </c:pt>
                <c:pt idx="1061">
                  <c:v>0.96420694188112399</c:v>
                </c:pt>
                <c:pt idx="1062">
                  <c:v>0.96508579397414695</c:v>
                </c:pt>
                <c:pt idx="1063">
                  <c:v>0.96596464606536303</c:v>
                </c:pt>
                <c:pt idx="1064">
                  <c:v>0.96684357092062201</c:v>
                </c:pt>
                <c:pt idx="1065">
                  <c:v>0.96775609292062903</c:v>
                </c:pt>
                <c:pt idx="1066">
                  <c:v>0.96866873446040491</c:v>
                </c:pt>
                <c:pt idx="1067">
                  <c:v>0.96958125646041193</c:v>
                </c:pt>
                <c:pt idx="1068">
                  <c:v>0.97049387601251202</c:v>
                </c:pt>
                <c:pt idx="1069">
                  <c:v>0.97140639801231399</c:v>
                </c:pt>
                <c:pt idx="1070">
                  <c:v>0.97231901756623196</c:v>
                </c:pt>
                <c:pt idx="1071">
                  <c:v>0.97323153956623898</c:v>
                </c:pt>
                <c:pt idx="1072">
                  <c:v>0.97420415695257401</c:v>
                </c:pt>
                <c:pt idx="1073">
                  <c:v>0.9751767051523671</c:v>
                </c:pt>
                <c:pt idx="1074">
                  <c:v>0.97614922627322798</c:v>
                </c:pt>
                <c:pt idx="1075">
                  <c:v>0.97712174739408897</c:v>
                </c:pt>
                <c:pt idx="1076">
                  <c:v>0.97809426851340897</c:v>
                </c:pt>
                <c:pt idx="1077">
                  <c:v>0.97906678963426896</c:v>
                </c:pt>
                <c:pt idx="1078">
                  <c:v>0.97999351777099797</c:v>
                </c:pt>
                <c:pt idx="1079">
                  <c:v>0.98092024590954996</c:v>
                </c:pt>
                <c:pt idx="1080">
                  <c:v>0.98184695352766405</c:v>
                </c:pt>
                <c:pt idx="1081">
                  <c:v>0.98277358379338897</c:v>
                </c:pt>
                <c:pt idx="1082">
                  <c:v>0.98370031193011798</c:v>
                </c:pt>
                <c:pt idx="1083">
                  <c:v>0.98462701954823206</c:v>
                </c:pt>
                <c:pt idx="1084">
                  <c:v>0.98551980539085104</c:v>
                </c:pt>
                <c:pt idx="1085">
                  <c:v>0.98641265513217902</c:v>
                </c:pt>
                <c:pt idx="1086">
                  <c:v>0.98730540983965209</c:v>
                </c:pt>
                <c:pt idx="1087">
                  <c:v>0.98819829071104193</c:v>
                </c:pt>
                <c:pt idx="1088">
                  <c:v>0.98909104542028503</c:v>
                </c:pt>
                <c:pt idx="1089">
                  <c:v>0.98998392629167498</c:v>
                </c:pt>
                <c:pt idx="1090">
                  <c:v>0.99092492818772904</c:v>
                </c:pt>
                <c:pt idx="1091">
                  <c:v>0.99186595029254199</c:v>
                </c:pt>
                <c:pt idx="1092">
                  <c:v>0.99280697239553006</c:v>
                </c:pt>
                <c:pt idx="1093">
                  <c:v>0.99374799450034301</c:v>
                </c:pt>
                <c:pt idx="1094">
                  <c:v>0.994688996396209</c:v>
                </c:pt>
                <c:pt idx="1095">
                  <c:v>0.99562992056534194</c:v>
                </c:pt>
                <c:pt idx="1096">
                  <c:v>0.996613806172432</c:v>
                </c:pt>
                <c:pt idx="1097">
                  <c:v>0.997597622197964</c:v>
                </c:pt>
                <c:pt idx="1098">
                  <c:v>0.99858141145291701</c:v>
                </c:pt>
                <c:pt idx="1099">
                  <c:v>0.99956529706180097</c:v>
                </c:pt>
                <c:pt idx="1100">
                  <c:v>1.0005490863170001</c:v>
                </c:pt>
                <c:pt idx="1101">
                  <c:v>1.0015277923462</c:v>
                </c:pt>
                <c:pt idx="1102">
                  <c:v>1.00250659533873</c:v>
                </c:pt>
                <c:pt idx="1103">
                  <c:v>1.00348532582334</c:v>
                </c:pt>
                <c:pt idx="1104">
                  <c:v>1.0044640318509699</c:v>
                </c:pt>
                <c:pt idx="1105">
                  <c:v>1.00544273788017</c:v>
                </c:pt>
                <c:pt idx="1106">
                  <c:v>1.0064214439077901</c:v>
                </c:pt>
                <c:pt idx="1107">
                  <c:v>1.0072621848010199</c:v>
                </c:pt>
                <c:pt idx="1108">
                  <c:v>1.00810290004571</c:v>
                </c:pt>
                <c:pt idx="1109">
                  <c:v>1.0089436409391701</c:v>
                </c:pt>
                <c:pt idx="1110">
                  <c:v>1.0097843818323999</c:v>
                </c:pt>
                <c:pt idx="1111">
                  <c:v>1.0106250004202899</c:v>
                </c:pt>
                <c:pt idx="1112">
                  <c:v>1.01146574131352</c:v>
                </c:pt>
                <c:pt idx="1113">
                  <c:v>1.0124047180017299</c:v>
                </c:pt>
                <c:pt idx="1114">
                  <c:v>1.0133435976785301</c:v>
                </c:pt>
                <c:pt idx="1115">
                  <c:v>1.01428250163594</c:v>
                </c:pt>
                <c:pt idx="1116">
                  <c:v>1.01522147832416</c:v>
                </c:pt>
                <c:pt idx="1117">
                  <c:v>1.01616035800118</c:v>
                </c:pt>
                <c:pt idx="1118">
                  <c:v>1.0170993346891699</c:v>
                </c:pt>
                <c:pt idx="1119">
                  <c:v>1.01798509340322</c:v>
                </c:pt>
                <c:pt idx="1120">
                  <c:v>1.0188708521171399</c:v>
                </c:pt>
                <c:pt idx="1121">
                  <c:v>1.01975661083303</c:v>
                </c:pt>
                <c:pt idx="1122">
                  <c:v>1.02064236954695</c:v>
                </c:pt>
                <c:pt idx="1123">
                  <c:v>1.021528128261</c:v>
                </c:pt>
                <c:pt idx="1124">
                  <c:v>1.02241388697492</c:v>
                </c:pt>
                <c:pt idx="1125">
                  <c:v>1.02329964568897</c:v>
                </c:pt>
                <c:pt idx="1126">
                  <c:v>1.0242450060699499</c:v>
                </c:pt>
                <c:pt idx="1127">
                  <c:v>1.0251903664509401</c:v>
                </c:pt>
                <c:pt idx="1128">
                  <c:v>1.02613572683192</c:v>
                </c:pt>
                <c:pt idx="1129">
                  <c:v>1.0270810872128999</c:v>
                </c:pt>
                <c:pt idx="1130">
                  <c:v>1.0280264475938801</c:v>
                </c:pt>
                <c:pt idx="1131">
                  <c:v>1.0289718131422301</c:v>
                </c:pt>
                <c:pt idx="1132">
                  <c:v>1.0299176847303</c:v>
                </c:pt>
                <c:pt idx="1133">
                  <c:v>1.0308634831027501</c:v>
                </c:pt>
                <c:pt idx="1134">
                  <c:v>1.03180925758327</c:v>
                </c:pt>
                <c:pt idx="1135">
                  <c:v>1.0327278884186801</c:v>
                </c:pt>
                <c:pt idx="1136">
                  <c:v>1.0336464269311501</c:v>
                </c:pt>
                <c:pt idx="1137">
                  <c:v>1.0345650577665599</c:v>
                </c:pt>
                <c:pt idx="1138">
                  <c:v>1.0354836885998999</c:v>
                </c:pt>
                <c:pt idx="1139">
                  <c:v>1.0364022271123698</c:v>
                </c:pt>
                <c:pt idx="1140">
                  <c:v>1.03732085794778</c:v>
                </c:pt>
                <c:pt idx="1141">
                  <c:v>1.0379652321947401</c:v>
                </c:pt>
                <c:pt idx="1142">
                  <c:v>1.0386096920455701</c:v>
                </c:pt>
                <c:pt idx="1143">
                  <c:v>1.0386415909484898</c:v>
                </c:pt>
                <c:pt idx="1144">
                  <c:v>1.0394606201112899</c:v>
                </c:pt>
                <c:pt idx="1145">
                  <c:v>1.0402796492752</c:v>
                </c:pt>
                <c:pt idx="1146">
                  <c:v>1.04109867843752</c:v>
                </c:pt>
                <c:pt idx="1147">
                  <c:v>1.0419177076014301</c:v>
                </c:pt>
                <c:pt idx="1148">
                  <c:v>1.0427366850734299</c:v>
                </c:pt>
                <c:pt idx="1149">
                  <c:v>1.0435982139113902</c:v>
                </c:pt>
                <c:pt idx="1150">
                  <c:v>1.04445974275142</c:v>
                </c:pt>
                <c:pt idx="1151">
                  <c:v>1.0453211427740601</c:v>
                </c:pt>
                <c:pt idx="1152">
                  <c:v>1.0461826716123501</c:v>
                </c:pt>
                <c:pt idx="1153">
                  <c:v>1.04704416522912</c:v>
                </c:pt>
                <c:pt idx="1154">
                  <c:v>1.0479056940674101</c:v>
                </c:pt>
                <c:pt idx="1155">
                  <c:v>1.04876718768243</c:v>
                </c:pt>
                <c:pt idx="1156">
                  <c:v>1.04971266540911</c:v>
                </c:pt>
                <c:pt idx="1157">
                  <c:v>1.0506582195577201</c:v>
                </c:pt>
                <c:pt idx="1158">
                  <c:v>1.0516037737081398</c:v>
                </c:pt>
                <c:pt idx="1159">
                  <c:v>1.05254923014908</c:v>
                </c:pt>
                <c:pt idx="1160">
                  <c:v>1.0534947842976901</c:v>
                </c:pt>
                <c:pt idx="1161">
                  <c:v>1.0544402407386202</c:v>
                </c:pt>
                <c:pt idx="1162">
                  <c:v>1.0553182805997201</c:v>
                </c:pt>
                <c:pt idx="1163">
                  <c:v>1.0561962249548</c:v>
                </c:pt>
                <c:pt idx="1164">
                  <c:v>1.05707416931015</c:v>
                </c:pt>
                <c:pt idx="1165">
                  <c:v>1.0579521433080599</c:v>
                </c:pt>
                <c:pt idx="1166">
                  <c:v>1.0588300876613501</c:v>
                </c:pt>
                <c:pt idx="1167">
                  <c:v>1.0597081275242299</c:v>
                </c:pt>
                <c:pt idx="1168">
                  <c:v>1.0605860718795801</c:v>
                </c:pt>
                <c:pt idx="1169">
                  <c:v>1.06156565949201</c:v>
                </c:pt>
                <c:pt idx="1170">
                  <c:v>1.0625453780077101</c:v>
                </c:pt>
                <c:pt idx="1171">
                  <c:v>1.06352496561879</c:v>
                </c:pt>
                <c:pt idx="1172">
                  <c:v>1.0645045919252401</c:v>
                </c:pt>
                <c:pt idx="1173">
                  <c:v>1.0654842717509201</c:v>
                </c:pt>
                <c:pt idx="1174">
                  <c:v>1.06646389805737</c:v>
                </c:pt>
                <c:pt idx="1175">
                  <c:v>1.0674430141481501</c:v>
                </c:pt>
                <c:pt idx="1176">
                  <c:v>1.0684221302389201</c:v>
                </c:pt>
                <c:pt idx="1177">
                  <c:v>1.0694013405392799</c:v>
                </c:pt>
                <c:pt idx="1178">
                  <c:v>1.07038042309419</c:v>
                </c:pt>
                <c:pt idx="1179">
                  <c:v>1.07135953918497</c:v>
                </c:pt>
                <c:pt idx="1180">
                  <c:v>1.0723387494835699</c:v>
                </c:pt>
                <c:pt idx="1181">
                  <c:v>1.0732442583186601</c:v>
                </c:pt>
                <c:pt idx="1182">
                  <c:v>1.0741496434584001</c:v>
                </c:pt>
                <c:pt idx="1183">
                  <c:v>1.0750551522934899</c:v>
                </c:pt>
                <c:pt idx="1184">
                  <c:v>1.0759606611285799</c:v>
                </c:pt>
                <c:pt idx="1185">
                  <c:v>1.0768661423916301</c:v>
                </c:pt>
                <c:pt idx="1186">
                  <c:v>1.0777716512267099</c:v>
                </c:pt>
                <c:pt idx="1187">
                  <c:v>1.0786771600620599</c:v>
                </c:pt>
                <c:pt idx="1188">
                  <c:v>1.0796628559425301</c:v>
                </c:pt>
                <c:pt idx="1189">
                  <c:v>1.0806485518249398</c:v>
                </c:pt>
                <c:pt idx="1190">
                  <c:v>1.0816341482226102</c:v>
                </c:pt>
                <c:pt idx="1191">
                  <c:v>1.08261984410317</c:v>
                </c:pt>
                <c:pt idx="1192">
                  <c:v>1.0836055399837301</c:v>
                </c:pt>
                <c:pt idx="1193">
                  <c:v>1.0845911363832599</c:v>
                </c:pt>
                <c:pt idx="1194">
                  <c:v>1.08557292247988</c:v>
                </c:pt>
                <c:pt idx="1195">
                  <c:v>1.0865546110251401</c:v>
                </c:pt>
                <c:pt idx="1196">
                  <c:v>1.0875362995703799</c:v>
                </c:pt>
                <c:pt idx="1197">
                  <c:v>1.0885180880860701</c:v>
                </c:pt>
                <c:pt idx="1198">
                  <c:v>1.0894997766313099</c:v>
                </c:pt>
                <c:pt idx="1199">
                  <c:v>1.09048146517655</c:v>
                </c:pt>
                <c:pt idx="1200">
                  <c:v>1.0913670926894199</c:v>
                </c:pt>
                <c:pt idx="1201">
                  <c:v>1.0922526498973901</c:v>
                </c:pt>
                <c:pt idx="1202">
                  <c:v>1.0931382774084699</c:v>
                </c:pt>
                <c:pt idx="1203">
                  <c:v>1.09402390492135</c:v>
                </c:pt>
                <c:pt idx="1204">
                  <c:v>1.0949094359253799</c:v>
                </c:pt>
                <c:pt idx="1205">
                  <c:v>1.0957950896395801</c:v>
                </c:pt>
                <c:pt idx="1206">
                  <c:v>1.0966474360945799</c:v>
                </c:pt>
                <c:pt idx="1207">
                  <c:v>1.09749978254958</c:v>
                </c:pt>
                <c:pt idx="1208">
                  <c:v>1.09835213086415</c:v>
                </c:pt>
                <c:pt idx="1209">
                  <c:v>1.0992045773036401</c:v>
                </c:pt>
                <c:pt idx="1210">
                  <c:v>1.1000569237586402</c:v>
                </c:pt>
                <c:pt idx="1211">
                  <c:v>1.10090927021364</c:v>
                </c:pt>
                <c:pt idx="1212">
                  <c:v>1.10183959648003</c:v>
                </c:pt>
                <c:pt idx="1213">
                  <c:v>1.1027699227446401</c:v>
                </c:pt>
                <c:pt idx="1214">
                  <c:v>1.10370034865151</c:v>
                </c:pt>
                <c:pt idx="1215">
                  <c:v>1.1046306664746</c:v>
                </c:pt>
                <c:pt idx="1216">
                  <c:v>1.10556099273922</c:v>
                </c:pt>
                <c:pt idx="1217">
                  <c:v>1.10649131900561</c:v>
                </c:pt>
                <c:pt idx="1218">
                  <c:v>1.10736442850604</c:v>
                </c:pt>
                <c:pt idx="1219">
                  <c:v>1.1082375150596999</c:v>
                </c:pt>
                <c:pt idx="1220">
                  <c:v>1.1091106245601399</c:v>
                </c:pt>
                <c:pt idx="1221">
                  <c:v>1.1099836367309599</c:v>
                </c:pt>
                <c:pt idx="1222">
                  <c:v>1.1108567462313899</c:v>
                </c:pt>
                <c:pt idx="1223">
                  <c:v>1.11172983278506</c:v>
                </c:pt>
                <c:pt idx="1224">
                  <c:v>1.11260268622537</c:v>
                </c:pt>
                <c:pt idx="1225">
                  <c:v>1.1134754460157998</c:v>
                </c:pt>
                <c:pt idx="1226">
                  <c:v>1.1143483056140502</c:v>
                </c:pt>
                <c:pt idx="1227">
                  <c:v>1.11522115905623</c:v>
                </c:pt>
                <c:pt idx="1228">
                  <c:v>1.11609391884486</c:v>
                </c:pt>
                <c:pt idx="1229">
                  <c:v>1.11696677844496</c:v>
                </c:pt>
                <c:pt idx="1230">
                  <c:v>1.11792806628887</c:v>
                </c:pt>
                <c:pt idx="1231">
                  <c:v>1.1188892556610299</c:v>
                </c:pt>
                <c:pt idx="1232">
                  <c:v>1.1198504450333602</c:v>
                </c:pt>
                <c:pt idx="1233">
                  <c:v>1.1208117328790999</c:v>
                </c:pt>
                <c:pt idx="1234">
                  <c:v>1.12177292225126</c:v>
                </c:pt>
                <c:pt idx="1235">
                  <c:v>1.12273419268626</c:v>
                </c:pt>
                <c:pt idx="1236">
                  <c:v>1.12364798161728</c:v>
                </c:pt>
                <c:pt idx="1237">
                  <c:v>1.12456171019784</c:v>
                </c:pt>
                <c:pt idx="1238">
                  <c:v>1.12547543877989</c:v>
                </c:pt>
                <c:pt idx="1239">
                  <c:v>1.12638916736046</c:v>
                </c:pt>
                <c:pt idx="1240">
                  <c:v>1.12730295629203</c:v>
                </c:pt>
                <c:pt idx="1241">
                  <c:v>1.1282166848720301</c:v>
                </c:pt>
                <c:pt idx="1242">
                  <c:v>1.12913249551965</c:v>
                </c:pt>
                <c:pt idx="1243">
                  <c:v>1.1300483061652</c:v>
                </c:pt>
                <c:pt idx="1244">
                  <c:v>1.1309641168112201</c:v>
                </c:pt>
                <c:pt idx="1245">
                  <c:v>1.13187992745836</c:v>
                </c:pt>
                <c:pt idx="1246">
                  <c:v>1.1327957381043801</c:v>
                </c:pt>
                <c:pt idx="1247">
                  <c:v>1.1337115487499301</c:v>
                </c:pt>
                <c:pt idx="1248">
                  <c:v>1.1346407813646699</c:v>
                </c:pt>
                <c:pt idx="1249">
                  <c:v>1.13557002106407</c:v>
                </c:pt>
                <c:pt idx="1250">
                  <c:v>1.1364991539281801</c:v>
                </c:pt>
                <c:pt idx="1251">
                  <c:v>1.1374283936293801</c:v>
                </c:pt>
                <c:pt idx="1252">
                  <c:v>1.1383576333287102</c:v>
                </c:pt>
                <c:pt idx="1253">
                  <c:v>1.1392868659416</c:v>
                </c:pt>
                <c:pt idx="1254">
                  <c:v>1.1401761707948399</c:v>
                </c:pt>
                <c:pt idx="1255">
                  <c:v>1.1410655795525699</c:v>
                </c:pt>
                <c:pt idx="1256">
                  <c:v>1.14195498831219</c:v>
                </c:pt>
                <c:pt idx="1257">
                  <c:v>1.1428443930841499</c:v>
                </c:pt>
                <c:pt idx="1258">
                  <c:v>1.14373380184373</c:v>
                </c:pt>
                <c:pt idx="1259">
                  <c:v>1.14462321060149</c:v>
                </c:pt>
                <c:pt idx="1260">
                  <c:v>1.1455691120025699</c:v>
                </c:pt>
                <c:pt idx="1261">
                  <c:v>1.1465151131919098</c:v>
                </c:pt>
                <c:pt idx="1262">
                  <c:v>1.1474611143813098</c:v>
                </c:pt>
                <c:pt idx="1263">
                  <c:v>1.1484070222893699</c:v>
                </c:pt>
                <c:pt idx="1264">
                  <c:v>1.1493530234787099</c:v>
                </c:pt>
                <c:pt idx="1265">
                  <c:v>1.1502989248779298</c:v>
                </c:pt>
                <c:pt idx="1266">
                  <c:v>1.1512079320136199</c:v>
                </c:pt>
                <c:pt idx="1267">
                  <c:v>1.1521169436193499</c:v>
                </c:pt>
                <c:pt idx="1268">
                  <c:v>1.1530258508531599</c:v>
                </c:pt>
                <c:pt idx="1269">
                  <c:v>1.1539348579869899</c:v>
                </c:pt>
                <c:pt idx="1270">
                  <c:v>1.1548438695927201</c:v>
                </c:pt>
                <c:pt idx="1271">
                  <c:v>1.1557527768265299</c:v>
                </c:pt>
                <c:pt idx="1272">
                  <c:v>1.15666178396223</c:v>
                </c:pt>
                <c:pt idx="1273">
                  <c:v>1.1575707955679999</c:v>
                </c:pt>
                <c:pt idx="1274">
                  <c:v>1.1584798027018302</c:v>
                </c:pt>
                <c:pt idx="1275">
                  <c:v>1.1593887099356399</c:v>
                </c:pt>
                <c:pt idx="1276">
                  <c:v>1.1602977215413701</c:v>
                </c:pt>
                <c:pt idx="1277">
                  <c:v>1.1612067286752001</c:v>
                </c:pt>
                <c:pt idx="1278">
                  <c:v>1.16210012836815</c:v>
                </c:pt>
                <c:pt idx="1279">
                  <c:v>1.1629936276692399</c:v>
                </c:pt>
                <c:pt idx="1280">
                  <c:v>1.1638871269684701</c:v>
                </c:pt>
                <c:pt idx="1281">
                  <c:v>1.1647806262695599</c:v>
                </c:pt>
                <c:pt idx="1282">
                  <c:v>1.1656740259625</c:v>
                </c:pt>
                <c:pt idx="1283">
                  <c:v>1.1665675252618199</c:v>
                </c:pt>
                <c:pt idx="1284">
                  <c:v>1.16754470046098</c:v>
                </c:pt>
                <c:pt idx="1285">
                  <c:v>1.1685219902080701</c:v>
                </c:pt>
                <c:pt idx="1286">
                  <c:v>1.1694991654073799</c:v>
                </c:pt>
                <c:pt idx="1287">
                  <c:v>1.1704763564121499</c:v>
                </c:pt>
                <c:pt idx="1288">
                  <c:v>1.17145354741707</c:v>
                </c:pt>
                <c:pt idx="1289">
                  <c:v>1.1724307226163801</c:v>
                </c:pt>
                <c:pt idx="1290">
                  <c:v>1.17339201046212</c:v>
                </c:pt>
                <c:pt idx="1291">
                  <c:v>1.1743531998344499</c:v>
                </c:pt>
                <c:pt idx="1292">
                  <c:v>1.1753144876783499</c:v>
                </c:pt>
                <c:pt idx="1293">
                  <c:v>1.1762756770505201</c:v>
                </c:pt>
                <c:pt idx="1294">
                  <c:v>1.17723696489642</c:v>
                </c:pt>
                <c:pt idx="1295">
                  <c:v>1.17819815426858</c:v>
                </c:pt>
                <c:pt idx="1296">
                  <c:v>1.1791680034570799</c:v>
                </c:pt>
                <c:pt idx="1297">
                  <c:v>1.1801379520751401</c:v>
                </c:pt>
                <c:pt idx="1298">
                  <c:v>1.18110780126363</c:v>
                </c:pt>
                <c:pt idx="1299">
                  <c:v>1.1820777392058301</c:v>
                </c:pt>
                <c:pt idx="1300">
                  <c:v>1.1830475883943299</c:v>
                </c:pt>
                <c:pt idx="1301">
                  <c:v>1.18401753701239</c:v>
                </c:pt>
                <c:pt idx="1302">
                  <c:v>1.1849764974127899</c:v>
                </c:pt>
                <c:pt idx="1303">
                  <c:v>1.18593545781319</c:v>
                </c:pt>
                <c:pt idx="1304">
                  <c:v>1.1868944020866499</c:v>
                </c:pt>
                <c:pt idx="1305">
                  <c:v>1.18785336248705</c:v>
                </c:pt>
                <c:pt idx="1306">
                  <c:v>1.1888123228874499</c:v>
                </c:pt>
                <c:pt idx="1307">
                  <c:v>1.1897712832896901</c:v>
                </c:pt>
                <c:pt idx="1308">
                  <c:v>1.19066357616021</c:v>
                </c:pt>
                <c:pt idx="1309">
                  <c:v>1.1915558593553102</c:v>
                </c:pt>
                <c:pt idx="1310">
                  <c:v>1.1924481425503299</c:v>
                </c:pt>
                <c:pt idx="1311">
                  <c:v>1.1933404354227901</c:v>
                </c:pt>
                <c:pt idx="1312">
                  <c:v>1.1942327186177999</c:v>
                </c:pt>
                <c:pt idx="1313">
                  <c:v>1.1951250018128201</c:v>
                </c:pt>
                <c:pt idx="1314">
                  <c:v>1.1960251550507301</c:v>
                </c:pt>
                <c:pt idx="1315">
                  <c:v>1.1969252817629998</c:v>
                </c:pt>
                <c:pt idx="1316">
                  <c:v>1.1978254084773001</c:v>
                </c:pt>
                <c:pt idx="1317">
                  <c:v>1.19872546529681</c:v>
                </c:pt>
                <c:pt idx="1318">
                  <c:v>1.1996255920111201</c:v>
                </c:pt>
                <c:pt idx="1319">
                  <c:v>1.20052571872338</c:v>
                </c:pt>
                <c:pt idx="1320">
                  <c:v>1.2013810531607001</c:v>
                </c:pt>
                <c:pt idx="1321">
                  <c:v>1.2022364770454401</c:v>
                </c:pt>
                <c:pt idx="1322">
                  <c:v>1.2030919009282299</c:v>
                </c:pt>
                <c:pt idx="1323">
                  <c:v>1.2039473248111101</c:v>
                </c:pt>
                <c:pt idx="1324">
                  <c:v>1.2048026491996899</c:v>
                </c:pt>
                <c:pt idx="1325">
                  <c:v>1.2056580730824802</c:v>
                </c:pt>
                <c:pt idx="1326">
                  <c:v>1.2065744599114101</c:v>
                </c:pt>
                <c:pt idx="1327">
                  <c:v>1.2074909459232599</c:v>
                </c:pt>
                <c:pt idx="1328">
                  <c:v>1.20840734551416</c:v>
                </c:pt>
                <c:pt idx="1329">
                  <c:v>1.2093237323432</c:v>
                </c:pt>
                <c:pt idx="1330">
                  <c:v>1.2102402311156399</c:v>
                </c:pt>
                <c:pt idx="1331">
                  <c:v>1.2111566179445699</c:v>
                </c:pt>
                <c:pt idx="1332">
                  <c:v>1.2120752167092201</c:v>
                </c:pt>
                <c:pt idx="1333">
                  <c:v>1.2129939515839301</c:v>
                </c:pt>
                <c:pt idx="1334">
                  <c:v>1.2139125503481201</c:v>
                </c:pt>
                <c:pt idx="1335">
                  <c:v>1.21483119797386</c:v>
                </c:pt>
                <c:pt idx="1336">
                  <c:v>1.2157498839921199</c:v>
                </c:pt>
                <c:pt idx="1337">
                  <c:v>1.2166684827563199</c:v>
                </c:pt>
                <c:pt idx="1338">
                  <c:v>1.2176117453705102</c:v>
                </c:pt>
                <c:pt idx="1339">
                  <c:v>1.21855508915297</c:v>
                </c:pt>
                <c:pt idx="1340">
                  <c:v>1.21949835176716</c:v>
                </c:pt>
                <c:pt idx="1341">
                  <c:v>1.2204416955481199</c:v>
                </c:pt>
                <c:pt idx="1342">
                  <c:v>1.2213849581623102</c:v>
                </c:pt>
                <c:pt idx="1343">
                  <c:v>1.2223283019447699</c:v>
                </c:pt>
                <c:pt idx="1344">
                  <c:v>1.22327241987192</c:v>
                </c:pt>
                <c:pt idx="1345">
                  <c:v>1.2242166323321502</c:v>
                </c:pt>
                <c:pt idx="1346">
                  <c:v>1.2251608774059399</c:v>
                </c:pt>
                <c:pt idx="1347">
                  <c:v>1.22610499533308</c:v>
                </c:pt>
                <c:pt idx="1348">
                  <c:v>1.2270492077933099</c:v>
                </c:pt>
                <c:pt idx="1349">
                  <c:v>1.2279933257201601</c:v>
                </c:pt>
                <c:pt idx="1350">
                  <c:v>1.2288303410482</c:v>
                </c:pt>
                <c:pt idx="1351">
                  <c:v>1.2296672804486</c:v>
                </c:pt>
                <c:pt idx="1352">
                  <c:v>1.2305043174665</c:v>
                </c:pt>
                <c:pt idx="1353">
                  <c:v>1.23134123517432</c:v>
                </c:pt>
                <c:pt idx="1354">
                  <c:v>1.2321782721922099</c:v>
                </c:pt>
                <c:pt idx="1355">
                  <c:v>1.2330152115942301</c:v>
                </c:pt>
                <c:pt idx="1356">
                  <c:v>1.2339008391055499</c:v>
                </c:pt>
                <c:pt idx="1357">
                  <c:v>1.23478637010934</c:v>
                </c:pt>
                <c:pt idx="1358">
                  <c:v>1.2356719976222101</c:v>
                </c:pt>
                <c:pt idx="1359">
                  <c:v>1.236557528626</c:v>
                </c:pt>
                <c:pt idx="1360">
                  <c:v>1.2374431823402099</c:v>
                </c:pt>
                <c:pt idx="1361">
                  <c:v>1.2383288098515299</c:v>
                </c:pt>
                <c:pt idx="1362">
                  <c:v>1.23922220954447</c:v>
                </c:pt>
                <c:pt idx="1363">
                  <c:v>1.2401157088455599</c:v>
                </c:pt>
                <c:pt idx="1364">
                  <c:v>1.24100919930872</c:v>
                </c:pt>
                <c:pt idx="1365">
                  <c:v>1.2419026986098098</c:v>
                </c:pt>
                <c:pt idx="1366">
                  <c:v>1.2427960983008999</c:v>
                </c:pt>
                <c:pt idx="1367">
                  <c:v>1.2436895976019899</c:v>
                </c:pt>
                <c:pt idx="1368">
                  <c:v>1.24457126706966</c:v>
                </c:pt>
                <c:pt idx="1369">
                  <c:v>1.2454528442585</c:v>
                </c:pt>
                <c:pt idx="1370">
                  <c:v>1.2463344214476999</c:v>
                </c:pt>
                <c:pt idx="1371">
                  <c:v>1.2472160909150201</c:v>
                </c:pt>
                <c:pt idx="1372">
                  <c:v>1.2480976295759001</c:v>
                </c:pt>
                <c:pt idx="1373">
                  <c:v>1.2489792067647298</c:v>
                </c:pt>
                <c:pt idx="1374">
                  <c:v>1.2498608762324099</c:v>
                </c:pt>
                <c:pt idx="1375">
                  <c:v>1.2507315826232701</c:v>
                </c:pt>
                <c:pt idx="1376">
                  <c:v>1.2516024040756599</c:v>
                </c:pt>
                <c:pt idx="1377">
                  <c:v>1.25247311046636</c:v>
                </c:pt>
                <c:pt idx="1378">
                  <c:v>1.25334391550125</c:v>
                </c:pt>
                <c:pt idx="1379">
                  <c:v>1.2542146383114701</c:v>
                </c:pt>
                <c:pt idx="1380">
                  <c:v>1.2550854433462</c:v>
                </c:pt>
                <c:pt idx="1381">
                  <c:v>1.2559561497370602</c:v>
                </c:pt>
                <c:pt idx="1382">
                  <c:v>1.2568676002955899</c:v>
                </c:pt>
                <c:pt idx="1383">
                  <c:v>1.2577790508537501</c:v>
                </c:pt>
                <c:pt idx="1384">
                  <c:v>1.25869040951582</c:v>
                </c:pt>
                <c:pt idx="1385">
                  <c:v>1.25960186007398</c:v>
                </c:pt>
                <c:pt idx="1386">
                  <c:v>1.2605133106325099</c:v>
                </c:pt>
                <c:pt idx="1387">
                  <c:v>1.2614247611906702</c:v>
                </c:pt>
                <c:pt idx="1388">
                  <c:v>1.2623123037979602</c:v>
                </c:pt>
                <c:pt idx="1389">
                  <c:v>1.2631999740179001</c:v>
                </c:pt>
                <c:pt idx="1390">
                  <c:v>1.2640875166248799</c:v>
                </c:pt>
                <c:pt idx="1391">
                  <c:v>1.2649751535154301</c:v>
                </c:pt>
                <c:pt idx="1392">
                  <c:v>1.2658626961241601</c:v>
                </c:pt>
                <c:pt idx="1393">
                  <c:v>1.2667503330147099</c:v>
                </c:pt>
                <c:pt idx="1394">
                  <c:v>1.2677323115991102</c:v>
                </c:pt>
                <c:pt idx="1395">
                  <c:v>1.26871429018348</c:v>
                </c:pt>
                <c:pt idx="1396">
                  <c:v>1.2696962687678899</c:v>
                </c:pt>
                <c:pt idx="1397">
                  <c:v>1.2706782473522902</c:v>
                </c:pt>
                <c:pt idx="1398">
                  <c:v>1.27166012972652</c:v>
                </c:pt>
                <c:pt idx="1399">
                  <c:v>1.2726421083109301</c:v>
                </c:pt>
                <c:pt idx="1400">
                  <c:v>1.27358267938305</c:v>
                </c:pt>
                <c:pt idx="1401">
                  <c:v>1.2745232504530899</c:v>
                </c:pt>
                <c:pt idx="1402">
                  <c:v>1.27546369173362</c:v>
                </c:pt>
                <c:pt idx="1403">
                  <c:v>1.27640426280367</c:v>
                </c:pt>
                <c:pt idx="1404">
                  <c:v>1.2773447970623899</c:v>
                </c:pt>
                <c:pt idx="1405">
                  <c:v>1.2782853681345101</c:v>
                </c:pt>
                <c:pt idx="1406">
                  <c:v>1.27921208363008</c:v>
                </c:pt>
                <c:pt idx="1407">
                  <c:v>1.2801387991256499</c:v>
                </c:pt>
                <c:pt idx="1408">
                  <c:v>1.28106560893323</c:v>
                </c:pt>
                <c:pt idx="1409">
                  <c:v>1.2819923244284901</c:v>
                </c:pt>
                <c:pt idx="1410">
                  <c:v>1.28291913423607</c:v>
                </c:pt>
                <c:pt idx="1411">
                  <c:v>1.2838458829831401</c:v>
                </c:pt>
                <c:pt idx="1412">
                  <c:v>1.28474321959881</c:v>
                </c:pt>
                <c:pt idx="1413">
                  <c:v>1.2856406757473502</c:v>
                </c:pt>
                <c:pt idx="1414">
                  <c:v>1.2865380123614101</c:v>
                </c:pt>
                <c:pt idx="1415">
                  <c:v>1.2874354685117702</c:v>
                </c:pt>
                <c:pt idx="1416">
                  <c:v>1.2883328051256202</c:v>
                </c:pt>
                <c:pt idx="1417">
                  <c:v>1.2892301637229</c:v>
                </c:pt>
                <c:pt idx="1418">
                  <c:v>1.29012761987145</c:v>
                </c:pt>
                <c:pt idx="1419">
                  <c:v>1.29101542697867</c:v>
                </c:pt>
                <c:pt idx="1420">
                  <c:v>1.2919033292097599</c:v>
                </c:pt>
                <c:pt idx="1421">
                  <c:v>1.2927911363169802</c:v>
                </c:pt>
                <c:pt idx="1422">
                  <c:v>1.29367903854658</c:v>
                </c:pt>
                <c:pt idx="1423">
                  <c:v>1.29456684565352</c:v>
                </c:pt>
                <c:pt idx="1424">
                  <c:v>1.2954547787361601</c:v>
                </c:pt>
                <c:pt idx="1425">
                  <c:v>1.2963425858451501</c:v>
                </c:pt>
                <c:pt idx="1426">
                  <c:v>1.29721992785204</c:v>
                </c:pt>
                <c:pt idx="1427">
                  <c:v>1.29809723238914</c:v>
                </c:pt>
                <c:pt idx="1428">
                  <c:v>1.29897457439812</c:v>
                </c:pt>
                <c:pt idx="1429">
                  <c:v>1.2998520091192298</c:v>
                </c:pt>
                <c:pt idx="1430">
                  <c:v>1.3007293511282101</c:v>
                </c:pt>
                <c:pt idx="1431">
                  <c:v>1.3016066556653099</c:v>
                </c:pt>
                <c:pt idx="1432">
                  <c:v>1.30248399767393</c:v>
                </c:pt>
                <c:pt idx="1433">
                  <c:v>1.30335418781934</c:v>
                </c:pt>
                <c:pt idx="1434">
                  <c:v>1.30422450601908</c:v>
                </c:pt>
                <c:pt idx="1435">
                  <c:v>1.30509469616449</c:v>
                </c:pt>
                <c:pt idx="1436">
                  <c:v>1.30596498034907</c:v>
                </c:pt>
                <c:pt idx="1437">
                  <c:v>1.3068351704944801</c:v>
                </c:pt>
                <c:pt idx="1438">
                  <c:v>1.3077053606398998</c:v>
                </c:pt>
                <c:pt idx="1439">
                  <c:v>1.3085495719892102</c:v>
                </c:pt>
                <c:pt idx="1440">
                  <c:v>1.3093936886219102</c:v>
                </c:pt>
                <c:pt idx="1441">
                  <c:v>1.31023780525461</c:v>
                </c:pt>
                <c:pt idx="1442">
                  <c:v>1.31108192188731</c:v>
                </c:pt>
                <c:pt idx="1443">
                  <c:v>1.31192613323486</c:v>
                </c:pt>
                <c:pt idx="1444">
                  <c:v>1.3127702498675602</c:v>
                </c:pt>
                <c:pt idx="1445">
                  <c:v>1.3136492502158301</c:v>
                </c:pt>
                <c:pt idx="1446">
                  <c:v>1.31452827406043</c:v>
                </c:pt>
                <c:pt idx="1447">
                  <c:v>1.3154072007067901</c:v>
                </c:pt>
                <c:pt idx="1448">
                  <c:v>1.31628622455139</c:v>
                </c:pt>
                <c:pt idx="1449">
                  <c:v>1.31716522489785</c:v>
                </c:pt>
                <c:pt idx="1450">
                  <c:v>1.3180441515460199</c:v>
                </c:pt>
                <c:pt idx="1451">
                  <c:v>1.31892336467146</c:v>
                </c:pt>
                <c:pt idx="1452">
                  <c:v>1.3198025777972</c:v>
                </c:pt>
                <c:pt idx="1453">
                  <c:v>1.3206817601713001</c:v>
                </c:pt>
                <c:pt idx="1454">
                  <c:v>1.3215608781441799</c:v>
                </c:pt>
                <c:pt idx="1455">
                  <c:v>1.3224400912696301</c:v>
                </c:pt>
                <c:pt idx="1456">
                  <c:v>1.3233193043950799</c:v>
                </c:pt>
                <c:pt idx="1457">
                  <c:v>1.32420232002911</c:v>
                </c:pt>
                <c:pt idx="1458">
                  <c:v>1.3250854263318699</c:v>
                </c:pt>
                <c:pt idx="1459">
                  <c:v>1.3259685326333299</c:v>
                </c:pt>
                <c:pt idx="1460">
                  <c:v>1.32685168111963</c:v>
                </c:pt>
                <c:pt idx="1461">
                  <c:v>1.3277347874210901</c:v>
                </c:pt>
                <c:pt idx="1462">
                  <c:v>1.32861780305642</c:v>
                </c:pt>
                <c:pt idx="1463">
                  <c:v>1.32947420599884</c:v>
                </c:pt>
                <c:pt idx="1464">
                  <c:v>1.3303305969950701</c:v>
                </c:pt>
                <c:pt idx="1465">
                  <c:v>1.3311869235040699</c:v>
                </c:pt>
                <c:pt idx="1466">
                  <c:v>1.3320433145011199</c:v>
                </c:pt>
                <c:pt idx="1467">
                  <c:v>1.3328997174441399</c:v>
                </c:pt>
                <c:pt idx="1468">
                  <c:v>1.3337560439531402</c:v>
                </c:pt>
                <c:pt idx="1469">
                  <c:v>1.3346586164987899</c:v>
                </c:pt>
                <c:pt idx="1470">
                  <c:v>1.3355610905922699</c:v>
                </c:pt>
                <c:pt idx="1471">
                  <c:v>1.3364635646863301</c:v>
                </c:pt>
                <c:pt idx="1472">
                  <c:v>1.3373661372319801</c:v>
                </c:pt>
                <c:pt idx="1473">
                  <c:v>1.33826862886038</c:v>
                </c:pt>
                <c:pt idx="1474">
                  <c:v>1.33917110295445</c:v>
                </c:pt>
                <c:pt idx="1475">
                  <c:v>1.34008695589051</c:v>
                </c:pt>
                <c:pt idx="1476">
                  <c:v>1.3410029119258</c:v>
                </c:pt>
                <c:pt idx="1477">
                  <c:v>1.34191876486187</c:v>
                </c:pt>
                <c:pt idx="1478">
                  <c:v>1.34283462094799</c:v>
                </c:pt>
                <c:pt idx="1479">
                  <c:v>1.34375047703324</c:v>
                </c:pt>
                <c:pt idx="1480">
                  <c:v>1.34466642991969</c:v>
                </c:pt>
                <c:pt idx="1481">
                  <c:v>1.3455386505570199</c:v>
                </c:pt>
                <c:pt idx="1482">
                  <c:v>1.3464108711943399</c:v>
                </c:pt>
                <c:pt idx="1483">
                  <c:v>1.3472830925252999</c:v>
                </c:pt>
                <c:pt idx="1484">
                  <c:v>1.3481553131626198</c:v>
                </c:pt>
                <c:pt idx="1485">
                  <c:v>1.34902753379995</c:v>
                </c:pt>
                <c:pt idx="1486">
                  <c:v>1.3498997551309</c:v>
                </c:pt>
                <c:pt idx="1487">
                  <c:v>1.35077207576569</c:v>
                </c:pt>
                <c:pt idx="1488">
                  <c:v>1.35165662912201</c:v>
                </c:pt>
                <c:pt idx="1489">
                  <c:v>1.3525412755202302</c:v>
                </c:pt>
                <c:pt idx="1490">
                  <c:v>1.3534257922295501</c:v>
                </c:pt>
                <c:pt idx="1491">
                  <c:v>1.35431043862864</c:v>
                </c:pt>
                <c:pt idx="1492">
                  <c:v>1.3551950850268599</c:v>
                </c:pt>
                <c:pt idx="1493">
                  <c:v>1.35607963838249</c:v>
                </c:pt>
                <c:pt idx="1494">
                  <c:v>1.3570479779154301</c:v>
                </c:pt>
                <c:pt idx="1495">
                  <c:v>1.3580162838691299</c:v>
                </c:pt>
                <c:pt idx="1496">
                  <c:v>1.3589846234012</c:v>
                </c:pt>
                <c:pt idx="1497">
                  <c:v>1.35995286874272</c:v>
                </c:pt>
                <c:pt idx="1498">
                  <c:v>1.3609212082741602</c:v>
                </c:pt>
                <c:pt idx="1499">
                  <c:v>1.36188954780711</c:v>
                </c:pt>
                <c:pt idx="1500">
                  <c:v>1.3628524963669999</c:v>
                </c:pt>
                <c:pt idx="1501">
                  <c:v>1.3638153696981301</c:v>
                </c:pt>
                <c:pt idx="1502">
                  <c:v>1.36477831825802</c:v>
                </c:pt>
                <c:pt idx="1503">
                  <c:v>1.36574128907779</c:v>
                </c:pt>
                <c:pt idx="1504">
                  <c:v>1.3667041401467801</c:v>
                </c:pt>
                <c:pt idx="1505">
                  <c:v>1.3676671109665499</c:v>
                </c:pt>
                <c:pt idx="1506">
                  <c:v>1.36866343282669</c:v>
                </c:pt>
                <c:pt idx="1507">
                  <c:v>1.3696597546879601</c:v>
                </c:pt>
                <c:pt idx="1508">
                  <c:v>1.3706560765483</c:v>
                </c:pt>
                <c:pt idx="1509">
                  <c:v>1.37165239840937</c:v>
                </c:pt>
                <c:pt idx="1510">
                  <c:v>1.3726487202697102</c:v>
                </c:pt>
                <c:pt idx="1511">
                  <c:v>1.3736450421300401</c:v>
                </c:pt>
                <c:pt idx="1512">
                  <c:v>1.37451142830276</c:v>
                </c:pt>
                <c:pt idx="1513">
                  <c:v>1.37537791373852</c:v>
                </c:pt>
                <c:pt idx="1514">
                  <c:v>1.3762442877969399</c:v>
                </c:pt>
                <c:pt idx="1515">
                  <c:v>1.3771107732326999</c:v>
                </c:pt>
                <c:pt idx="1516">
                  <c:v>1.37797715940542</c:v>
                </c:pt>
                <c:pt idx="1517">
                  <c:v>1.3788436448411701</c:v>
                </c:pt>
                <c:pt idx="1518">
                  <c:v>1.37971011816472</c:v>
                </c:pt>
                <c:pt idx="1519">
                  <c:v>1.3805748736964498</c:v>
                </c:pt>
                <c:pt idx="1520">
                  <c:v>1.3814397292215899</c:v>
                </c:pt>
                <c:pt idx="1521">
                  <c:v>1.3823045836202801</c:v>
                </c:pt>
                <c:pt idx="1522">
                  <c:v>1.3831693391520201</c:v>
                </c:pt>
                <c:pt idx="1523">
                  <c:v>1.3840341946771599</c:v>
                </c:pt>
                <c:pt idx="1524">
                  <c:v>1.3848989490813999</c:v>
                </c:pt>
                <c:pt idx="1525">
                  <c:v>1.38576020483916</c:v>
                </c:pt>
                <c:pt idx="1526">
                  <c:v>1.3866213594713699</c:v>
                </c:pt>
                <c:pt idx="1527">
                  <c:v>1.3874825141035798</c:v>
                </c:pt>
                <c:pt idx="1528">
                  <c:v>1.38834376872834</c:v>
                </c:pt>
                <c:pt idx="1529">
                  <c:v>1.38920492449275</c:v>
                </c:pt>
                <c:pt idx="1530">
                  <c:v>1.39006607912493</c:v>
                </c:pt>
                <c:pt idx="1531">
                  <c:v>1.3909273337496999</c:v>
                </c:pt>
                <c:pt idx="1532">
                  <c:v>1.39185803891301</c:v>
                </c:pt>
                <c:pt idx="1533">
                  <c:v>1.3927888232275101</c:v>
                </c:pt>
                <c:pt idx="1534">
                  <c:v>1.39371950936653</c:v>
                </c:pt>
                <c:pt idx="1535">
                  <c:v>1.3946502936810301</c:v>
                </c:pt>
                <c:pt idx="1536">
                  <c:v>1.3955809988443399</c:v>
                </c:pt>
                <c:pt idx="1537">
                  <c:v>1.3965117831588401</c:v>
                </c:pt>
                <c:pt idx="1538">
                  <c:v>1.39749955528805</c:v>
                </c:pt>
                <c:pt idx="1539">
                  <c:v>1.39848742639777</c:v>
                </c:pt>
                <c:pt idx="1540">
                  <c:v>1.3994751985278999</c:v>
                </c:pt>
                <c:pt idx="1541">
                  <c:v>1.4004630696373699</c:v>
                </c:pt>
                <c:pt idx="1542">
                  <c:v>1.40145094074802</c:v>
                </c:pt>
                <c:pt idx="1543">
                  <c:v>1.40243871287722</c:v>
                </c:pt>
                <c:pt idx="1544">
                  <c:v>1.4034369454403599</c:v>
                </c:pt>
                <c:pt idx="1545">
                  <c:v>1.4044351657465499</c:v>
                </c:pt>
                <c:pt idx="1546">
                  <c:v>1.40543338605296</c:v>
                </c:pt>
                <c:pt idx="1547">
                  <c:v>1.4064315193707</c:v>
                </c:pt>
                <c:pt idx="1548">
                  <c:v>1.40742973967712</c:v>
                </c:pt>
                <c:pt idx="1549">
                  <c:v>1.4084279599833101</c:v>
                </c:pt>
                <c:pt idx="1550">
                  <c:v>1.4093053846350698</c:v>
                </c:pt>
                <c:pt idx="1551">
                  <c:v>1.41018282728908</c:v>
                </c:pt>
                <c:pt idx="1552">
                  <c:v>1.4110602519408502</c:v>
                </c:pt>
                <c:pt idx="1553">
                  <c:v>1.4119376945942799</c:v>
                </c:pt>
                <c:pt idx="1554">
                  <c:v>1.41281511924696</c:v>
                </c:pt>
                <c:pt idx="1555">
                  <c:v>1.41369244553165</c:v>
                </c:pt>
                <c:pt idx="1556">
                  <c:v>1.4145731605194001</c:v>
                </c:pt>
                <c:pt idx="1557">
                  <c:v>1.41545377596343</c:v>
                </c:pt>
                <c:pt idx="1558">
                  <c:v>1.4163344909511799</c:v>
                </c:pt>
                <c:pt idx="1559">
                  <c:v>1.4172151063952001</c:v>
                </c:pt>
                <c:pt idx="1560">
                  <c:v>1.4180958213831301</c:v>
                </c:pt>
                <c:pt idx="1561">
                  <c:v>1.4189764368269799</c:v>
                </c:pt>
                <c:pt idx="1562">
                  <c:v>1.41993222546994</c:v>
                </c:pt>
                <c:pt idx="1563">
                  <c:v>1.4208880141129101</c:v>
                </c:pt>
                <c:pt idx="1564">
                  <c:v>1.4218438213106699</c:v>
                </c:pt>
                <c:pt idx="1565">
                  <c:v>1.42279960995364</c:v>
                </c:pt>
                <c:pt idx="1566">
                  <c:v>1.42375530033255</c:v>
                </c:pt>
                <c:pt idx="1567">
                  <c:v>1.42471108897517</c:v>
                </c:pt>
                <c:pt idx="1568">
                  <c:v>1.4256215948787501</c:v>
                </c:pt>
                <c:pt idx="1569">
                  <c:v>1.42653222298071</c:v>
                </c:pt>
                <c:pt idx="1570">
                  <c:v>1.4274427288842801</c:v>
                </c:pt>
                <c:pt idx="1571">
                  <c:v>1.42835323478786</c:v>
                </c:pt>
                <c:pt idx="1572">
                  <c:v>1.4292637406909601</c:v>
                </c:pt>
                <c:pt idx="1573">
                  <c:v>1.43017427210103</c:v>
                </c:pt>
                <c:pt idx="1574">
                  <c:v>1.4310848746983</c:v>
                </c:pt>
                <c:pt idx="1575">
                  <c:v>1.4320214792089301</c:v>
                </c:pt>
                <c:pt idx="1576">
                  <c:v>1.4329582167666</c:v>
                </c:pt>
                <c:pt idx="1577">
                  <c:v>1.43389486382884</c:v>
                </c:pt>
                <c:pt idx="1578">
                  <c:v>1.4348315588381699</c:v>
                </c:pt>
                <c:pt idx="1579">
                  <c:v>1.43576820590041</c:v>
                </c:pt>
                <c:pt idx="1580">
                  <c:v>1.4367049009097499</c:v>
                </c:pt>
                <c:pt idx="1581">
                  <c:v>1.43757321276568</c:v>
                </c:pt>
                <c:pt idx="1582">
                  <c:v>1.4384414979329199</c:v>
                </c:pt>
                <c:pt idx="1583">
                  <c:v>1.43930978309876</c:v>
                </c:pt>
                <c:pt idx="1584">
                  <c:v>1.4401780949546901</c:v>
                </c:pt>
                <c:pt idx="1585">
                  <c:v>1.44104647649605</c:v>
                </c:pt>
                <c:pt idx="1586">
                  <c:v>1.4419147616618899</c:v>
                </c:pt>
                <c:pt idx="1587">
                  <c:v>1.4427830735187199</c:v>
                </c:pt>
                <c:pt idx="1588">
                  <c:v>1.4436799509734799</c:v>
                </c:pt>
                <c:pt idx="1589">
                  <c:v>1.44457682842916</c:v>
                </c:pt>
                <c:pt idx="1590">
                  <c:v>1.4454737058848299</c:v>
                </c:pt>
                <c:pt idx="1591">
                  <c:v>1.4463705074955999</c:v>
                </c:pt>
                <c:pt idx="1592">
                  <c:v>1.4472673849512701</c:v>
                </c:pt>
                <c:pt idx="1593">
                  <c:v>1.44816426240695</c:v>
                </c:pt>
                <c:pt idx="1594">
                  <c:v>1.4490131118865599</c:v>
                </c:pt>
                <c:pt idx="1595">
                  <c:v>1.4498619319208699</c:v>
                </c:pt>
                <c:pt idx="1596">
                  <c:v>1.45071068583652</c:v>
                </c:pt>
                <c:pt idx="1597">
                  <c:v>1.4515595353170299</c:v>
                </c:pt>
                <c:pt idx="1598">
                  <c:v>1.4524083553513401</c:v>
                </c:pt>
                <c:pt idx="1599">
                  <c:v>1.45325720483096</c:v>
                </c:pt>
                <c:pt idx="1600">
                  <c:v>1.4541090306647999</c:v>
                </c:pt>
                <c:pt idx="1601">
                  <c:v>1.4549608564977199</c:v>
                </c:pt>
                <c:pt idx="1602">
                  <c:v>1.45581277783759</c:v>
                </c:pt>
                <c:pt idx="1603">
                  <c:v>1.4566646036705899</c:v>
                </c:pt>
                <c:pt idx="1604">
                  <c:v>1.45751652940732</c:v>
                </c:pt>
                <c:pt idx="1605">
                  <c:v>1.4584726346577399</c:v>
                </c:pt>
                <c:pt idx="1606">
                  <c:v>1.4594286990176</c:v>
                </c:pt>
                <c:pt idx="1607">
                  <c:v>1.4603848042680199</c:v>
                </c:pt>
                <c:pt idx="1608">
                  <c:v>1.4611823955479499</c:v>
                </c:pt>
                <c:pt idx="1609">
                  <c:v>1.4619799235531299</c:v>
                </c:pt>
                <c:pt idx="1610">
                  <c:v>1.4627773741237</c:v>
                </c:pt>
                <c:pt idx="1611">
                  <c:v>1.4635749654030501</c:v>
                </c:pt>
                <c:pt idx="1612">
                  <c:v>1.46446113751425</c:v>
                </c:pt>
                <c:pt idx="1613">
                  <c:v>1.4653473314080299</c:v>
                </c:pt>
                <c:pt idx="1614">
                  <c:v>1.4662335253038401</c:v>
                </c:pt>
                <c:pt idx="1615">
                  <c:v>1.4671741613490599</c:v>
                </c:pt>
                <c:pt idx="1616">
                  <c:v>1.4681147735978699</c:v>
                </c:pt>
                <c:pt idx="1617">
                  <c:v>1.4690554829732401</c:v>
                </c:pt>
                <c:pt idx="1618">
                  <c:v>1.4699177976322602</c:v>
                </c:pt>
                <c:pt idx="1619">
                  <c:v>1.4707801495894501</c:v>
                </c:pt>
                <c:pt idx="1620">
                  <c:v>1.4716424642481301</c:v>
                </c:pt>
                <c:pt idx="1621">
                  <c:v>1.47250481620705</c:v>
                </c:pt>
                <c:pt idx="1622">
                  <c:v>1.4733671308643399</c:v>
                </c:pt>
                <c:pt idx="1623">
                  <c:v>1.4742294455230101</c:v>
                </c:pt>
                <c:pt idx="1624">
                  <c:v>1.4751835240103202</c:v>
                </c:pt>
                <c:pt idx="1625">
                  <c:v>1.47613760249764</c:v>
                </c:pt>
                <c:pt idx="1626">
                  <c:v>1.47709168098572</c:v>
                </c:pt>
                <c:pt idx="1627">
                  <c:v>1.4780458167044501</c:v>
                </c:pt>
                <c:pt idx="1628">
                  <c:v>1.47899989519177</c:v>
                </c:pt>
                <c:pt idx="1629">
                  <c:v>1.4799539736790801</c:v>
                </c:pt>
                <c:pt idx="1630">
                  <c:v>1.4808743930291801</c:v>
                </c:pt>
                <c:pt idx="1631">
                  <c:v>1.48179490736866</c:v>
                </c:pt>
                <c:pt idx="1632">
                  <c:v>1.4827153267187601</c:v>
                </c:pt>
                <c:pt idx="1633">
                  <c:v>1.4836358723182399</c:v>
                </c:pt>
                <c:pt idx="1634">
                  <c:v>1.4845562916683399</c:v>
                </c:pt>
                <c:pt idx="1635">
                  <c:v>1.4854767110184399</c:v>
                </c:pt>
                <c:pt idx="1636">
                  <c:v>1.4863827413155699</c:v>
                </c:pt>
                <c:pt idx="1637">
                  <c:v>1.4872887716126999</c:v>
                </c:pt>
                <c:pt idx="1638">
                  <c:v>1.4881948019107598</c:v>
                </c:pt>
                <c:pt idx="1639">
                  <c:v>1.48910083220788</c:v>
                </c:pt>
                <c:pt idx="1640">
                  <c:v>1.4900067629390201</c:v>
                </c:pt>
                <c:pt idx="1641">
                  <c:v>1.49091279323708</c:v>
                </c:pt>
                <c:pt idx="1642">
                  <c:v>1.4917526927845999</c:v>
                </c:pt>
                <c:pt idx="1643">
                  <c:v>1.4925924941058999</c:v>
                </c:pt>
                <c:pt idx="1644">
                  <c:v>1.4934322954277699</c:v>
                </c:pt>
                <c:pt idx="1645">
                  <c:v>1.4942721949756501</c:v>
                </c:pt>
                <c:pt idx="1646">
                  <c:v>1.4951119962969501</c:v>
                </c:pt>
                <c:pt idx="1647">
                  <c:v>1.49595189584447</c:v>
                </c:pt>
                <c:pt idx="1648">
                  <c:v>1.4968168589305502</c:v>
                </c:pt>
                <c:pt idx="1649">
                  <c:v>1.4976819219629101</c:v>
                </c:pt>
                <c:pt idx="1650">
                  <c:v>1.4985468850489798</c:v>
                </c:pt>
                <c:pt idx="1651">
                  <c:v>1.4994119480813499</c:v>
                </c:pt>
                <c:pt idx="1652">
                  <c:v>1.50027691116736</c:v>
                </c:pt>
                <c:pt idx="1653">
                  <c:v>1.5011419741997298</c:v>
                </c:pt>
                <c:pt idx="1654">
                  <c:v>1.5020069062488302</c:v>
                </c:pt>
                <c:pt idx="1655">
                  <c:v>1.5028719558486601</c:v>
                </c:pt>
                <c:pt idx="1656">
                  <c:v>1.5037369073614699</c:v>
                </c:pt>
                <c:pt idx="1657">
                  <c:v>1.5046019374998001</c:v>
                </c:pt>
                <c:pt idx="1658">
                  <c:v>1.5054668890135199</c:v>
                </c:pt>
                <c:pt idx="1659">
                  <c:v>1.5063318210622498</c:v>
                </c:pt>
                <c:pt idx="1660">
                  <c:v>1.5071968706624501</c:v>
                </c:pt>
                <c:pt idx="1661">
                  <c:v>1.5081761920808101</c:v>
                </c:pt>
                <c:pt idx="1662">
                  <c:v>1.5091556106273198</c:v>
                </c:pt>
                <c:pt idx="1663">
                  <c:v>1.5101350291742899</c:v>
                </c:pt>
                <c:pt idx="1664">
                  <c:v>1.5111144715152101</c:v>
                </c:pt>
                <c:pt idx="1665">
                  <c:v>1.5120938900621699</c:v>
                </c:pt>
                <c:pt idx="1666">
                  <c:v>1.51307321148009</c:v>
                </c:pt>
                <c:pt idx="1667">
                  <c:v>1.51404620300131</c:v>
                </c:pt>
                <c:pt idx="1668">
                  <c:v>1.51501908276838</c:v>
                </c:pt>
                <c:pt idx="1669">
                  <c:v>1.5159920742886799</c:v>
                </c:pt>
                <c:pt idx="1670">
                  <c:v>1.5169649540555199</c:v>
                </c:pt>
                <c:pt idx="1671">
                  <c:v>1.5179379330331302</c:v>
                </c:pt>
                <c:pt idx="1672">
                  <c:v>1.5189108253441701</c:v>
                </c:pt>
                <c:pt idx="1673">
                  <c:v>1.5197579560896299</c:v>
                </c:pt>
                <c:pt idx="1674">
                  <c:v>1.52060520712697</c:v>
                </c:pt>
                <c:pt idx="1675">
                  <c:v>1.5214523378724201</c:v>
                </c:pt>
                <c:pt idx="1676">
                  <c:v>1.52229949158371</c:v>
                </c:pt>
                <c:pt idx="1677">
                  <c:v>1.5231466223291701</c:v>
                </c:pt>
                <c:pt idx="1678">
                  <c:v>1.5239938733665099</c:v>
                </c:pt>
                <c:pt idx="1679">
                  <c:v>1.52495635612465</c:v>
                </c:pt>
                <c:pt idx="1680">
                  <c:v>1.5259189679879099</c:v>
                </c:pt>
                <c:pt idx="1681">
                  <c:v>1.5268814864401399</c:v>
                </c:pt>
                <c:pt idx="1682">
                  <c:v>1.52784406261345</c:v>
                </c:pt>
                <c:pt idx="1683">
                  <c:v>1.52880658106502</c:v>
                </c:pt>
                <c:pt idx="1684">
                  <c:v>1.5297691929289499</c:v>
                </c:pt>
                <c:pt idx="1685">
                  <c:v>1.5306298301463501</c:v>
                </c:pt>
                <c:pt idx="1686">
                  <c:v>1.5314905878588398</c:v>
                </c:pt>
                <c:pt idx="1687">
                  <c:v>1.5323513455717701</c:v>
                </c:pt>
                <c:pt idx="1688">
                  <c:v>1.5332121032842598</c:v>
                </c:pt>
                <c:pt idx="1689">
                  <c:v>1.53407286099676</c:v>
                </c:pt>
                <c:pt idx="1690">
                  <c:v>1.5349335954798802</c:v>
                </c:pt>
                <c:pt idx="1691">
                  <c:v>1.53579425592971</c:v>
                </c:pt>
                <c:pt idx="1692">
                  <c:v>1.53676877699166</c:v>
                </c:pt>
                <c:pt idx="1693">
                  <c:v>1.5377432980538199</c:v>
                </c:pt>
                <c:pt idx="1694">
                  <c:v>1.5387177255423901</c:v>
                </c:pt>
                <c:pt idx="1695">
                  <c:v>1.53969228187672</c:v>
                </c:pt>
                <c:pt idx="1696">
                  <c:v>1.5406668029386699</c:v>
                </c:pt>
                <c:pt idx="1697">
                  <c:v>1.54164132400083</c:v>
                </c:pt>
                <c:pt idx="1698">
                  <c:v>1.54262087382055</c:v>
                </c:pt>
                <c:pt idx="1699">
                  <c:v>1.5436004887859598</c:v>
                </c:pt>
                <c:pt idx="1700">
                  <c:v>1.54458010375138</c:v>
                </c:pt>
                <c:pt idx="1701">
                  <c:v>1.54555965357109</c:v>
                </c:pt>
                <c:pt idx="1702">
                  <c:v>1.54653926853651</c:v>
                </c:pt>
                <c:pt idx="1703">
                  <c:v>1.5475188835012199</c:v>
                </c:pt>
                <c:pt idx="1704">
                  <c:v>1.5484042823614199</c:v>
                </c:pt>
                <c:pt idx="1705">
                  <c:v>1.5492897469220099</c:v>
                </c:pt>
                <c:pt idx="1706">
                  <c:v>1.5501751457822199</c:v>
                </c:pt>
                <c:pt idx="1707">
                  <c:v>1.55106062003326</c:v>
                </c:pt>
                <c:pt idx="1708">
                  <c:v>1.5519460845950701</c:v>
                </c:pt>
                <c:pt idx="1709">
                  <c:v>1.55283148345405</c:v>
                </c:pt>
                <c:pt idx="1710">
                  <c:v>1.55377629094793</c:v>
                </c:pt>
                <c:pt idx="1711">
                  <c:v>1.55472117716831</c:v>
                </c:pt>
                <c:pt idx="1712">
                  <c:v>1.55566598466178</c:v>
                </c:pt>
                <c:pt idx="1713">
                  <c:v>1.5566107921563901</c:v>
                </c:pt>
                <c:pt idx="1714">
                  <c:v>1.55755574003743</c:v>
                </c:pt>
                <c:pt idx="1715">
                  <c:v>1.55850054753089</c:v>
                </c:pt>
                <c:pt idx="1716">
                  <c:v>1.5594129911789401</c:v>
                </c:pt>
                <c:pt idx="1717">
                  <c:v>1.56032543482662</c:v>
                </c:pt>
                <c:pt idx="1718">
                  <c:v>1.56123795864582</c:v>
                </c:pt>
                <c:pt idx="1719">
                  <c:v>1.5621504022927499</c:v>
                </c:pt>
                <c:pt idx="1720">
                  <c:v>1.5630629057174101</c:v>
                </c:pt>
                <c:pt idx="1721">
                  <c:v>1.56397542953661</c:v>
                </c:pt>
                <c:pt idx="1722">
                  <c:v>1.5648199057049901</c:v>
                </c:pt>
                <c:pt idx="1723">
                  <c:v>1.56566430732174</c:v>
                </c:pt>
                <c:pt idx="1724">
                  <c:v>1.5665087168499001</c:v>
                </c:pt>
                <c:pt idx="1725">
                  <c:v>1.56735319301828</c:v>
                </c:pt>
                <c:pt idx="1726">
                  <c:v>1.5681976691873598</c:v>
                </c:pt>
                <c:pt idx="1727">
                  <c:v>1.5690421453557502</c:v>
                </c:pt>
                <c:pt idx="1728">
                  <c:v>1.5699869528503601</c:v>
                </c:pt>
                <c:pt idx="1729">
                  <c:v>1.5709317603438302</c:v>
                </c:pt>
                <c:pt idx="1730">
                  <c:v>1.5718766465634701</c:v>
                </c:pt>
                <c:pt idx="1731">
                  <c:v>1.57282145405808</c:v>
                </c:pt>
                <c:pt idx="1732">
                  <c:v>1.5737662615515502</c:v>
                </c:pt>
                <c:pt idx="1733">
                  <c:v>1.57471114777193</c:v>
                </c:pt>
                <c:pt idx="1734">
                  <c:v>1.5755966525996301</c:v>
                </c:pt>
                <c:pt idx="1735">
                  <c:v>1.5764822007296</c:v>
                </c:pt>
                <c:pt idx="1736">
                  <c:v>1.57736761541784</c:v>
                </c:pt>
                <c:pt idx="1737">
                  <c:v>1.5782531635474</c:v>
                </c:pt>
                <c:pt idx="1738">
                  <c:v>1.5791385782360501</c:v>
                </c:pt>
                <c:pt idx="1739">
                  <c:v>1.5800241263656101</c:v>
                </c:pt>
                <c:pt idx="1740">
                  <c:v>1.5809095843605201</c:v>
                </c:pt>
                <c:pt idx="1741">
                  <c:v>1.5818065314601899</c:v>
                </c:pt>
                <c:pt idx="1742">
                  <c:v>1.5827035015653501</c:v>
                </c:pt>
                <c:pt idx="1743">
                  <c:v>1.58360044866524</c:v>
                </c:pt>
                <c:pt idx="1744">
                  <c:v>1.58449741877039</c:v>
                </c:pt>
                <c:pt idx="1745">
                  <c:v>1.5853943888757598</c:v>
                </c:pt>
                <c:pt idx="1746">
                  <c:v>1.58629133597543</c:v>
                </c:pt>
                <c:pt idx="1747">
                  <c:v>1.58721824996286</c:v>
                </c:pt>
                <c:pt idx="1748">
                  <c:v>1.58814506399515</c:v>
                </c:pt>
                <c:pt idx="1749">
                  <c:v>1.5890718780274402</c:v>
                </c:pt>
                <c:pt idx="1750">
                  <c:v>1.5899987920148602</c:v>
                </c:pt>
                <c:pt idx="1751">
                  <c:v>1.5909256060471499</c:v>
                </c:pt>
                <c:pt idx="1752">
                  <c:v>1.5918525200345801</c:v>
                </c:pt>
                <c:pt idx="1753">
                  <c:v>1.5927597753284199</c:v>
                </c:pt>
                <c:pt idx="1754">
                  <c:v>1.5936670306241101</c:v>
                </c:pt>
                <c:pt idx="1755">
                  <c:v>1.5945742942580901</c:v>
                </c:pt>
                <c:pt idx="1756">
                  <c:v>1.5954815495519299</c:v>
                </c:pt>
                <c:pt idx="1757">
                  <c:v>1.5963888048476298</c:v>
                </c:pt>
                <c:pt idx="1758">
                  <c:v>1.5972960601413899</c:v>
                </c:pt>
                <c:pt idx="1759">
                  <c:v>1.59820342342661</c:v>
                </c:pt>
                <c:pt idx="1760">
                  <c:v>1.59905537751587</c:v>
                </c:pt>
                <c:pt idx="1761">
                  <c:v>1.59990733160514</c:v>
                </c:pt>
                <c:pt idx="1762">
                  <c:v>1.6007592856944</c:v>
                </c:pt>
                <c:pt idx="1763">
                  <c:v>1.6016113397771501</c:v>
                </c:pt>
                <c:pt idx="1764">
                  <c:v>1.60246329499909</c:v>
                </c:pt>
                <c:pt idx="1765">
                  <c:v>1.6033152490864999</c:v>
                </c:pt>
                <c:pt idx="1766">
                  <c:v>1.6041732913071001</c:v>
                </c:pt>
                <c:pt idx="1767">
                  <c:v>1.6050312361185399</c:v>
                </c:pt>
                <c:pt idx="1768">
                  <c:v>1.6058891583117298</c:v>
                </c:pt>
                <c:pt idx="1769">
                  <c:v>1.6067471031231801</c:v>
                </c:pt>
                <c:pt idx="1770">
                  <c:v>1.60760504793463</c:v>
                </c:pt>
                <c:pt idx="1771">
                  <c:v>1.6084629701278099</c:v>
                </c:pt>
                <c:pt idx="1772">
                  <c:v>1.6094301845049999</c:v>
                </c:pt>
                <c:pt idx="1773">
                  <c:v>1.6103973988817599</c:v>
                </c:pt>
                <c:pt idx="1774">
                  <c:v>1.6113646132589499</c:v>
                </c:pt>
                <c:pt idx="1775">
                  <c:v>1.6123318276340499</c:v>
                </c:pt>
                <c:pt idx="1776">
                  <c:v>1.6132990420112401</c:v>
                </c:pt>
                <c:pt idx="1777">
                  <c:v>1.6142662563880001</c:v>
                </c:pt>
                <c:pt idx="1778">
                  <c:v>1.61515968242809</c:v>
                </c:pt>
                <c:pt idx="1779">
                  <c:v>1.6160530228779602</c:v>
                </c:pt>
                <c:pt idx="1780">
                  <c:v>1.6169463972123002</c:v>
                </c:pt>
                <c:pt idx="1781">
                  <c:v>1.6178397376621698</c:v>
                </c:pt>
                <c:pt idx="1782">
                  <c:v>1.6187331637017701</c:v>
                </c:pt>
                <c:pt idx="1783">
                  <c:v>1.6196264524414201</c:v>
                </c:pt>
                <c:pt idx="1784">
                  <c:v>1.6205458550838001</c:v>
                </c:pt>
                <c:pt idx="1785">
                  <c:v>1.6214651837798399</c:v>
                </c:pt>
                <c:pt idx="1786">
                  <c:v>1.6223845797983398</c:v>
                </c:pt>
                <c:pt idx="1787">
                  <c:v>1.6233039824419799</c:v>
                </c:pt>
                <c:pt idx="1788">
                  <c:v>1.6242233111367601</c:v>
                </c:pt>
                <c:pt idx="1789">
                  <c:v>1.6251426398315401</c:v>
                </c:pt>
                <c:pt idx="1790">
                  <c:v>1.6260234130037099</c:v>
                </c:pt>
                <c:pt idx="1791">
                  <c:v>1.62690404679782</c:v>
                </c:pt>
                <c:pt idx="1792">
                  <c:v>1.6278906759936</c:v>
                </c:pt>
                <c:pt idx="1793">
                  <c:v>1.6288772343048499</c:v>
                </c:pt>
                <c:pt idx="1794">
                  <c:v>1.62986386350063</c:v>
                </c:pt>
                <c:pt idx="1795">
                  <c:v>1.6308504926964098</c:v>
                </c:pt>
                <c:pt idx="1796">
                  <c:v>1.6318370513617799</c:v>
                </c:pt>
                <c:pt idx="1797">
                  <c:v>1.6328236096717101</c:v>
                </c:pt>
                <c:pt idx="1798">
                  <c:v>1.63381023886749</c:v>
                </c:pt>
                <c:pt idx="1799">
                  <c:v>1.6347968680632701</c:v>
                </c:pt>
                <c:pt idx="1800">
                  <c:v>1.6357834263745201</c:v>
                </c:pt>
                <c:pt idx="1801">
                  <c:v>1.6367302302717301</c:v>
                </c:pt>
                <c:pt idx="1802">
                  <c:v>1.63767713058828</c:v>
                </c:pt>
                <c:pt idx="1803">
                  <c:v>1.63862393448549</c:v>
                </c:pt>
                <c:pt idx="1804">
                  <c:v>1.6395707383827001</c:v>
                </c:pt>
                <c:pt idx="1805">
                  <c:v>1.6405175422799101</c:v>
                </c:pt>
                <c:pt idx="1806">
                  <c:v>1.6414644425973499</c:v>
                </c:pt>
                <c:pt idx="1807">
                  <c:v>1.6423594530380798</c:v>
                </c:pt>
                <c:pt idx="1808">
                  <c:v>1.6432545722763101</c:v>
                </c:pt>
                <c:pt idx="1809">
                  <c:v>1.64414968229211</c:v>
                </c:pt>
                <c:pt idx="1810">
                  <c:v>1.6450447019561301</c:v>
                </c:pt>
                <c:pt idx="1811">
                  <c:v>1.6459398119719202</c:v>
                </c:pt>
                <c:pt idx="1812">
                  <c:v>1.64683483163704</c:v>
                </c:pt>
                <c:pt idx="1813">
                  <c:v>1.64777760143867</c:v>
                </c:pt>
                <c:pt idx="1814">
                  <c:v>1.6487203760090599</c:v>
                </c:pt>
                <c:pt idx="1815">
                  <c:v>1.6496632456979801</c:v>
                </c:pt>
                <c:pt idx="1816">
                  <c:v>1.6506060154996001</c:v>
                </c:pt>
                <c:pt idx="1817">
                  <c:v>1.6515487900700001</c:v>
                </c:pt>
                <c:pt idx="1818">
                  <c:v>1.65249155987255</c:v>
                </c:pt>
                <c:pt idx="1819">
                  <c:v>1.6533742565129101</c:v>
                </c:pt>
                <c:pt idx="1820">
                  <c:v>1.65425699614058</c:v>
                </c:pt>
                <c:pt idx="1821">
                  <c:v>1.6551396927817801</c:v>
                </c:pt>
                <c:pt idx="1822">
                  <c:v>1.6560224324102502</c:v>
                </c:pt>
                <c:pt idx="1823">
                  <c:v>1.65690512905061</c:v>
                </c:pt>
                <c:pt idx="1824">
                  <c:v>1.6577879589662701</c:v>
                </c:pt>
                <c:pt idx="1825">
                  <c:v>1.6587167847026898</c:v>
                </c:pt>
                <c:pt idx="1826">
                  <c:v>1.6596457516406198</c:v>
                </c:pt>
                <c:pt idx="1827">
                  <c:v>1.6605746440232001</c:v>
                </c:pt>
                <c:pt idx="1828">
                  <c:v>1.66150354431963</c:v>
                </c:pt>
                <c:pt idx="1829">
                  <c:v>1.6624324367034502</c:v>
                </c:pt>
                <c:pt idx="1830">
                  <c:v>1.6633614036401501</c:v>
                </c:pt>
                <c:pt idx="1831">
                  <c:v>1.66434075665661</c:v>
                </c:pt>
                <c:pt idx="1832">
                  <c:v>1.66532011749314</c:v>
                </c:pt>
                <c:pt idx="1833">
                  <c:v>1.6662994705102301</c:v>
                </c:pt>
                <c:pt idx="1834">
                  <c:v>1.6672788313467499</c:v>
                </c:pt>
                <c:pt idx="1835">
                  <c:v>1.6682581843632198</c:v>
                </c:pt>
                <c:pt idx="1836">
                  <c:v>1.66923754520037</c:v>
                </c:pt>
                <c:pt idx="1837">
                  <c:v>1.6702256870988799</c:v>
                </c:pt>
                <c:pt idx="1838">
                  <c:v>1.67121391025151</c:v>
                </c:pt>
                <c:pt idx="1839">
                  <c:v>1.6722021334041401</c:v>
                </c:pt>
                <c:pt idx="1840">
                  <c:v>1.6731904148474199</c:v>
                </c:pt>
                <c:pt idx="1841">
                  <c:v>1.6741785567449599</c:v>
                </c:pt>
                <c:pt idx="1842">
                  <c:v>1.67516677989759</c:v>
                </c:pt>
                <c:pt idx="1843">
                  <c:v>1.67604351404818</c:v>
                </c:pt>
                <c:pt idx="1844">
                  <c:v>1.67692032706018</c:v>
                </c:pt>
                <c:pt idx="1845">
                  <c:v>1.67779706121135</c:v>
                </c:pt>
                <c:pt idx="1846">
                  <c:v>1.6786737953619499</c:v>
                </c:pt>
                <c:pt idx="1847">
                  <c:v>1.67955059100408</c:v>
                </c:pt>
                <c:pt idx="1848">
                  <c:v>1.68042732515525</c:v>
                </c:pt>
                <c:pt idx="1849">
                  <c:v>1.6812788455894598</c:v>
                </c:pt>
                <c:pt idx="1850">
                  <c:v>1.6821302784641601</c:v>
                </c:pt>
                <c:pt idx="1851">
                  <c:v>1.68298179889837</c:v>
                </c:pt>
                <c:pt idx="1852">
                  <c:v>1.6838332317714402</c:v>
                </c:pt>
                <c:pt idx="1853">
                  <c:v>1.6846847522060999</c:v>
                </c:pt>
                <c:pt idx="1854">
                  <c:v>1.6855362333920301</c:v>
                </c:pt>
                <c:pt idx="1855">
                  <c:v>1.68649332842403</c:v>
                </c:pt>
                <c:pt idx="1856">
                  <c:v>1.6874505110868498</c:v>
                </c:pt>
                <c:pt idx="1857">
                  <c:v>1.6884076542998201</c:v>
                </c:pt>
                <c:pt idx="1858">
                  <c:v>1.68936474933183</c:v>
                </c:pt>
                <c:pt idx="1859">
                  <c:v>1.6903218925452499</c:v>
                </c:pt>
                <c:pt idx="1860">
                  <c:v>1.69127907520807</c:v>
                </c:pt>
                <c:pt idx="1861">
                  <c:v>1.6922582138145899</c:v>
                </c:pt>
                <c:pt idx="1862">
                  <c:v>1.6932373524193398</c:v>
                </c:pt>
                <c:pt idx="1863">
                  <c:v>1.6942164910255699</c:v>
                </c:pt>
                <c:pt idx="1864">
                  <c:v>1.69519562963209</c:v>
                </c:pt>
                <c:pt idx="1865">
                  <c:v>1.6961747368381099</c:v>
                </c:pt>
                <c:pt idx="1866">
                  <c:v>1.69715387544463</c:v>
                </c:pt>
                <c:pt idx="1867">
                  <c:v>1.69811506481679</c:v>
                </c:pt>
                <c:pt idx="1868">
                  <c:v>1.69907625418912</c:v>
                </c:pt>
                <c:pt idx="1869">
                  <c:v>1.7000375420330198</c:v>
                </c:pt>
                <c:pt idx="1870">
                  <c:v>1.7009987314070198</c:v>
                </c:pt>
                <c:pt idx="1871">
                  <c:v>1.70196001925109</c:v>
                </c:pt>
                <c:pt idx="1872">
                  <c:v>1.7029212086232501</c:v>
                </c:pt>
                <c:pt idx="1873">
                  <c:v>1.7039132262041801</c:v>
                </c:pt>
                <c:pt idx="1874">
                  <c:v>1.7049052437833401</c:v>
                </c:pt>
                <c:pt idx="1875">
                  <c:v>1.70589735583877</c:v>
                </c:pt>
                <c:pt idx="1876">
                  <c:v>1.7068893734200001</c:v>
                </c:pt>
                <c:pt idx="1877">
                  <c:v>1.7078813910009201</c:v>
                </c:pt>
                <c:pt idx="1878">
                  <c:v>1.70884258037308</c:v>
                </c:pt>
                <c:pt idx="1879">
                  <c:v>1.70980386821699</c:v>
                </c:pt>
                <c:pt idx="1880">
                  <c:v>1.7107650575893099</c:v>
                </c:pt>
                <c:pt idx="1881">
                  <c:v>1.7117262469633099</c:v>
                </c:pt>
                <c:pt idx="1882">
                  <c:v>1.71268751739815</c:v>
                </c:pt>
                <c:pt idx="1883">
                  <c:v>1.71364870677048</c:v>
                </c:pt>
                <c:pt idx="1884">
                  <c:v>1.7146122173938401</c:v>
                </c:pt>
                <c:pt idx="1885">
                  <c:v>1.71557562802702</c:v>
                </c:pt>
                <c:pt idx="1886">
                  <c:v>1.7165391371402801</c:v>
                </c:pt>
                <c:pt idx="1887">
                  <c:v>1.71750254777346</c:v>
                </c:pt>
                <c:pt idx="1888">
                  <c:v>1.71846595840849</c:v>
                </c:pt>
                <c:pt idx="1889">
                  <c:v>1.7194294675217601</c:v>
                </c:pt>
                <c:pt idx="1890">
                  <c:v>1.7203702078786001</c:v>
                </c:pt>
                <c:pt idx="1891">
                  <c:v>1.7213108496008398</c:v>
                </c:pt>
                <c:pt idx="1892">
                  <c:v>1.7222515899578299</c:v>
                </c:pt>
                <c:pt idx="1893">
                  <c:v>1.72319233031652</c:v>
                </c:pt>
                <c:pt idx="1894">
                  <c:v>1.7241330542128102</c:v>
                </c:pt>
                <c:pt idx="1895">
                  <c:v>1.72507379456981</c:v>
                </c:pt>
                <c:pt idx="1896">
                  <c:v>1.72602684181999</c:v>
                </c:pt>
                <c:pt idx="1897">
                  <c:v>1.7269800005462401</c:v>
                </c:pt>
                <c:pt idx="1898">
                  <c:v>1.72793314704651</c:v>
                </c:pt>
                <c:pt idx="1899">
                  <c:v>1.7288861942967</c:v>
                </c:pt>
                <c:pt idx="1900">
                  <c:v>1.7298393407969699</c:v>
                </c:pt>
                <c:pt idx="1901">
                  <c:v>1.7307924872952798</c:v>
                </c:pt>
                <c:pt idx="1902">
                  <c:v>1.73170318927847</c:v>
                </c:pt>
                <c:pt idx="1903">
                  <c:v>1.73261399099585</c:v>
                </c:pt>
                <c:pt idx="1904">
                  <c:v>1.73352468572637</c:v>
                </c:pt>
                <c:pt idx="1905">
                  <c:v>1.73443548744375</c:v>
                </c:pt>
                <c:pt idx="1906">
                  <c:v>1.7353461894250799</c:v>
                </c:pt>
                <c:pt idx="1907">
                  <c:v>1.73625698389244</c:v>
                </c:pt>
                <c:pt idx="1908">
                  <c:v>1.7371862235917799</c:v>
                </c:pt>
                <c:pt idx="1909">
                  <c:v>1.7381153635431699</c:v>
                </c:pt>
                <c:pt idx="1910">
                  <c:v>1.73904459615791</c:v>
                </c:pt>
                <c:pt idx="1911">
                  <c:v>1.7399738358572499</c:v>
                </c:pt>
                <c:pt idx="1912">
                  <c:v>1.7409030684701299</c:v>
                </c:pt>
                <c:pt idx="1913">
                  <c:v>1.74183220842331</c:v>
                </c:pt>
                <c:pt idx="1914">
                  <c:v>1.7427401356672598</c:v>
                </c:pt>
                <c:pt idx="1915">
                  <c:v>1.7436480629093301</c:v>
                </c:pt>
                <c:pt idx="1916">
                  <c:v>1.7445559901532699</c:v>
                </c:pt>
                <c:pt idx="1917">
                  <c:v>1.74546391739722</c:v>
                </c:pt>
                <c:pt idx="1918">
                  <c:v>1.7463718446411698</c:v>
                </c:pt>
                <c:pt idx="1919">
                  <c:v>1.74727967189928</c:v>
                </c:pt>
                <c:pt idx="1920">
                  <c:v>1.7481135254169899</c:v>
                </c:pt>
                <c:pt idx="1921">
                  <c:v>1.74894737893653</c:v>
                </c:pt>
                <c:pt idx="1922">
                  <c:v>1.74978123437901</c:v>
                </c:pt>
                <c:pt idx="1923">
                  <c:v>1.7506150878967</c:v>
                </c:pt>
                <c:pt idx="1924">
                  <c:v>1.75144894141624</c:v>
                </c:pt>
                <c:pt idx="1925">
                  <c:v>1.75228279685874</c:v>
                </c:pt>
                <c:pt idx="1926">
                  <c:v>1.75322200751118</c:v>
                </c:pt>
                <c:pt idx="1927">
                  <c:v>1.7541612181633699</c:v>
                </c:pt>
                <c:pt idx="1928">
                  <c:v>1.75510030566173</c:v>
                </c:pt>
                <c:pt idx="1929">
                  <c:v>1.7560395163159601</c:v>
                </c:pt>
                <c:pt idx="1930">
                  <c:v>1.7569787269681501</c:v>
                </c:pt>
                <c:pt idx="1931">
                  <c:v>1.75791781446676</c:v>
                </c:pt>
                <c:pt idx="1932">
                  <c:v>1.75878701493832</c:v>
                </c:pt>
                <c:pt idx="1933">
                  <c:v>1.7596562415886898</c:v>
                </c:pt>
                <c:pt idx="1934">
                  <c:v>1.7605254420602601</c:v>
                </c:pt>
                <c:pt idx="1935">
                  <c:v>1.7613946425318299</c:v>
                </c:pt>
                <c:pt idx="1936">
                  <c:v>1.7622638430034001</c:v>
                </c:pt>
                <c:pt idx="1937">
                  <c:v>1.7631330434749699</c:v>
                </c:pt>
                <c:pt idx="1938">
                  <c:v>1.7640022439462901</c:v>
                </c:pt>
                <c:pt idx="1939">
                  <c:v>1.76497125924697</c:v>
                </c:pt>
                <c:pt idx="1940">
                  <c:v>1.76594029795589</c:v>
                </c:pt>
                <c:pt idx="1941">
                  <c:v>1.7669093366648001</c:v>
                </c:pt>
                <c:pt idx="1942">
                  <c:v>1.76787835196367</c:v>
                </c:pt>
                <c:pt idx="1943">
                  <c:v>1.7688473906723701</c:v>
                </c:pt>
                <c:pt idx="1944">
                  <c:v>1.7698163087510901</c:v>
                </c:pt>
                <c:pt idx="1945">
                  <c:v>1.77069024250581</c:v>
                </c:pt>
                <c:pt idx="1946">
                  <c:v>1.77156407655251</c:v>
                </c:pt>
                <c:pt idx="1947">
                  <c:v>1.77243790299485</c:v>
                </c:pt>
                <c:pt idx="1948">
                  <c:v>1.7733117370396998</c:v>
                </c:pt>
                <c:pt idx="1949">
                  <c:v>1.7741855710863998</c:v>
                </c:pt>
                <c:pt idx="1950">
                  <c:v>1.77505940513125</c:v>
                </c:pt>
                <c:pt idx="1951">
                  <c:v>1.7760109643267001</c:v>
                </c:pt>
                <c:pt idx="1952">
                  <c:v>1.77696242438853</c:v>
                </c:pt>
                <c:pt idx="1953">
                  <c:v>1.77791398358214</c:v>
                </c:pt>
                <c:pt idx="1954">
                  <c:v>1.7788654567973299</c:v>
                </c:pt>
                <c:pt idx="1955">
                  <c:v>1.77981691686113</c:v>
                </c:pt>
                <c:pt idx="1956">
                  <c:v>1.78076847605473</c:v>
                </c:pt>
                <c:pt idx="1957">
                  <c:v>1.78175029836504</c:v>
                </c:pt>
                <c:pt idx="1958">
                  <c:v>1.7827321206753399</c:v>
                </c:pt>
                <c:pt idx="1959">
                  <c:v>1.7837139429876498</c:v>
                </c:pt>
                <c:pt idx="1960">
                  <c:v>1.78469576529795</c:v>
                </c:pt>
                <c:pt idx="1961">
                  <c:v>1.78567758760826</c:v>
                </c:pt>
                <c:pt idx="1962">
                  <c:v>1.78665940991856</c:v>
                </c:pt>
                <c:pt idx="1963">
                  <c:v>1.78752969410315</c:v>
                </c:pt>
                <c:pt idx="1964">
                  <c:v>1.7883999182691299</c:v>
                </c:pt>
                <c:pt idx="1965">
                  <c:v>1.7892701084145399</c:v>
                </c:pt>
                <c:pt idx="1966">
                  <c:v>1.7901403925991302</c:v>
                </c:pt>
                <c:pt idx="1967">
                  <c:v>1.7910106167651199</c:v>
                </c:pt>
                <c:pt idx="1968">
                  <c:v>1.7918808069105301</c:v>
                </c:pt>
                <c:pt idx="1969">
                  <c:v>1.79281200951055</c:v>
                </c:pt>
                <c:pt idx="1970">
                  <c:v>1.7937432465635801</c:v>
                </c:pt>
                <c:pt idx="1971">
                  <c:v>1.7946744491618598</c:v>
                </c:pt>
                <c:pt idx="1972">
                  <c:v>1.79560565176045</c:v>
                </c:pt>
                <c:pt idx="1973">
                  <c:v>1.79653688881523</c:v>
                </c:pt>
                <c:pt idx="1974">
                  <c:v>1.7974679975357</c:v>
                </c:pt>
                <c:pt idx="1975">
                  <c:v>1.79834481054916</c:v>
                </c:pt>
                <c:pt idx="1976">
                  <c:v>1.79922160619187</c:v>
                </c:pt>
                <c:pt idx="1977">
                  <c:v>1.80009834034247</c:v>
                </c:pt>
                <c:pt idx="1978">
                  <c:v>1.80097507449159</c:v>
                </c:pt>
                <c:pt idx="1979">
                  <c:v>1.80185187013577</c:v>
                </c:pt>
                <c:pt idx="1980">
                  <c:v>1.80272868314777</c:v>
                </c:pt>
                <c:pt idx="1981">
                  <c:v>1.8037078217542901</c:v>
                </c:pt>
                <c:pt idx="1982">
                  <c:v>1.80468696036081</c:v>
                </c:pt>
                <c:pt idx="1983">
                  <c:v>1.8056660989673301</c:v>
                </c:pt>
                <c:pt idx="1984">
                  <c:v>1.80664523757385</c:v>
                </c:pt>
                <c:pt idx="1985">
                  <c:v>1.8076243761785999</c:v>
                </c:pt>
                <c:pt idx="1986">
                  <c:v>1.80860351478512</c:v>
                </c:pt>
                <c:pt idx="1987">
                  <c:v>1.80952685533486</c:v>
                </c:pt>
                <c:pt idx="1988">
                  <c:v>1.81045032609663</c:v>
                </c:pt>
                <c:pt idx="1989">
                  <c:v>1.8113737041672699</c:v>
                </c:pt>
                <c:pt idx="1990">
                  <c:v>1.8122971749307601</c:v>
                </c:pt>
                <c:pt idx="1991">
                  <c:v>1.8132205529996699</c:v>
                </c:pt>
                <c:pt idx="1992">
                  <c:v>1.8141440237631701</c:v>
                </c:pt>
                <c:pt idx="1993">
                  <c:v>1.81504356805425</c:v>
                </c:pt>
                <c:pt idx="1994">
                  <c:v>1.81594314156311</c:v>
                </c:pt>
                <c:pt idx="1995">
                  <c:v>1.81684268585419</c:v>
                </c:pt>
                <c:pt idx="1996">
                  <c:v>1.8177422593630499</c:v>
                </c:pt>
                <c:pt idx="1997">
                  <c:v>1.8186418036541399</c:v>
                </c:pt>
                <c:pt idx="1998">
                  <c:v>1.8195413771647699</c:v>
                </c:pt>
                <c:pt idx="1999">
                  <c:v>1.8204408258171301</c:v>
                </c:pt>
                <c:pt idx="2000">
                  <c:v>1.82128221576775</c:v>
                </c:pt>
                <c:pt idx="2001">
                  <c:v>1.82212349401687</c:v>
                </c:pt>
                <c:pt idx="2002">
                  <c:v>1.8229647847508599</c:v>
                </c:pt>
                <c:pt idx="2003">
                  <c:v>1.8238060754849601</c:v>
                </c:pt>
                <c:pt idx="2004">
                  <c:v>1.8246473537322299</c:v>
                </c:pt>
                <c:pt idx="2005">
                  <c:v>1.82548864446807</c:v>
                </c:pt>
                <c:pt idx="2006">
                  <c:v>1.8263920577392501</c:v>
                </c:pt>
                <c:pt idx="2007">
                  <c:v>1.8272954431769799</c:v>
                </c:pt>
                <c:pt idx="2008">
                  <c:v>1.8281989524973301</c:v>
                </c:pt>
                <c:pt idx="2009">
                  <c:v>1.8291023379348001</c:v>
                </c:pt>
                <c:pt idx="2010">
                  <c:v>1.83000575120624</c:v>
                </c:pt>
                <c:pt idx="2011">
                  <c:v>1.8309091366457602</c:v>
                </c:pt>
                <c:pt idx="2012">
                  <c:v>1.8317830652752201</c:v>
                </c:pt>
                <c:pt idx="2013">
                  <c:v>1.8326569075719998</c:v>
                </c:pt>
                <c:pt idx="2014">
                  <c:v>1.8335307857445</c:v>
                </c:pt>
                <c:pt idx="2015">
                  <c:v>1.8344047143739599</c:v>
                </c:pt>
                <c:pt idx="2016">
                  <c:v>1.8352785566707501</c:v>
                </c:pt>
                <c:pt idx="2017">
                  <c:v>1.8361524348432399</c:v>
                </c:pt>
                <c:pt idx="2018">
                  <c:v>1.83713189559805</c:v>
                </c:pt>
                <c:pt idx="2019">
                  <c:v>1.8381114427689098</c:v>
                </c:pt>
                <c:pt idx="2020">
                  <c:v>1.8390909899397601</c:v>
                </c:pt>
                <c:pt idx="2021">
                  <c:v>1.8400705371106201</c:v>
                </c:pt>
                <c:pt idx="2022">
                  <c:v>1.8410500842814699</c:v>
                </c:pt>
                <c:pt idx="2023">
                  <c:v>1.84202958113705</c:v>
                </c:pt>
                <c:pt idx="2024">
                  <c:v>1.84294099955319</c:v>
                </c:pt>
                <c:pt idx="2025">
                  <c:v>1.8438524674525198</c:v>
                </c:pt>
                <c:pt idx="2026">
                  <c:v>1.8447638443665402</c:v>
                </c:pt>
                <c:pt idx="2027">
                  <c:v>1.8456753122645599</c:v>
                </c:pt>
                <c:pt idx="2028">
                  <c:v>1.8465866891785701</c:v>
                </c:pt>
                <c:pt idx="2029">
                  <c:v>1.84749815707829</c:v>
                </c:pt>
                <c:pt idx="2030">
                  <c:v>1.8484044165391198</c:v>
                </c:pt>
                <c:pt idx="2031">
                  <c:v>1.84931067599833</c:v>
                </c:pt>
                <c:pt idx="2032">
                  <c:v>1.8502168481236099</c:v>
                </c:pt>
                <c:pt idx="2033">
                  <c:v>1.8511231075844401</c:v>
                </c:pt>
                <c:pt idx="2034">
                  <c:v>1.8520293670452799</c:v>
                </c:pt>
                <c:pt idx="2035">
                  <c:v>1.8529355778047099</c:v>
                </c:pt>
                <c:pt idx="2036">
                  <c:v>1.8538199124461201</c:v>
                </c:pt>
                <c:pt idx="2037">
                  <c:v>1.85470433879772</c:v>
                </c:pt>
                <c:pt idx="2038">
                  <c:v>1.85558867344083</c:v>
                </c:pt>
                <c:pt idx="2039">
                  <c:v>1.8564729682152799</c:v>
                </c:pt>
                <c:pt idx="2040">
                  <c:v>1.8573573028584001</c:v>
                </c:pt>
                <c:pt idx="2041">
                  <c:v>1.85824163750152</c:v>
                </c:pt>
                <c:pt idx="2042">
                  <c:v>1.85918041899399</c:v>
                </c:pt>
                <c:pt idx="2043">
                  <c:v>1.8601192435018499</c:v>
                </c:pt>
                <c:pt idx="2044">
                  <c:v>1.8610580680117901</c:v>
                </c:pt>
                <c:pt idx="2045">
                  <c:v>1.8619968495038599</c:v>
                </c:pt>
                <c:pt idx="2046">
                  <c:v>1.8629356740138001</c:v>
                </c:pt>
                <c:pt idx="2047">
                  <c:v>1.8638744555062698</c:v>
                </c:pt>
                <c:pt idx="2048">
                  <c:v>1.8648299114662199</c:v>
                </c:pt>
                <c:pt idx="2049">
                  <c:v>1.8657854002674101</c:v>
                </c:pt>
                <c:pt idx="2050">
                  <c:v>1.8667408890681199</c:v>
                </c:pt>
                <c:pt idx="2051">
                  <c:v>1.86680208400354</c:v>
                </c:pt>
                <c:pt idx="2052">
                  <c:v>1.86747340726344</c:v>
                </c:pt>
                <c:pt idx="2053">
                  <c:v>1.8681448052155198</c:v>
                </c:pt>
                <c:pt idx="2054">
                  <c:v>1.8688162031675899</c:v>
                </c:pt>
                <c:pt idx="2055">
                  <c:v>1.8695701124790101</c:v>
                </c:pt>
                <c:pt idx="2056">
                  <c:v>1.87032398721657</c:v>
                </c:pt>
                <c:pt idx="2057">
                  <c:v>1.8710778965279902</c:v>
                </c:pt>
                <c:pt idx="2058">
                  <c:v>1.8718317712657799</c:v>
                </c:pt>
                <c:pt idx="2059">
                  <c:v>1.8727017102574299</c:v>
                </c:pt>
                <c:pt idx="2060">
                  <c:v>1.8735715261058998</c:v>
                </c:pt>
                <c:pt idx="2061">
                  <c:v>1.87444146509845</c:v>
                </c:pt>
                <c:pt idx="2062">
                  <c:v>1.8753114040901</c:v>
                </c:pt>
                <c:pt idx="2063">
                  <c:v>1.87610591180009</c:v>
                </c:pt>
                <c:pt idx="2064">
                  <c:v>1.8769003190759999</c:v>
                </c:pt>
                <c:pt idx="2065">
                  <c:v>1.87787224588825</c:v>
                </c:pt>
                <c:pt idx="2066">
                  <c:v>1.87884417270172</c:v>
                </c:pt>
                <c:pt idx="2067">
                  <c:v>1.87981609951519</c:v>
                </c:pt>
                <c:pt idx="2068">
                  <c:v>1.88078800989091</c:v>
                </c:pt>
                <c:pt idx="2069">
                  <c:v>1.88175993670438</c:v>
                </c:pt>
                <c:pt idx="2070">
                  <c:v>1.8827317648781299</c:v>
                </c:pt>
                <c:pt idx="2071">
                  <c:v>1.8837036916915999</c:v>
                </c:pt>
                <c:pt idx="2072">
                  <c:v>1.88462354677205</c:v>
                </c:pt>
                <c:pt idx="2073">
                  <c:v>1.8855433076107799</c:v>
                </c:pt>
                <c:pt idx="2074">
                  <c:v>1.8864630684488899</c:v>
                </c:pt>
                <c:pt idx="2075">
                  <c:v>1.8873827958490299</c:v>
                </c:pt>
                <c:pt idx="2076">
                  <c:v>1.8883025566871399</c:v>
                </c:pt>
                <c:pt idx="2077">
                  <c:v>1.8892224117690901</c:v>
                </c:pt>
                <c:pt idx="2078">
                  <c:v>1.8901421726072001</c:v>
                </c:pt>
                <c:pt idx="2079">
                  <c:v>1.8910619000073501</c:v>
                </c:pt>
                <c:pt idx="2080">
                  <c:v>1.89198166084546</c:v>
                </c:pt>
                <c:pt idx="2081">
                  <c:v>1.8929015159265301</c:v>
                </c:pt>
                <c:pt idx="2082">
                  <c:v>1.8937395196311899</c:v>
                </c:pt>
                <c:pt idx="2083">
                  <c:v>1.8945775233363999</c:v>
                </c:pt>
                <c:pt idx="2084">
                  <c:v>1.8954155270425099</c:v>
                </c:pt>
                <c:pt idx="2085">
                  <c:v>1.8962535005624099</c:v>
                </c:pt>
                <c:pt idx="2086">
                  <c:v>1.89709150426706</c:v>
                </c:pt>
                <c:pt idx="2087">
                  <c:v>1.89792950797228</c:v>
                </c:pt>
                <c:pt idx="2088">
                  <c:v>1.8989091436802601</c:v>
                </c:pt>
                <c:pt idx="2089">
                  <c:v>1.89988869783426</c:v>
                </c:pt>
                <c:pt idx="2090">
                  <c:v>1.9008683335419301</c:v>
                </c:pt>
                <c:pt idx="2091">
                  <c:v>1.90184788769501</c:v>
                </c:pt>
                <c:pt idx="2092">
                  <c:v>1.9028275234029899</c:v>
                </c:pt>
                <c:pt idx="2093">
                  <c:v>1.9038070605644499</c:v>
                </c:pt>
                <c:pt idx="2094">
                  <c:v>1.90476110381815</c:v>
                </c:pt>
                <c:pt idx="2095">
                  <c:v>1.90571515544144</c:v>
                </c:pt>
                <c:pt idx="2096">
                  <c:v>1.90666920706473</c:v>
                </c:pt>
                <c:pt idx="2097">
                  <c:v>1.9076232586880202</c:v>
                </c:pt>
                <c:pt idx="2098">
                  <c:v>1.9085773103111501</c:v>
                </c:pt>
                <c:pt idx="2099">
                  <c:v>1.90941956766589</c:v>
                </c:pt>
                <c:pt idx="2100">
                  <c:v>1.91026183989002</c:v>
                </c:pt>
                <c:pt idx="2101">
                  <c:v>1.9111040132271901</c:v>
                </c:pt>
                <c:pt idx="2102">
                  <c:v>1.91194627058073</c:v>
                </c:pt>
                <c:pt idx="2103">
                  <c:v>1.9127885428051399</c:v>
                </c:pt>
                <c:pt idx="2104">
                  <c:v>1.9136770744585498</c:v>
                </c:pt>
                <c:pt idx="2105">
                  <c:v>1.9145656061133101</c:v>
                </c:pt>
                <c:pt idx="2106">
                  <c:v>1.9154541377671701</c:v>
                </c:pt>
                <c:pt idx="2107">
                  <c:v>1.9163426694210299</c:v>
                </c:pt>
                <c:pt idx="2108">
                  <c:v>1.9172312010744399</c:v>
                </c:pt>
                <c:pt idx="2109">
                  <c:v>1.9181198057791802</c:v>
                </c:pt>
                <c:pt idx="2110">
                  <c:v>1.9189721220637199</c:v>
                </c:pt>
                <c:pt idx="2111">
                  <c:v>1.91982451812754</c:v>
                </c:pt>
                <c:pt idx="2112">
                  <c:v>1.9206769326863999</c:v>
                </c:pt>
                <c:pt idx="2113">
                  <c:v>1.9215293287505699</c:v>
                </c:pt>
                <c:pt idx="2114">
                  <c:v>1.9223817248147399</c:v>
                </c:pt>
                <c:pt idx="2115">
                  <c:v>1.9232341393736001</c:v>
                </c:pt>
                <c:pt idx="2116">
                  <c:v>1.9241518278448899</c:v>
                </c:pt>
                <c:pt idx="2117">
                  <c:v>1.9250694195732001</c:v>
                </c:pt>
                <c:pt idx="2118">
                  <c:v>1.92598710804406</c:v>
                </c:pt>
                <c:pt idx="2119">
                  <c:v>1.9269046997723598</c:v>
                </c:pt>
                <c:pt idx="2120">
                  <c:v>1.92782229150066</c:v>
                </c:pt>
                <c:pt idx="2121">
                  <c:v>1.9287399799724201</c:v>
                </c:pt>
                <c:pt idx="2122">
                  <c:v>1.92960435178957</c:v>
                </c:pt>
                <c:pt idx="2123">
                  <c:v>1.93046872360808</c:v>
                </c:pt>
                <c:pt idx="2124">
                  <c:v>1.93133321722881</c:v>
                </c:pt>
                <c:pt idx="2125">
                  <c:v>1.93219758904733</c:v>
                </c:pt>
                <c:pt idx="2126">
                  <c:v>1.93306208266806</c:v>
                </c:pt>
                <c:pt idx="2127">
                  <c:v>1.93392645448567</c:v>
                </c:pt>
                <c:pt idx="2128">
                  <c:v>1.9347908512756702</c:v>
                </c:pt>
                <c:pt idx="2129">
                  <c:v>1.93570103304305</c:v>
                </c:pt>
                <c:pt idx="2130">
                  <c:v>1.9366112545102501</c:v>
                </c:pt>
                <c:pt idx="2131">
                  <c:v>1.9375214759775599</c:v>
                </c:pt>
                <c:pt idx="2132">
                  <c:v>1.9384316577456799</c:v>
                </c:pt>
                <c:pt idx="2133">
                  <c:v>1.9393418792130002</c:v>
                </c:pt>
                <c:pt idx="2134">
                  <c:v>1.94025210068105</c:v>
                </c:pt>
                <c:pt idx="2135">
                  <c:v>1.9411969625808299</c:v>
                </c:pt>
                <c:pt idx="2136">
                  <c:v>1.94214172923928</c:v>
                </c:pt>
                <c:pt idx="2137">
                  <c:v>1.9430864958982799</c:v>
                </c:pt>
                <c:pt idx="2138">
                  <c:v>1.9440312625581802</c:v>
                </c:pt>
                <c:pt idx="2139">
                  <c:v>1.9449761244574</c:v>
                </c:pt>
                <c:pt idx="2140">
                  <c:v>1.9459208911164101</c:v>
                </c:pt>
                <c:pt idx="2141">
                  <c:v>1.94690734111525</c:v>
                </c:pt>
                <c:pt idx="2142">
                  <c:v>1.9478938259705101</c:v>
                </c:pt>
                <c:pt idx="2143">
                  <c:v>1.9488803697005002</c:v>
                </c:pt>
                <c:pt idx="2144">
                  <c:v>1.9498668545551099</c:v>
                </c:pt>
                <c:pt idx="2145">
                  <c:v>1.9508533045546002</c:v>
                </c:pt>
                <c:pt idx="2146">
                  <c:v>1.9518398831363899</c:v>
                </c:pt>
                <c:pt idx="2147">
                  <c:v>1.9527394129920799</c:v>
                </c:pt>
                <c:pt idx="2148">
                  <c:v>1.95363894284704</c:v>
                </c:pt>
                <c:pt idx="2149">
                  <c:v>1.9545384727019901</c:v>
                </c:pt>
                <c:pt idx="2150">
                  <c:v>1.95543800255695</c:v>
                </c:pt>
                <c:pt idx="2151">
                  <c:v>1.95633759395925</c:v>
                </c:pt>
                <c:pt idx="2152">
                  <c:v>1.9572371238141999</c:v>
                </c:pt>
                <c:pt idx="2153">
                  <c:v>1.95802392420241</c:v>
                </c:pt>
                <c:pt idx="2154">
                  <c:v>1.95881079979517</c:v>
                </c:pt>
                <c:pt idx="2155">
                  <c:v>1.9594745066280399</c:v>
                </c:pt>
                <c:pt idx="2156">
                  <c:v>1.96013814325247</c:v>
                </c:pt>
                <c:pt idx="2157">
                  <c:v>1.9610690013524499</c:v>
                </c:pt>
                <c:pt idx="2158">
                  <c:v>1.96199985945046</c:v>
                </c:pt>
                <c:pt idx="2159">
                  <c:v>1.9629307175497999</c:v>
                </c:pt>
                <c:pt idx="2160">
                  <c:v>1.9638615054358599</c:v>
                </c:pt>
                <c:pt idx="2161">
                  <c:v>1.96474358228042</c:v>
                </c:pt>
                <c:pt idx="2162">
                  <c:v>1.9656255890213699</c:v>
                </c:pt>
                <c:pt idx="2163">
                  <c:v>1.96650766586592</c:v>
                </c:pt>
                <c:pt idx="2164">
                  <c:v>1.9673896726062101</c:v>
                </c:pt>
                <c:pt idx="2165">
                  <c:v>1.9682716781446901</c:v>
                </c:pt>
                <c:pt idx="2166">
                  <c:v>1.9691536848856299</c:v>
                </c:pt>
                <c:pt idx="2167">
                  <c:v>1.9700175353459299</c:v>
                </c:pt>
                <c:pt idx="2168">
                  <c:v>1.97088130997585</c:v>
                </c:pt>
                <c:pt idx="2169">
                  <c:v>1.9717451604368501</c:v>
                </c:pt>
                <c:pt idx="2170">
                  <c:v>1.9726088698795901</c:v>
                </c:pt>
                <c:pt idx="2171">
                  <c:v>1.9734726445075901</c:v>
                </c:pt>
                <c:pt idx="2172">
                  <c:v>1.9743364949697999</c:v>
                </c:pt>
                <c:pt idx="2173">
                  <c:v>1.97522693621932</c:v>
                </c:pt>
                <c:pt idx="2174">
                  <c:v>1.9761173774701999</c:v>
                </c:pt>
                <c:pt idx="2175">
                  <c:v>1.9770078864537399</c:v>
                </c:pt>
                <c:pt idx="2176">
                  <c:v>1.97789832770463</c:v>
                </c:pt>
                <c:pt idx="2177">
                  <c:v>1.9787887689541401</c:v>
                </c:pt>
                <c:pt idx="2178">
                  <c:v>1.9796792102050298</c:v>
                </c:pt>
                <c:pt idx="2179">
                  <c:v>1.9806404937739002</c:v>
                </c:pt>
                <c:pt idx="2180">
                  <c:v>1.98160177734341</c:v>
                </c:pt>
                <c:pt idx="2181">
                  <c:v>1.98256298883286</c:v>
                </c:pt>
                <c:pt idx="2182">
                  <c:v>1.9835242724017301</c:v>
                </c:pt>
                <c:pt idx="2183">
                  <c:v>1.98448555597125</c:v>
                </c:pt>
                <c:pt idx="2184">
                  <c:v>1.98544676746203</c:v>
                </c:pt>
                <c:pt idx="2185">
                  <c:v>1.98631611931839</c:v>
                </c:pt>
                <c:pt idx="2186">
                  <c:v>1.9871854021717801</c:v>
                </c:pt>
                <c:pt idx="2187">
                  <c:v>1.9880547540281299</c:v>
                </c:pt>
                <c:pt idx="2188">
                  <c:v>1.9889240368821899</c:v>
                </c:pt>
                <c:pt idx="2189">
                  <c:v>1.9897933197355702</c:v>
                </c:pt>
                <c:pt idx="2190">
                  <c:v>1.9906625992190399</c:v>
                </c:pt>
                <c:pt idx="2191">
                  <c:v>1.9915099457244501</c:v>
                </c:pt>
                <c:pt idx="2192">
                  <c:v>1.9923573608109901</c:v>
                </c:pt>
                <c:pt idx="2193">
                  <c:v>1.9932047758982101</c:v>
                </c:pt>
                <c:pt idx="2194">
                  <c:v>1.9940521224036198</c:v>
                </c:pt>
                <c:pt idx="2195">
                  <c:v>1.99489946471949</c:v>
                </c:pt>
                <c:pt idx="2196">
                  <c:v>1.9957468798079798</c:v>
                </c:pt>
                <c:pt idx="2197">
                  <c:v>1.99660897138602</c:v>
                </c:pt>
                <c:pt idx="2198">
                  <c:v>1.99747103426073</c:v>
                </c:pt>
                <c:pt idx="2199">
                  <c:v>1.99833303004966</c:v>
                </c:pt>
                <c:pt idx="2200">
                  <c:v>1.99919512162771</c:v>
                </c:pt>
                <c:pt idx="2201">
                  <c:v>2.0000572132071799</c:v>
                </c:pt>
                <c:pt idx="2202">
                  <c:v>2.0009193047857599</c:v>
                </c:pt>
                <c:pt idx="2203">
                  <c:v>2.0017812718671002</c:v>
                </c:pt>
                <c:pt idx="2204">
                  <c:v>2.0027290049096198</c:v>
                </c:pt>
                <c:pt idx="2205">
                  <c:v>2.0036767485512499</c:v>
                </c:pt>
                <c:pt idx="2206">
                  <c:v>2.00462439275673</c:v>
                </c:pt>
                <c:pt idx="2207">
                  <c:v>2.0055721363983499</c:v>
                </c:pt>
                <c:pt idx="2208">
                  <c:v>2.0065198800399799</c:v>
                </c:pt>
                <c:pt idx="2209">
                  <c:v>2.0074675242445301</c:v>
                </c:pt>
                <c:pt idx="2210">
                  <c:v>2.00845311049207</c:v>
                </c:pt>
                <c:pt idx="2211">
                  <c:v>2.0094388063725401</c:v>
                </c:pt>
                <c:pt idx="2212">
                  <c:v>2.0104243926198899</c:v>
                </c:pt>
                <c:pt idx="2213">
                  <c:v>2.0114099890175599</c:v>
                </c:pt>
                <c:pt idx="2214">
                  <c:v>2.0123955752650899</c:v>
                </c:pt>
                <c:pt idx="2215">
                  <c:v>2.0133811716627701</c:v>
                </c:pt>
                <c:pt idx="2216">
                  <c:v>2.0143441312519199</c:v>
                </c:pt>
                <c:pt idx="2217">
                  <c:v>2.0153071687642101</c:v>
                </c:pt>
                <c:pt idx="2218">
                  <c:v>2.0162701283533702</c:v>
                </c:pt>
                <c:pt idx="2219">
                  <c:v>2.01723308794161</c:v>
                </c:pt>
                <c:pt idx="2220">
                  <c:v>2.0181960475307603</c:v>
                </c:pt>
                <c:pt idx="2221">
                  <c:v>2.0191590071199101</c:v>
                </c:pt>
                <c:pt idx="2222">
                  <c:v>2.0200813256607599</c:v>
                </c:pt>
                <c:pt idx="2223">
                  <c:v>2.0210035473795398</c:v>
                </c:pt>
                <c:pt idx="2224">
                  <c:v>2.02192586592039</c:v>
                </c:pt>
                <c:pt idx="2225">
                  <c:v>2.0228480876400599</c:v>
                </c:pt>
                <c:pt idx="2226">
                  <c:v>2.02377040618045</c:v>
                </c:pt>
                <c:pt idx="2227">
                  <c:v>2.0246927247204001</c:v>
                </c:pt>
                <c:pt idx="2228">
                  <c:v>2.0255564400678101</c:v>
                </c:pt>
                <c:pt idx="2229">
                  <c:v>2.0264202528539599</c:v>
                </c:pt>
                <c:pt idx="2230">
                  <c:v>2.0272840881272902</c:v>
                </c:pt>
                <c:pt idx="2231">
                  <c:v>2.02814790091344</c:v>
                </c:pt>
                <c:pt idx="2232">
                  <c:v>2.0290116162599499</c:v>
                </c:pt>
                <c:pt idx="2233">
                  <c:v>2.0298754515346</c:v>
                </c:pt>
                <c:pt idx="2234">
                  <c:v>2.0307437631139202</c:v>
                </c:pt>
                <c:pt idx="2235">
                  <c:v>2.0316119944313802</c:v>
                </c:pt>
                <c:pt idx="2236">
                  <c:v>2.0324803060116201</c:v>
                </c:pt>
                <c:pt idx="2237">
                  <c:v>2.0333486356778803</c:v>
                </c:pt>
                <c:pt idx="2238">
                  <c:v>2.0342168489066799</c:v>
                </c:pt>
                <c:pt idx="2239">
                  <c:v>2.0350851785735298</c:v>
                </c:pt>
                <c:pt idx="2240">
                  <c:v>2.03598205716035</c:v>
                </c:pt>
                <c:pt idx="2241">
                  <c:v>2.03687895528692</c:v>
                </c:pt>
                <c:pt idx="2242">
                  <c:v>2.03777595148579</c:v>
                </c:pt>
                <c:pt idx="2243">
                  <c:v>2.0386728496119901</c:v>
                </c:pt>
                <c:pt idx="2244">
                  <c:v>2.0395697477394799</c:v>
                </c:pt>
                <c:pt idx="2245">
                  <c:v>2.0404666263263</c:v>
                </c:pt>
                <c:pt idx="2246">
                  <c:v>2.0414295859154499</c:v>
                </c:pt>
                <c:pt idx="2247">
                  <c:v>2.0423925455046099</c:v>
                </c:pt>
                <c:pt idx="2248">
                  <c:v>2.0433555050928502</c:v>
                </c:pt>
                <c:pt idx="2249">
                  <c:v>2.0443185626512199</c:v>
                </c:pt>
                <c:pt idx="2250">
                  <c:v>2.0452815021926298</c:v>
                </c:pt>
                <c:pt idx="2251">
                  <c:v>2.0462444617817801</c:v>
                </c:pt>
                <c:pt idx="2252">
                  <c:v>2.04716095078882</c:v>
                </c:pt>
                <c:pt idx="2253">
                  <c:v>2.0480774397958599</c:v>
                </c:pt>
                <c:pt idx="2254">
                  <c:v>2.0489939288029499</c:v>
                </c:pt>
                <c:pt idx="2255">
                  <c:v>2.0499104178099903</c:v>
                </c:pt>
                <c:pt idx="2256">
                  <c:v>2.05082690390919</c:v>
                </c:pt>
                <c:pt idx="2257">
                  <c:v>2.05174329295797</c:v>
                </c:pt>
                <c:pt idx="2258">
                  <c:v>2.0526465490293497</c:v>
                </c:pt>
                <c:pt idx="2259">
                  <c:v>2.05354970515145</c:v>
                </c:pt>
                <c:pt idx="2260">
                  <c:v>2.0544529644048097</c:v>
                </c:pt>
                <c:pt idx="2261">
                  <c:v>2.05535612052685</c:v>
                </c:pt>
                <c:pt idx="2262">
                  <c:v>2.0562593765982302</c:v>
                </c:pt>
                <c:pt idx="2263">
                  <c:v>2.0571625359026697</c:v>
                </c:pt>
                <c:pt idx="2264">
                  <c:v>2.0580657919740402</c:v>
                </c:pt>
                <c:pt idx="2265">
                  <c:v>2.0589689480951501</c:v>
                </c:pt>
                <c:pt idx="2266">
                  <c:v>2.0598722073494402</c:v>
                </c:pt>
                <c:pt idx="2267">
                  <c:v>2.06077536347148</c:v>
                </c:pt>
                <c:pt idx="2268">
                  <c:v>2.0616786195419299</c:v>
                </c:pt>
                <c:pt idx="2269">
                  <c:v>2.0625817788473002</c:v>
                </c:pt>
                <c:pt idx="2270">
                  <c:v>2.0635373296256496</c:v>
                </c:pt>
                <c:pt idx="2271">
                  <c:v>2.0644927805141502</c:v>
                </c:pt>
                <c:pt idx="2272">
                  <c:v>2.0654483266093298</c:v>
                </c:pt>
                <c:pt idx="2273">
                  <c:v>2.0664037774969</c:v>
                </c:pt>
                <c:pt idx="2274">
                  <c:v>2.0673593282751699</c:v>
                </c:pt>
                <c:pt idx="2275">
                  <c:v>2.0683148790535202</c:v>
                </c:pt>
                <c:pt idx="2276">
                  <c:v>2.0691832365955203</c:v>
                </c:pt>
                <c:pt idx="2277">
                  <c:v>2.0700515941366002</c:v>
                </c:pt>
                <c:pt idx="2278">
                  <c:v>2.07091993776144</c:v>
                </c:pt>
                <c:pt idx="2279">
                  <c:v>2.07178829530277</c:v>
                </c:pt>
                <c:pt idx="2280">
                  <c:v>2.0726566528447803</c:v>
                </c:pt>
                <c:pt idx="2281">
                  <c:v>2.0735249964686902</c:v>
                </c:pt>
                <c:pt idx="2282">
                  <c:v>2.0743933540106898</c:v>
                </c:pt>
                <c:pt idx="2283">
                  <c:v>2.07529641161678</c:v>
                </c:pt>
                <c:pt idx="2284">
                  <c:v>2.07619946922284</c:v>
                </c:pt>
                <c:pt idx="2285">
                  <c:v>2.0771024268354501</c:v>
                </c:pt>
                <c:pt idx="2286">
                  <c:v>2.0780054855765604</c:v>
                </c:pt>
                <c:pt idx="2287">
                  <c:v>2.0789084431891802</c:v>
                </c:pt>
                <c:pt idx="2288">
                  <c:v>2.0798115007952402</c:v>
                </c:pt>
                <c:pt idx="2289">
                  <c:v>2.0806858870083103</c:v>
                </c:pt>
                <c:pt idx="2290">
                  <c:v>2.0815603644804801</c:v>
                </c:pt>
                <c:pt idx="2291">
                  <c:v>2.08243475069448</c:v>
                </c:pt>
                <c:pt idx="2292">
                  <c:v>2.0833092365544696</c:v>
                </c:pt>
                <c:pt idx="2293">
                  <c:v>2.08418361437877</c:v>
                </c:pt>
                <c:pt idx="2294">
                  <c:v>2.0850581002396797</c:v>
                </c:pt>
                <c:pt idx="2295">
                  <c:v>2.0859324864527498</c:v>
                </c:pt>
                <c:pt idx="2296">
                  <c:v>2.0868727588603599</c:v>
                </c:pt>
                <c:pt idx="2297">
                  <c:v>2.0878129495748698</c:v>
                </c:pt>
                <c:pt idx="2298">
                  <c:v>2.08875314028937</c:v>
                </c:pt>
                <c:pt idx="2299">
                  <c:v>2.0896933141292</c:v>
                </c:pt>
                <c:pt idx="2300">
                  <c:v>2.0906335048446198</c:v>
                </c:pt>
                <c:pt idx="2301">
                  <c:v>2.09157369555912</c:v>
                </c:pt>
                <c:pt idx="2302">
                  <c:v>2.0924860554115496</c:v>
                </c:pt>
                <c:pt idx="2303">
                  <c:v>2.0933983030309</c:v>
                </c:pt>
                <c:pt idx="2304">
                  <c:v>2.0943105506511603</c:v>
                </c:pt>
                <c:pt idx="2305">
                  <c:v>2.09522279827143</c:v>
                </c:pt>
                <c:pt idx="2306">
                  <c:v>2.0961351450313601</c:v>
                </c:pt>
                <c:pt idx="2307">
                  <c:v>2.09704740574462</c:v>
                </c:pt>
                <c:pt idx="2308">
                  <c:v>2.09788953213081</c:v>
                </c:pt>
                <c:pt idx="2309">
                  <c:v>2.09873175400184</c:v>
                </c:pt>
                <c:pt idx="2310">
                  <c:v>2.0995738803871298</c:v>
                </c:pt>
                <c:pt idx="2311">
                  <c:v>2.1004161022581602</c:v>
                </c:pt>
                <c:pt idx="2312">
                  <c:v>2.1012582286449</c:v>
                </c:pt>
                <c:pt idx="2313">
                  <c:v>2.10210048022843</c:v>
                </c:pt>
                <c:pt idx="2314">
                  <c:v>2.1029576006391197</c:v>
                </c:pt>
                <c:pt idx="2315">
                  <c:v>2.10381470092595</c:v>
                </c:pt>
                <c:pt idx="2316">
                  <c:v>2.1046718812618401</c:v>
                </c:pt>
                <c:pt idx="2317">
                  <c:v>2.1054788098897501</c:v>
                </c:pt>
                <c:pt idx="2318">
                  <c:v>2.1062857608241203</c:v>
                </c:pt>
                <c:pt idx="2319">
                  <c:v>2.1070926307769002</c:v>
                </c:pt>
                <c:pt idx="2320">
                  <c:v>2.10789955940372</c:v>
                </c:pt>
                <c:pt idx="2321">
                  <c:v>2.10870651033808</c:v>
                </c:pt>
                <c:pt idx="2322">
                  <c:v>2.1096260930965598</c:v>
                </c:pt>
                <c:pt idx="2323">
                  <c:v>2.1105456204971</c:v>
                </c:pt>
                <c:pt idx="2324">
                  <c:v>2.1114650646172701</c:v>
                </c:pt>
                <c:pt idx="2325">
                  <c:v>2.1123845920175501</c:v>
                </c:pt>
                <c:pt idx="2326">
                  <c:v>2.1133041747760299</c:v>
                </c:pt>
                <c:pt idx="2327">
                  <c:v>2.1141660766560797</c:v>
                </c:pt>
                <c:pt idx="2328">
                  <c:v>2.1150279081586101</c:v>
                </c:pt>
                <c:pt idx="2329">
                  <c:v>2.11588981003931</c:v>
                </c:pt>
                <c:pt idx="2330">
                  <c:v>2.1167517119180403</c:v>
                </c:pt>
                <c:pt idx="2331">
                  <c:v>2.1176136144716704</c:v>
                </c:pt>
                <c:pt idx="2332">
                  <c:v>2.1184755163503999</c:v>
                </c:pt>
                <c:pt idx="2333">
                  <c:v>2.1193373478529303</c:v>
                </c:pt>
                <c:pt idx="2334">
                  <c:v>2.1203187972413899</c:v>
                </c:pt>
                <c:pt idx="2335">
                  <c:v>2.1213002466277797</c:v>
                </c:pt>
                <c:pt idx="2336">
                  <c:v>2.12228169601571</c:v>
                </c:pt>
                <c:pt idx="2337">
                  <c:v>2.1232631454026301</c:v>
                </c:pt>
                <c:pt idx="2338">
                  <c:v>2.1242445947905599</c:v>
                </c:pt>
                <c:pt idx="2339">
                  <c:v>2.1252260441784903</c:v>
                </c:pt>
                <c:pt idx="2340">
                  <c:v>2.1262204521627202</c:v>
                </c:pt>
                <c:pt idx="2341">
                  <c:v>2.1272149822116497</c:v>
                </c:pt>
                <c:pt idx="2342">
                  <c:v>2.1282094155237101</c:v>
                </c:pt>
                <c:pt idx="2343">
                  <c:v>2.1292038488342002</c:v>
                </c:pt>
                <c:pt idx="2344">
                  <c:v>2.1301983788831298</c:v>
                </c:pt>
                <c:pt idx="2345">
                  <c:v>2.13115950774178</c:v>
                </c:pt>
                <c:pt idx="2346">
                  <c:v>2.1321207478672299</c:v>
                </c:pt>
                <c:pt idx="2347">
                  <c:v>2.13308197600292</c:v>
                </c:pt>
                <c:pt idx="2348">
                  <c:v>2.1340432161302201</c:v>
                </c:pt>
                <c:pt idx="2349">
                  <c:v>2.1350044442659102</c:v>
                </c:pt>
                <c:pt idx="2350">
                  <c:v>2.1359655731227098</c:v>
                </c:pt>
                <c:pt idx="2351">
                  <c:v>2.1368129226971502</c:v>
                </c:pt>
                <c:pt idx="2352">
                  <c:v>2.1376602531454298</c:v>
                </c:pt>
                <c:pt idx="2353">
                  <c:v>2.1385076027198702</c:v>
                </c:pt>
                <c:pt idx="2354">
                  <c:v>2.1393549331681503</c:v>
                </c:pt>
                <c:pt idx="2355">
                  <c:v>2.1402022827425897</c:v>
                </c:pt>
                <c:pt idx="2356">
                  <c:v>2.1410495150359203</c:v>
                </c:pt>
                <c:pt idx="2357">
                  <c:v>2.1420245499071404</c:v>
                </c:pt>
                <c:pt idx="2358">
                  <c:v>2.1429995588971802</c:v>
                </c:pt>
                <c:pt idx="2359">
                  <c:v>2.1439745678869797</c:v>
                </c:pt>
                <c:pt idx="2360">
                  <c:v>2.1449496027581998</c:v>
                </c:pt>
                <c:pt idx="2361">
                  <c:v>2.14592461174799</c:v>
                </c:pt>
                <c:pt idx="2362">
                  <c:v>2.1468996207380302</c:v>
                </c:pt>
                <c:pt idx="2363">
                  <c:v>2.1477574643824702</c:v>
                </c:pt>
                <c:pt idx="2364">
                  <c:v>2.14861530802898</c:v>
                </c:pt>
                <c:pt idx="2365">
                  <c:v>2.14947315167373</c:v>
                </c:pt>
                <c:pt idx="2366">
                  <c:v>2.15033099531817</c:v>
                </c:pt>
                <c:pt idx="2367">
                  <c:v>2.1511888389646803</c:v>
                </c:pt>
                <c:pt idx="2368">
                  <c:v>2.15204668260944</c:v>
                </c:pt>
                <c:pt idx="2369">
                  <c:v>2.1529045262556301</c:v>
                </c:pt>
                <c:pt idx="2370">
                  <c:v>2.15377490623005</c:v>
                </c:pt>
                <c:pt idx="2371">
                  <c:v>2.1546452646445</c:v>
                </c:pt>
                <c:pt idx="2372">
                  <c:v>2.15551564461872</c:v>
                </c:pt>
                <c:pt idx="2373">
                  <c:v>2.1563860245931399</c:v>
                </c:pt>
                <c:pt idx="2374">
                  <c:v>2.1572565022144699</c:v>
                </c:pt>
                <c:pt idx="2375">
                  <c:v>2.15812688219052</c:v>
                </c:pt>
                <c:pt idx="2376">
                  <c:v>2.1590418105693998</c:v>
                </c:pt>
                <c:pt idx="2377">
                  <c:v>2.1599567389482801</c:v>
                </c:pt>
                <c:pt idx="2378">
                  <c:v>2.1608716425999601</c:v>
                </c:pt>
                <c:pt idx="2379">
                  <c:v>2.1617866678734199</c:v>
                </c:pt>
                <c:pt idx="2380">
                  <c:v>2.1627015962523002</c:v>
                </c:pt>
                <c:pt idx="2381">
                  <c:v>2.1636164999039904</c:v>
                </c:pt>
                <c:pt idx="2382">
                  <c:v>2.1645662879683401</c:v>
                </c:pt>
                <c:pt idx="2383">
                  <c:v>2.1655159808138702</c:v>
                </c:pt>
                <c:pt idx="2384">
                  <c:v>2.1664656431175198</c:v>
                </c:pt>
                <c:pt idx="2385">
                  <c:v>2.1674153359630499</c:v>
                </c:pt>
                <c:pt idx="2386">
                  <c:v>2.1683651240274</c:v>
                </c:pt>
                <c:pt idx="2387">
                  <c:v>2.16931478633105</c:v>
                </c:pt>
                <c:pt idx="2388">
                  <c:v>2.1701670669240798</c:v>
                </c:pt>
                <c:pt idx="2389">
                  <c:v>2.1710193475189397</c:v>
                </c:pt>
                <c:pt idx="2390">
                  <c:v>2.1718716281119699</c:v>
                </c:pt>
                <c:pt idx="2391">
                  <c:v>2.1727239087050103</c:v>
                </c:pt>
                <c:pt idx="2392">
                  <c:v>2.1735761892980499</c:v>
                </c:pt>
                <c:pt idx="2393">
                  <c:v>2.1744284698910801</c:v>
                </c:pt>
                <c:pt idx="2394">
                  <c:v>2.1753799299547598</c:v>
                </c:pt>
                <c:pt idx="2395">
                  <c:v>2.17633140317007</c:v>
                </c:pt>
                <c:pt idx="2396">
                  <c:v>2.1772829623636798</c:v>
                </c:pt>
                <c:pt idx="2397">
                  <c:v>2.1782344355788599</c:v>
                </c:pt>
                <c:pt idx="2398">
                  <c:v>2.1791858956425401</c:v>
                </c:pt>
                <c:pt idx="2399">
                  <c:v>2.1801374679882604</c:v>
                </c:pt>
                <c:pt idx="2400">
                  <c:v>2.1810078479624799</c:v>
                </c:pt>
                <c:pt idx="2401">
                  <c:v>2.1818782279369002</c:v>
                </c:pt>
                <c:pt idx="2402">
                  <c:v>2.18274860791113</c:v>
                </c:pt>
                <c:pt idx="2403">
                  <c:v>2.18361908553246</c:v>
                </c:pt>
                <c:pt idx="2404">
                  <c:v>2.1844894655068803</c:v>
                </c:pt>
                <c:pt idx="2405">
                  <c:v>2.1853598454829197</c:v>
                </c:pt>
                <c:pt idx="2406">
                  <c:v>2.1862176891276799</c:v>
                </c:pt>
                <c:pt idx="2407">
                  <c:v>2.1870755327721199</c:v>
                </c:pt>
                <c:pt idx="2408">
                  <c:v>2.1879333764186297</c:v>
                </c:pt>
                <c:pt idx="2409">
                  <c:v>2.1887911859598099</c:v>
                </c:pt>
                <c:pt idx="2410">
                  <c:v>2.1896489356036999</c:v>
                </c:pt>
                <c:pt idx="2411">
                  <c:v>2.1905067792484503</c:v>
                </c:pt>
                <c:pt idx="2412">
                  <c:v>2.1913646228949601</c:v>
                </c:pt>
                <c:pt idx="2413">
                  <c:v>2.1922633800472</c:v>
                </c:pt>
                <c:pt idx="2414">
                  <c:v>2.1931620554106797</c:v>
                </c:pt>
                <c:pt idx="2415">
                  <c:v>2.1940608125644401</c:v>
                </c:pt>
                <c:pt idx="2416">
                  <c:v>2.19495948792847</c:v>
                </c:pt>
                <c:pt idx="2417">
                  <c:v>2.1958582450806996</c:v>
                </c:pt>
                <c:pt idx="2418">
                  <c:v>2.1967569779895797</c:v>
                </c:pt>
                <c:pt idx="2419">
                  <c:v>2.1977553811798196</c:v>
                </c:pt>
                <c:pt idx="2420">
                  <c:v>2.1987538336474399</c:v>
                </c:pt>
                <c:pt idx="2421">
                  <c:v>2.19975228611422</c:v>
                </c:pt>
                <c:pt idx="2422">
                  <c:v>2.2007507802203499</c:v>
                </c:pt>
                <c:pt idx="2423">
                  <c:v>2.20174923268875</c:v>
                </c:pt>
                <c:pt idx="2424">
                  <c:v>2.2027477267948696</c:v>
                </c:pt>
                <c:pt idx="2425">
                  <c:v>2.2036290409611401</c:v>
                </c:pt>
                <c:pt idx="2426">
                  <c:v>2.2045104542413601</c:v>
                </c:pt>
                <c:pt idx="2427">
                  <c:v>2.2053917684076301</c:v>
                </c:pt>
                <c:pt idx="2428">
                  <c:v>2.2062730825738899</c:v>
                </c:pt>
                <c:pt idx="2429">
                  <c:v>2.2071544100326799</c:v>
                </c:pt>
                <c:pt idx="2430">
                  <c:v>2.20803572419987</c:v>
                </c:pt>
                <c:pt idx="2431">
                  <c:v>2.2089171374791698</c:v>
                </c:pt>
                <c:pt idx="2432">
                  <c:v>2.2098248851095401</c:v>
                </c:pt>
                <c:pt idx="2433">
                  <c:v>2.2107326327397399</c:v>
                </c:pt>
                <c:pt idx="2434">
                  <c:v>2.211640371298</c:v>
                </c:pt>
                <c:pt idx="2435">
                  <c:v>2.2125481189282001</c:v>
                </c:pt>
                <c:pt idx="2436">
                  <c:v>2.2134559661454198</c:v>
                </c:pt>
                <c:pt idx="2437">
                  <c:v>2.21436371377562</c:v>
                </c:pt>
                <c:pt idx="2438">
                  <c:v>2.2153094666233999</c:v>
                </c:pt>
                <c:pt idx="2439">
                  <c:v>2.2162551198479901</c:v>
                </c:pt>
                <c:pt idx="2440">
                  <c:v>2.2172008813606099</c:v>
                </c:pt>
                <c:pt idx="2441">
                  <c:v>2.2181466342093201</c:v>
                </c:pt>
                <c:pt idx="2442">
                  <c:v>2.2190922960988901</c:v>
                </c:pt>
                <c:pt idx="2443">
                  <c:v>2.2200380489475999</c:v>
                </c:pt>
                <c:pt idx="2444">
                  <c:v>2.22091005290322</c:v>
                </c:pt>
                <c:pt idx="2445">
                  <c:v>2.2217820568597597</c:v>
                </c:pt>
                <c:pt idx="2446">
                  <c:v>2.2226539731177097</c:v>
                </c:pt>
                <c:pt idx="2447">
                  <c:v>2.2235259770742499</c:v>
                </c:pt>
                <c:pt idx="2448">
                  <c:v>2.2243979810300898</c:v>
                </c:pt>
                <c:pt idx="2449">
                  <c:v>2.22526998498663</c:v>
                </c:pt>
                <c:pt idx="2450">
                  <c:v>2.2262113181370702</c:v>
                </c:pt>
                <c:pt idx="2451">
                  <c:v>2.2271526512875099</c:v>
                </c:pt>
                <c:pt idx="2452">
                  <c:v>2.2280940836004204</c:v>
                </c:pt>
                <c:pt idx="2453">
                  <c:v>2.2290354167508797</c:v>
                </c:pt>
                <c:pt idx="2454">
                  <c:v>2.2299767490673896</c:v>
                </c:pt>
                <c:pt idx="2455">
                  <c:v>2.2309181822141402</c:v>
                </c:pt>
                <c:pt idx="2456">
                  <c:v>2.2318052358540799</c:v>
                </c:pt>
                <c:pt idx="2457">
                  <c:v>2.2326923882481702</c:v>
                </c:pt>
                <c:pt idx="2458">
                  <c:v>2.2335795406419701</c:v>
                </c:pt>
                <c:pt idx="2459">
                  <c:v>2.2344665785499402</c:v>
                </c:pt>
                <c:pt idx="2460">
                  <c:v>2.2353537309440297</c:v>
                </c:pt>
                <c:pt idx="2461">
                  <c:v>2.23624088333783</c:v>
                </c:pt>
                <c:pt idx="2462">
                  <c:v>2.2371633201163301</c:v>
                </c:pt>
                <c:pt idx="2463">
                  <c:v>2.2380857568936499</c:v>
                </c:pt>
                <c:pt idx="2464">
                  <c:v>2.2390082928017399</c:v>
                </c:pt>
                <c:pt idx="2465">
                  <c:v>2.2399307295793101</c:v>
                </c:pt>
                <c:pt idx="2466">
                  <c:v>2.2408531663578</c:v>
                </c:pt>
                <c:pt idx="2467">
                  <c:v>2.2417756031362903</c:v>
                </c:pt>
                <c:pt idx="2468">
                  <c:v>2.24268039891437</c:v>
                </c:pt>
                <c:pt idx="2469">
                  <c:v>2.2435850949574401</c:v>
                </c:pt>
                <c:pt idx="2470">
                  <c:v>2.2444898907355202</c:v>
                </c:pt>
                <c:pt idx="2471">
                  <c:v>2.2453945867785903</c:v>
                </c:pt>
                <c:pt idx="2472">
                  <c:v>2.24629928282073</c:v>
                </c:pt>
                <c:pt idx="2473">
                  <c:v>2.2472040785988101</c:v>
                </c:pt>
                <c:pt idx="2474">
                  <c:v>2.2481354289144102</c:v>
                </c:pt>
                <c:pt idx="2475">
                  <c:v>2.2490668788164698</c:v>
                </c:pt>
                <c:pt idx="2476">
                  <c:v>2.2499983287185299</c:v>
                </c:pt>
                <c:pt idx="2477">
                  <c:v>2.25092967903413</c:v>
                </c:pt>
                <c:pt idx="2478">
                  <c:v>2.2518611289363597</c:v>
                </c:pt>
                <c:pt idx="2479">
                  <c:v>2.2527925788384202</c:v>
                </c:pt>
                <c:pt idx="2480">
                  <c:v>2.2536703384010002</c:v>
                </c:pt>
                <c:pt idx="2481">
                  <c:v>2.2545481012047697</c:v>
                </c:pt>
                <c:pt idx="2482">
                  <c:v>2.2554259639556498</c:v>
                </c:pt>
                <c:pt idx="2483">
                  <c:v>2.2563037235190899</c:v>
                </c:pt>
                <c:pt idx="2484">
                  <c:v>2.2571814863228603</c:v>
                </c:pt>
                <c:pt idx="2485">
                  <c:v>2.2580592491266303</c:v>
                </c:pt>
                <c:pt idx="2486">
                  <c:v>2.2589624872629703</c:v>
                </c:pt>
                <c:pt idx="2487">
                  <c:v>2.2598657253983903</c:v>
                </c:pt>
                <c:pt idx="2488">
                  <c:v>2.2607689635337902</c:v>
                </c:pt>
                <c:pt idx="2489">
                  <c:v>2.2616721016745402</c:v>
                </c:pt>
                <c:pt idx="2490">
                  <c:v>2.2625753398099402</c:v>
                </c:pt>
                <c:pt idx="2491">
                  <c:v>2.26347857703291</c:v>
                </c:pt>
                <c:pt idx="2492">
                  <c:v>2.26439510354595</c:v>
                </c:pt>
                <c:pt idx="2493">
                  <c:v>2.2653115301930802</c:v>
                </c:pt>
                <c:pt idx="2494">
                  <c:v>2.2662280567070501</c:v>
                </c:pt>
                <c:pt idx="2495">
                  <c:v>2.2671445832200803</c:v>
                </c:pt>
                <c:pt idx="2496">
                  <c:v>2.2680610150457499</c:v>
                </c:pt>
                <c:pt idx="2497">
                  <c:v>2.26897754155888</c:v>
                </c:pt>
                <c:pt idx="2498">
                  <c:v>2.26993167262928</c:v>
                </c:pt>
                <c:pt idx="2499">
                  <c:v>2.2708857037040402</c:v>
                </c:pt>
                <c:pt idx="2500">
                  <c:v>2.2718398347744602</c:v>
                </c:pt>
                <c:pt idx="2501">
                  <c:v>2.2727938658482798</c:v>
                </c:pt>
                <c:pt idx="2502">
                  <c:v>2.2737479977309398</c:v>
                </c:pt>
                <c:pt idx="2503">
                  <c:v>2.2747020288047701</c:v>
                </c:pt>
                <c:pt idx="2504">
                  <c:v>2.27556328456253</c:v>
                </c:pt>
                <c:pt idx="2505">
                  <c:v>2.2764245403202898</c:v>
                </c:pt>
                <c:pt idx="2506">
                  <c:v>2.2772857949459899</c:v>
                </c:pt>
                <c:pt idx="2507">
                  <c:v>2.2781470507037502</c:v>
                </c:pt>
                <c:pt idx="2508">
                  <c:v>2.2790082064672204</c:v>
                </c:pt>
                <c:pt idx="2509">
                  <c:v>2.27986946109292</c:v>
                </c:pt>
                <c:pt idx="2510">
                  <c:v>2.2807307168506799</c:v>
                </c:pt>
                <c:pt idx="2511">
                  <c:v>2.2816429644709402</c:v>
                </c:pt>
                <c:pt idx="2512">
                  <c:v>2.2825553112299599</c:v>
                </c:pt>
                <c:pt idx="2513">
                  <c:v>2.2834675588502202</c:v>
                </c:pt>
                <c:pt idx="2514">
                  <c:v>2.2843799056101601</c:v>
                </c:pt>
                <c:pt idx="2515">
                  <c:v>2.2852921532294999</c:v>
                </c:pt>
                <c:pt idx="2516">
                  <c:v>2.2862044008497699</c:v>
                </c:pt>
                <c:pt idx="2517">
                  <c:v>2.2871167476097098</c:v>
                </c:pt>
                <c:pt idx="2518">
                  <c:v>2.2880289952288</c:v>
                </c:pt>
                <c:pt idx="2519">
                  <c:v>2.2889413419887399</c:v>
                </c:pt>
                <c:pt idx="2520">
                  <c:v>2.2898536027029199</c:v>
                </c:pt>
                <c:pt idx="2521">
                  <c:v>2.29076585032319</c:v>
                </c:pt>
                <c:pt idx="2522">
                  <c:v>2.2916781970822</c:v>
                </c:pt>
                <c:pt idx="2523">
                  <c:v>2.2925914534593796</c:v>
                </c:pt>
                <c:pt idx="2524">
                  <c:v>2.2935048075634499</c:v>
                </c:pt>
                <c:pt idx="2525">
                  <c:v>2.29441816166791</c:v>
                </c:pt>
                <c:pt idx="2526">
                  <c:v>2.2953314392487498</c:v>
                </c:pt>
                <c:pt idx="2527">
                  <c:v>2.2962447933541297</c:v>
                </c:pt>
                <c:pt idx="2528">
                  <c:v>2.2971581474585903</c:v>
                </c:pt>
                <c:pt idx="2529">
                  <c:v>2.2981211070468297</c:v>
                </c:pt>
                <c:pt idx="2530">
                  <c:v>2.2990840465882401</c:v>
                </c:pt>
                <c:pt idx="2531">
                  <c:v>2.3000471041462403</c:v>
                </c:pt>
                <c:pt idx="2532">
                  <c:v>2.3010100436876502</c:v>
                </c:pt>
                <c:pt idx="2533">
                  <c:v>2.3019730032768004</c:v>
                </c:pt>
                <c:pt idx="2534">
                  <c:v>2.3029360407891</c:v>
                </c:pt>
                <c:pt idx="2535">
                  <c:v>2.30382929285319</c:v>
                </c:pt>
                <c:pt idx="2536">
                  <c:v>2.30472256246532</c:v>
                </c:pt>
                <c:pt idx="2537">
                  <c:v>2.3056158145294199</c:v>
                </c:pt>
                <c:pt idx="2538">
                  <c:v>2.3065091650427698</c:v>
                </c:pt>
                <c:pt idx="2539">
                  <c:v>2.30740243465491</c:v>
                </c:pt>
                <c:pt idx="2540">
                  <c:v>2.3082956867190001</c:v>
                </c:pt>
                <c:pt idx="2541">
                  <c:v>2.3092248552614203</c:v>
                </c:pt>
                <c:pt idx="2542">
                  <c:v>2.3101540626279999</c:v>
                </c:pt>
                <c:pt idx="2543">
                  <c:v>2.3110832311704299</c:v>
                </c:pt>
                <c:pt idx="2544">
                  <c:v>2.3120124385361502</c:v>
                </c:pt>
                <c:pt idx="2545">
                  <c:v>2.31294160707857</c:v>
                </c:pt>
                <c:pt idx="2546">
                  <c:v>2.313870775621</c:v>
                </c:pt>
                <c:pt idx="2547">
                  <c:v>2.3147840253621896</c:v>
                </c:pt>
                <c:pt idx="2548">
                  <c:v>2.3156972751026901</c:v>
                </c:pt>
                <c:pt idx="2549">
                  <c:v>2.3166104516470098</c:v>
                </c:pt>
                <c:pt idx="2550">
                  <c:v>2.3175237013875098</c:v>
                </c:pt>
                <c:pt idx="2551">
                  <c:v>2.3184369511299701</c:v>
                </c:pt>
                <c:pt idx="2552">
                  <c:v>2.3193502008704798</c:v>
                </c:pt>
                <c:pt idx="2553">
                  <c:v>2.32029766306455</c:v>
                </c:pt>
                <c:pt idx="2554">
                  <c:v>2.32124512526069</c:v>
                </c:pt>
                <c:pt idx="2555">
                  <c:v>2.3221925874547602</c:v>
                </c:pt>
                <c:pt idx="2556">
                  <c:v>2.3231401016340301</c:v>
                </c:pt>
                <c:pt idx="2557">
                  <c:v>2.3240875638280998</c:v>
                </c:pt>
                <c:pt idx="2558">
                  <c:v>2.3250350260221699</c:v>
                </c:pt>
                <c:pt idx="2559">
                  <c:v>2.3259881074769502</c:v>
                </c:pt>
                <c:pt idx="2560">
                  <c:v>2.3269411889334601</c:v>
                </c:pt>
                <c:pt idx="2561">
                  <c:v>2.3278942333022603</c:v>
                </c:pt>
                <c:pt idx="2562">
                  <c:v>2.3288472218907299</c:v>
                </c:pt>
                <c:pt idx="2563">
                  <c:v>2.3298003033455101</c:v>
                </c:pt>
                <c:pt idx="2564">
                  <c:v>2.3307533477146598</c:v>
                </c:pt>
                <c:pt idx="2565">
                  <c:v>2.3317064762594999</c:v>
                </c:pt>
                <c:pt idx="2566">
                  <c:v>2.33265960480264</c:v>
                </c:pt>
                <c:pt idx="2567">
                  <c:v>2.3336127333456402</c:v>
                </c:pt>
                <c:pt idx="2568">
                  <c:v>2.3345658618887799</c:v>
                </c:pt>
                <c:pt idx="2569">
                  <c:v>2.33551889148423</c:v>
                </c:pt>
                <c:pt idx="2570">
                  <c:v>2.3364720200273701</c:v>
                </c:pt>
                <c:pt idx="2571">
                  <c:v>2.3374503230991901</c:v>
                </c:pt>
                <c:pt idx="2572">
                  <c:v>2.3384285028174601</c:v>
                </c:pt>
                <c:pt idx="2573">
                  <c:v>2.3394068058874802</c:v>
                </c:pt>
                <c:pt idx="2574">
                  <c:v>2.3403850127015797</c:v>
                </c:pt>
                <c:pt idx="2575">
                  <c:v>2.34136331577339</c:v>
                </c:pt>
                <c:pt idx="2576">
                  <c:v>2.3423414954916604</c:v>
                </c:pt>
                <c:pt idx="2577">
                  <c:v>2.3431880003807901</c:v>
                </c:pt>
                <c:pt idx="2578">
                  <c:v>2.34403450527196</c:v>
                </c:pt>
                <c:pt idx="2579">
                  <c:v>2.3448810101628803</c:v>
                </c:pt>
                <c:pt idx="2580">
                  <c:v>2.34572748692004</c:v>
                </c:pt>
                <c:pt idx="2581">
                  <c:v>2.3465739918112201</c:v>
                </c:pt>
                <c:pt idx="2582">
                  <c:v>2.3474204967021302</c:v>
                </c:pt>
                <c:pt idx="2583">
                  <c:v>2.3483344153683303</c:v>
                </c:pt>
                <c:pt idx="2584">
                  <c:v>2.34924833403625</c:v>
                </c:pt>
                <c:pt idx="2585">
                  <c:v>2.3501621971379199</c:v>
                </c:pt>
                <c:pt idx="2586">
                  <c:v>2.3510761158055002</c:v>
                </c:pt>
                <c:pt idx="2587">
                  <c:v>2.3519900344716898</c:v>
                </c:pt>
                <c:pt idx="2588">
                  <c:v>2.3529039903795299</c:v>
                </c:pt>
                <c:pt idx="2589">
                  <c:v>2.3538656298384799</c:v>
                </c:pt>
                <c:pt idx="2590">
                  <c:v>2.3548272692988697</c:v>
                </c:pt>
                <c:pt idx="2591">
                  <c:v>2.3557888488999503</c:v>
                </c:pt>
                <c:pt idx="2592">
                  <c:v>2.3567504883589101</c:v>
                </c:pt>
                <c:pt idx="2593">
                  <c:v>2.3577121619530499</c:v>
                </c:pt>
                <c:pt idx="2594">
                  <c:v>2.3586738014120101</c:v>
                </c:pt>
                <c:pt idx="2595">
                  <c:v>2.3595334152376801</c:v>
                </c:pt>
                <c:pt idx="2596">
                  <c:v>2.3603931247709502</c:v>
                </c:pt>
                <c:pt idx="2597">
                  <c:v>2.3612528343027201</c:v>
                </c:pt>
                <c:pt idx="2598">
                  <c:v>2.3621124481281197</c:v>
                </c:pt>
                <c:pt idx="2599">
                  <c:v>2.36297215766167</c:v>
                </c:pt>
                <c:pt idx="2600">
                  <c:v>2.36383177148707</c:v>
                </c:pt>
                <c:pt idx="2601">
                  <c:v>2.3646914810188302</c:v>
                </c:pt>
                <c:pt idx="2602">
                  <c:v>2.3655468854441399</c:v>
                </c:pt>
                <c:pt idx="2603">
                  <c:v>2.36640228207771</c:v>
                </c:pt>
                <c:pt idx="2604">
                  <c:v>2.3672576865030099</c:v>
                </c:pt>
                <c:pt idx="2605">
                  <c:v>2.3681130831347201</c:v>
                </c:pt>
                <c:pt idx="2606">
                  <c:v>2.3689684797683599</c:v>
                </c:pt>
                <c:pt idx="2607">
                  <c:v>2.3698238841936701</c:v>
                </c:pt>
                <c:pt idx="2608">
                  <c:v>2.3707463303432901</c:v>
                </c:pt>
                <c:pt idx="2609">
                  <c:v>2.3716687764929101</c:v>
                </c:pt>
                <c:pt idx="2610">
                  <c:v>2.3725912917352496</c:v>
                </c:pt>
                <c:pt idx="2611">
                  <c:v>2.3735137378848798</c:v>
                </c:pt>
                <c:pt idx="2612">
                  <c:v>2.37443618403517</c:v>
                </c:pt>
                <c:pt idx="2613">
                  <c:v>2.37535869927556</c:v>
                </c:pt>
                <c:pt idx="2614">
                  <c:v>2.3762152688586999</c:v>
                </c:pt>
                <c:pt idx="2615">
                  <c:v>2.3770718384418399</c:v>
                </c:pt>
                <c:pt idx="2616">
                  <c:v>2.37792836161106</c:v>
                </c:pt>
                <c:pt idx="2617">
                  <c:v>2.37878484262054</c:v>
                </c:pt>
                <c:pt idx="2618">
                  <c:v>2.3796414122028198</c:v>
                </c:pt>
                <c:pt idx="2619">
                  <c:v>2.3804979817859597</c:v>
                </c:pt>
                <c:pt idx="2620">
                  <c:v>2.38137874773679</c:v>
                </c:pt>
                <c:pt idx="2621">
                  <c:v>2.3822595136876097</c:v>
                </c:pt>
                <c:pt idx="2622">
                  <c:v>2.3831403776100402</c:v>
                </c:pt>
                <c:pt idx="2623">
                  <c:v>2.38402114356087</c:v>
                </c:pt>
                <c:pt idx="2624">
                  <c:v>2.3849019095116901</c:v>
                </c:pt>
                <c:pt idx="2625">
                  <c:v>2.3857827534024598</c:v>
                </c:pt>
                <c:pt idx="2626">
                  <c:v>2.3866611117634404</c:v>
                </c:pt>
                <c:pt idx="2627">
                  <c:v>2.3875394701243198</c:v>
                </c:pt>
                <c:pt idx="2628">
                  <c:v>2.3884178284852999</c:v>
                </c:pt>
                <c:pt idx="2629">
                  <c:v>2.38929628670286</c:v>
                </c:pt>
                <c:pt idx="2630">
                  <c:v>2.3901746450629098</c:v>
                </c:pt>
                <c:pt idx="2631">
                  <c:v>2.3910530034238899</c:v>
                </c:pt>
                <c:pt idx="2632">
                  <c:v>2.3919717144451003</c:v>
                </c:pt>
                <c:pt idx="2633">
                  <c:v>2.3928905252254999</c:v>
                </c:pt>
                <c:pt idx="2634">
                  <c:v>2.3938092362467098</c:v>
                </c:pt>
                <c:pt idx="2635">
                  <c:v>2.3947280470263199</c:v>
                </c:pt>
                <c:pt idx="2636">
                  <c:v>2.3956467580475302</c:v>
                </c:pt>
                <c:pt idx="2637">
                  <c:v>2.3965654690687401</c:v>
                </c:pt>
                <c:pt idx="2638">
                  <c:v>2.3974540820612602</c:v>
                </c:pt>
                <c:pt idx="2639">
                  <c:v>2.3983425974626198</c:v>
                </c:pt>
                <c:pt idx="2640">
                  <c:v>2.3992311128652899</c:v>
                </c:pt>
                <c:pt idx="2641">
                  <c:v>2.4001197258569</c:v>
                </c:pt>
                <c:pt idx="2642">
                  <c:v>2.4010082412595697</c:v>
                </c:pt>
                <c:pt idx="2643">
                  <c:v>2.4018968542521</c:v>
                </c:pt>
                <c:pt idx="2644">
                  <c:v>2.4027895143210198</c:v>
                </c:pt>
                <c:pt idx="2645">
                  <c:v>2.4036822723232998</c:v>
                </c:pt>
                <c:pt idx="2646">
                  <c:v>2.40457495263052</c:v>
                </c:pt>
                <c:pt idx="2647">
                  <c:v>2.40546771063189</c:v>
                </c:pt>
                <c:pt idx="2648">
                  <c:v>2.4063603707017203</c:v>
                </c:pt>
                <c:pt idx="2649">
                  <c:v>2.40725312870401</c:v>
                </c:pt>
                <c:pt idx="2650">
                  <c:v>2.40814578877331</c:v>
                </c:pt>
                <c:pt idx="2651">
                  <c:v>2.40907310041425</c:v>
                </c:pt>
                <c:pt idx="2652">
                  <c:v>2.4100003851877498</c:v>
                </c:pt>
                <c:pt idx="2653">
                  <c:v>2.4109276968291899</c:v>
                </c:pt>
                <c:pt idx="2654">
                  <c:v>2.41185500847013</c:v>
                </c:pt>
                <c:pt idx="2655">
                  <c:v>2.4127823201110701</c:v>
                </c:pt>
                <c:pt idx="2656">
                  <c:v>2.4137096317520101</c:v>
                </c:pt>
                <c:pt idx="2657">
                  <c:v>2.4146004157723002</c:v>
                </c:pt>
                <c:pt idx="2658">
                  <c:v>2.41549110379911</c:v>
                </c:pt>
                <c:pt idx="2659">
                  <c:v>2.4163819158433797</c:v>
                </c:pt>
                <c:pt idx="2660">
                  <c:v>2.4172726038701899</c:v>
                </c:pt>
                <c:pt idx="2661">
                  <c:v>2.41816338789048</c:v>
                </c:pt>
                <c:pt idx="2662">
                  <c:v>2.4190540759158798</c:v>
                </c:pt>
                <c:pt idx="2663">
                  <c:v>2.4199641290632199</c:v>
                </c:pt>
                <c:pt idx="2664">
                  <c:v>2.4208742075754399</c:v>
                </c:pt>
                <c:pt idx="2665">
                  <c:v>2.42178416399268</c:v>
                </c:pt>
                <c:pt idx="2666">
                  <c:v>2.4226942171395498</c:v>
                </c:pt>
                <c:pt idx="2667">
                  <c:v>2.4236042702859901</c:v>
                </c:pt>
                <c:pt idx="2668">
                  <c:v>2.4245143234328599</c:v>
                </c:pt>
                <c:pt idx="2669">
                  <c:v>2.4254610812371804</c:v>
                </c:pt>
                <c:pt idx="2670">
                  <c:v>2.4264078390411501</c:v>
                </c:pt>
                <c:pt idx="2671">
                  <c:v>2.4273545783987203</c:v>
                </c:pt>
                <c:pt idx="2672">
                  <c:v>2.4283013362027002</c:v>
                </c:pt>
                <c:pt idx="2673">
                  <c:v>2.42924809400701</c:v>
                </c:pt>
                <c:pt idx="2674">
                  <c:v>2.4301948518109899</c:v>
                </c:pt>
                <c:pt idx="2675">
                  <c:v>2.4311540835248602</c:v>
                </c:pt>
                <c:pt idx="2676">
                  <c:v>2.4321132421662801</c:v>
                </c:pt>
                <c:pt idx="2677">
                  <c:v>2.4330724738801499</c:v>
                </c:pt>
                <c:pt idx="2678">
                  <c:v>2.4340316085159004</c:v>
                </c:pt>
                <c:pt idx="2679">
                  <c:v>2.4349908642321103</c:v>
                </c:pt>
                <c:pt idx="2680">
                  <c:v>2.4359499988687601</c:v>
                </c:pt>
                <c:pt idx="2681">
                  <c:v>2.4368344652444098</c:v>
                </c:pt>
                <c:pt idx="2682">
                  <c:v>2.4377190296340201</c:v>
                </c:pt>
                <c:pt idx="2683">
                  <c:v>2.4386034960105798</c:v>
                </c:pt>
                <c:pt idx="2684">
                  <c:v>2.4394879623862398</c:v>
                </c:pt>
                <c:pt idx="2685">
                  <c:v>2.4403724287618904</c:v>
                </c:pt>
                <c:pt idx="2686">
                  <c:v>2.4412568951375402</c:v>
                </c:pt>
                <c:pt idx="2687">
                  <c:v>2.4421424803797698</c:v>
                </c:pt>
                <c:pt idx="2688">
                  <c:v>2.4430279690861298</c:v>
                </c:pt>
                <c:pt idx="2689">
                  <c:v>2.4439135543274699</c:v>
                </c:pt>
                <c:pt idx="2690">
                  <c:v>2.4447990430343203</c:v>
                </c:pt>
                <c:pt idx="2691">
                  <c:v>2.44568453174116</c:v>
                </c:pt>
                <c:pt idx="2692">
                  <c:v>2.4465701169829099</c:v>
                </c:pt>
                <c:pt idx="2693">
                  <c:v>2.4474462871543401</c:v>
                </c:pt>
                <c:pt idx="2694">
                  <c:v>2.4483224573266797</c:v>
                </c:pt>
                <c:pt idx="2695">
                  <c:v>2.4491986053503503</c:v>
                </c:pt>
                <c:pt idx="2696">
                  <c:v>2.45007477552178</c:v>
                </c:pt>
                <c:pt idx="2697">
                  <c:v>2.4509509456941201</c:v>
                </c:pt>
                <c:pt idx="2698">
                  <c:v>2.4518270937177897</c:v>
                </c:pt>
                <c:pt idx="2699">
                  <c:v>2.4527240899166598</c:v>
                </c:pt>
                <c:pt idx="2700">
                  <c:v>2.4536209880432303</c:v>
                </c:pt>
                <c:pt idx="2701">
                  <c:v>2.4545179647044901</c:v>
                </c:pt>
                <c:pt idx="2702">
                  <c:v>2.4554148628310499</c:v>
                </c:pt>
                <c:pt idx="2703">
                  <c:v>2.4563117414184297</c:v>
                </c:pt>
                <c:pt idx="2704">
                  <c:v>2.45720873761638</c:v>
                </c:pt>
                <c:pt idx="2705">
                  <c:v>2.4580770905979499</c:v>
                </c:pt>
                <c:pt idx="2706">
                  <c:v>2.45894544357862</c:v>
                </c:pt>
                <c:pt idx="2707">
                  <c:v>2.4598138210602101</c:v>
                </c:pt>
                <c:pt idx="2708">
                  <c:v>2.4606821740417799</c:v>
                </c:pt>
                <c:pt idx="2709">
                  <c:v>2.4615505270224398</c:v>
                </c:pt>
                <c:pt idx="2710">
                  <c:v>2.4624189045040299</c:v>
                </c:pt>
                <c:pt idx="2711">
                  <c:v>2.4632611263756097</c:v>
                </c:pt>
                <c:pt idx="2712">
                  <c:v>2.4641033482466401</c:v>
                </c:pt>
                <c:pt idx="2713">
                  <c:v>2.4649454746319401</c:v>
                </c:pt>
                <c:pt idx="2714">
                  <c:v>2.4657876965029701</c:v>
                </c:pt>
                <c:pt idx="2715">
                  <c:v>2.4666299183739904</c:v>
                </c:pt>
                <c:pt idx="2716">
                  <c:v>2.4674721402450199</c:v>
                </c:pt>
                <c:pt idx="2717">
                  <c:v>2.46837058479578</c:v>
                </c:pt>
                <c:pt idx="2718">
                  <c:v>2.4692691217951501</c:v>
                </c:pt>
                <c:pt idx="2719">
                  <c:v>2.4701676044720497</c:v>
                </c:pt>
                <c:pt idx="2720">
                  <c:v>2.4710661414714199</c:v>
                </c:pt>
                <c:pt idx="2721">
                  <c:v>2.4719645860214698</c:v>
                </c:pt>
                <c:pt idx="2722">
                  <c:v>2.4728631230224098</c:v>
                </c:pt>
                <c:pt idx="2723">
                  <c:v>2.4738308373600697</c:v>
                </c:pt>
                <c:pt idx="2724">
                  <c:v>2.4747986389982102</c:v>
                </c:pt>
                <c:pt idx="2725">
                  <c:v>2.4757664021144601</c:v>
                </c:pt>
                <c:pt idx="2726">
                  <c:v>2.4767342037526001</c:v>
                </c:pt>
                <c:pt idx="2727">
                  <c:v>2.47770191809026</c:v>
                </c:pt>
                <c:pt idx="2728">
                  <c:v>2.4786696324280202</c:v>
                </c:pt>
                <c:pt idx="2729">
                  <c:v>2.4795354021721598</c:v>
                </c:pt>
                <c:pt idx="2730">
                  <c:v>2.4804011219246598</c:v>
                </c:pt>
                <c:pt idx="2731">
                  <c:v>2.4812668005255198</c:v>
                </c:pt>
                <c:pt idx="2732">
                  <c:v>2.4821324791263901</c:v>
                </c:pt>
                <c:pt idx="2733">
                  <c:v>2.4829981577272502</c:v>
                </c:pt>
                <c:pt idx="2734">
                  <c:v>2.4838638774797501</c:v>
                </c:pt>
                <c:pt idx="2735">
                  <c:v>2.4847296472246598</c:v>
                </c:pt>
                <c:pt idx="2736">
                  <c:v>2.4855945853841401</c:v>
                </c:pt>
                <c:pt idx="2737">
                  <c:v>2.4864595408741401</c:v>
                </c:pt>
                <c:pt idx="2738">
                  <c:v>2.4873245578740897</c:v>
                </c:pt>
                <c:pt idx="2739">
                  <c:v>2.4881895748736302</c:v>
                </c:pt>
                <c:pt idx="2740">
                  <c:v>2.4890545918731699</c:v>
                </c:pt>
                <c:pt idx="2741">
                  <c:v>2.4899195473631699</c:v>
                </c:pt>
                <c:pt idx="2742">
                  <c:v>2.4907844855237999</c:v>
                </c:pt>
                <c:pt idx="2743">
                  <c:v>2.49177611316509</c:v>
                </c:pt>
                <c:pt idx="2744">
                  <c:v>2.49276774080638</c:v>
                </c:pt>
                <c:pt idx="2745">
                  <c:v>2.4937595093685299</c:v>
                </c:pt>
                <c:pt idx="2746">
                  <c:v>2.49475113701053</c:v>
                </c:pt>
                <c:pt idx="2747">
                  <c:v>2.4957427646530199</c:v>
                </c:pt>
                <c:pt idx="2748">
                  <c:v>2.4967343922943099</c:v>
                </c:pt>
                <c:pt idx="2749">
                  <c:v>2.4975737074013402</c:v>
                </c:pt>
                <c:pt idx="2750">
                  <c:v>2.4984130225091299</c:v>
                </c:pt>
                <c:pt idx="2751">
                  <c:v>2.49925233761692</c:v>
                </c:pt>
                <c:pt idx="2752">
                  <c:v>2.5</c:v>
                </c:pt>
                <c:pt idx="2753">
                  <c:v>2.5</c:v>
                </c:pt>
                <c:pt idx="2754">
                  <c:v>2.5009840510402217</c:v>
                </c:pt>
                <c:pt idx="2755">
                  <c:v>2.5019679811644147</c:v>
                </c:pt>
                <c:pt idx="2756">
                  <c:v>2.5029519350768852</c:v>
                </c:pt>
                <c:pt idx="2757">
                  <c:v>2.5039359623320818</c:v>
                </c:pt>
                <c:pt idx="2758">
                  <c:v>2.5047880205110289</c:v>
                </c:pt>
                <c:pt idx="2759">
                  <c:v>2.5056401753141588</c:v>
                </c:pt>
                <c:pt idx="2760">
                  <c:v>2.5064923043654801</c:v>
                </c:pt>
                <c:pt idx="2761">
                  <c:v>2.5073444591699898</c:v>
                </c:pt>
                <c:pt idx="2762">
                  <c:v>2.5081966139740195</c:v>
                </c:pt>
                <c:pt idx="2763">
                  <c:v>2.5090486463973378</c:v>
                </c:pt>
                <c:pt idx="2764">
                  <c:v>2.5098972068256455</c:v>
                </c:pt>
                <c:pt idx="2765">
                  <c:v>2.5107458420704556</c:v>
                </c:pt>
                <c:pt idx="2766">
                  <c:v>2.5115944024987633</c:v>
                </c:pt>
                <c:pt idx="2767">
                  <c:v>2.5124429403292932</c:v>
                </c:pt>
                <c:pt idx="2768">
                  <c:v>2.5132915007576009</c:v>
                </c:pt>
                <c:pt idx="2769">
                  <c:v>2.5141400385876445</c:v>
                </c:pt>
                <c:pt idx="2770">
                  <c:v>2.5150629678594858</c:v>
                </c:pt>
                <c:pt idx="2771">
                  <c:v>2.5159859945382652</c:v>
                </c:pt>
                <c:pt idx="2772">
                  <c:v>2.5169089238096851</c:v>
                </c:pt>
                <c:pt idx="2773">
                  <c:v>2.5178318530815269</c:v>
                </c:pt>
                <c:pt idx="2774">
                  <c:v>2.5187548571442533</c:v>
                </c:pt>
                <c:pt idx="2775">
                  <c:v>2.5196777864151878</c:v>
                </c:pt>
                <c:pt idx="2776">
                  <c:v>2.5206544018360062</c:v>
                </c:pt>
                <c:pt idx="2777">
                  <c:v>2.5216311135277949</c:v>
                </c:pt>
                <c:pt idx="2778">
                  <c:v>2.5226077019007906</c:v>
                </c:pt>
                <c:pt idx="2779">
                  <c:v>2.523584317321609</c:v>
                </c:pt>
                <c:pt idx="2780">
                  <c:v>2.5245610290139018</c:v>
                </c:pt>
                <c:pt idx="2781">
                  <c:v>2.5255376444347202</c:v>
                </c:pt>
                <c:pt idx="2782">
                  <c:v>2.5265142328077159</c:v>
                </c:pt>
                <c:pt idx="2783">
                  <c:v>2.5274908482285343</c:v>
                </c:pt>
                <c:pt idx="2784">
                  <c:v>2.5284675599208271</c:v>
                </c:pt>
                <c:pt idx="2785">
                  <c:v>2.5294641859488332</c:v>
                </c:pt>
                <c:pt idx="2786">
                  <c:v>2.5304607607631029</c:v>
                </c:pt>
                <c:pt idx="2787">
                  <c:v>2.5314574368383904</c:v>
                </c:pt>
                <c:pt idx="2788">
                  <c:v>2.5324540533646678</c:v>
                </c:pt>
                <c:pt idx="2789">
                  <c:v>2.5334507275595763</c:v>
                </c:pt>
                <c:pt idx="2790">
                  <c:v>2.5344473503063338</c:v>
                </c:pt>
                <c:pt idx="2791">
                  <c:v>2.5354439464785097</c:v>
                </c:pt>
                <c:pt idx="2792">
                  <c:v>2.5364406324122482</c:v>
                </c:pt>
                <c:pt idx="2793">
                  <c:v>2.537437199985821</c:v>
                </c:pt>
                <c:pt idx="2794">
                  <c:v>2.5384339006231893</c:v>
                </c:pt>
                <c:pt idx="2795">
                  <c:v>2.5394304939059498</c:v>
                </c:pt>
                <c:pt idx="2796">
                  <c:v>2.5404271289093083</c:v>
                </c:pt>
                <c:pt idx="2797">
                  <c:v>2.5414238111055925</c:v>
                </c:pt>
                <c:pt idx="2798">
                  <c:v>2.5424203874539093</c:v>
                </c:pt>
                <c:pt idx="2799">
                  <c:v>2.5434170167180135</c:v>
                </c:pt>
                <c:pt idx="2800">
                  <c:v>2.5444136930004984</c:v>
                </c:pt>
                <c:pt idx="2801">
                  <c:v>2.5454102876018667</c:v>
                </c:pt>
                <c:pt idx="2802">
                  <c:v>2.5464069481159495</c:v>
                </c:pt>
                <c:pt idx="2803">
                  <c:v>2.5474036074653448</c:v>
                </c:pt>
                <c:pt idx="2804">
                  <c:v>2.5484002828644781</c:v>
                </c:pt>
                <c:pt idx="2805">
                  <c:v>2.549396831573826</c:v>
                </c:pt>
                <c:pt idx="2806">
                  <c:v>2.5503935381201388</c:v>
                </c:pt>
                <c:pt idx="2807">
                  <c:v>2.5513901261083993</c:v>
                </c:pt>
                <c:pt idx="2808">
                  <c:v>2.552386800138474</c:v>
                </c:pt>
                <c:pt idx="2809">
                  <c:v>2.5533834293618822</c:v>
                </c:pt>
                <c:pt idx="2810">
                  <c:v>2.554380048777344</c:v>
                </c:pt>
                <c:pt idx="2811">
                  <c:v>2.5553766703700838</c:v>
                </c:pt>
                <c:pt idx="2812">
                  <c:v>2.5563733231890349</c:v>
                </c:pt>
                <c:pt idx="2813">
                  <c:v>2.5573699399154401</c:v>
                </c:pt>
                <c:pt idx="2814">
                  <c:v>2.5583665905122301</c:v>
                </c:pt>
                <c:pt idx="2815">
                  <c:v>2.5593632149752068</c:v>
                </c:pt>
                <c:pt idx="2816">
                  <c:v>2.5603598234728175</c:v>
                </c:pt>
                <c:pt idx="2817">
                  <c:v>2.561356457452824</c:v>
                </c:pt>
                <c:pt idx="2818">
                  <c:v>2.5623530856994843</c:v>
                </c:pt>
                <c:pt idx="2819">
                  <c:v>2.5633497661193574</c:v>
                </c:pt>
                <c:pt idx="2820">
                  <c:v>2.5643463351331683</c:v>
                </c:pt>
                <c:pt idx="2821">
                  <c:v>2.5653430448454593</c:v>
                </c:pt>
                <c:pt idx="2822">
                  <c:v>2.5663396850654299</c:v>
                </c:pt>
                <c:pt idx="2823">
                  <c:v>2.5673363116263879</c:v>
                </c:pt>
                <c:pt idx="2824">
                  <c:v>2.5683328709075193</c:v>
                </c:pt>
                <c:pt idx="2825">
                  <c:v>2.569329572471768</c:v>
                </c:pt>
                <c:pt idx="2826">
                  <c:v>2.5703261820235688</c:v>
                </c:pt>
                <c:pt idx="2827">
                  <c:v>2.5713227790392819</c:v>
                </c:pt>
                <c:pt idx="2828">
                  <c:v>2.5723194507453555</c:v>
                </c:pt>
                <c:pt idx="2829">
                  <c:v>2.5733160791870064</c:v>
                </c:pt>
                <c:pt idx="2830">
                  <c:v>2.5743127514302011</c:v>
                </c:pt>
                <c:pt idx="2831">
                  <c:v>2.5753093504716351</c:v>
                </c:pt>
                <c:pt idx="2832">
                  <c:v>2.5763059661953491</c:v>
                </c:pt>
                <c:pt idx="2833">
                  <c:v>2.577302671217327</c:v>
                </c:pt>
                <c:pt idx="2834">
                  <c:v>2.5782992655012094</c:v>
                </c:pt>
                <c:pt idx="2835">
                  <c:v>2.5792959167452105</c:v>
                </c:pt>
                <c:pt idx="2836">
                  <c:v>2.5802925056120154</c:v>
                </c:pt>
                <c:pt idx="2837">
                  <c:v>2.5812891899648647</c:v>
                </c:pt>
                <c:pt idx="2838">
                  <c:v>2.5822857552670917</c:v>
                </c:pt>
                <c:pt idx="2839">
                  <c:v>2.5832824540623736</c:v>
                </c:pt>
                <c:pt idx="2840">
                  <c:v>2.5842790539818017</c:v>
                </c:pt>
                <c:pt idx="2841">
                  <c:v>2.585275709454546</c:v>
                </c:pt>
                <c:pt idx="2842">
                  <c:v>2.5862723518426329</c:v>
                </c:pt>
                <c:pt idx="2843">
                  <c:v>2.5872689476331328</c:v>
                </c:pt>
                <c:pt idx="2844">
                  <c:v>2.5882655765971241</c:v>
                </c:pt>
                <c:pt idx="2845">
                  <c:v>2.589262208951622</c:v>
                </c:pt>
                <c:pt idx="2846">
                  <c:v>2.5902588274828839</c:v>
                </c:pt>
                <c:pt idx="2847">
                  <c:v>2.5912554571292534</c:v>
                </c:pt>
                <c:pt idx="2848">
                  <c:v>2.5922521647592749</c:v>
                </c:pt>
                <c:pt idx="2849">
                  <c:v>2.5932488073284556</c:v>
                </c:pt>
                <c:pt idx="2850">
                  <c:v>2.5942454317954038</c:v>
                </c:pt>
                <c:pt idx="2851">
                  <c:v>2.5952419871438028</c:v>
                </c:pt>
                <c:pt idx="2852">
                  <c:v>2.5962387032354384</c:v>
                </c:pt>
                <c:pt idx="2853">
                  <c:v>2.5972353446863425</c:v>
                </c:pt>
                <c:pt idx="2854">
                  <c:v>2.5982319343209488</c:v>
                </c:pt>
                <c:pt idx="2855">
                  <c:v>2.59922860259553</c:v>
                </c:pt>
                <c:pt idx="2856">
                  <c:v>2.6002252227084708</c:v>
                </c:pt>
                <c:pt idx="2857">
                  <c:v>2.601221866422089</c:v>
                </c:pt>
                <c:pt idx="2858">
                  <c:v>2.6022184723863271</c:v>
                </c:pt>
                <c:pt idx="2859">
                  <c:v>2.6032151205541112</c:v>
                </c:pt>
                <c:pt idx="2860">
                  <c:v>2.6042117415504689</c:v>
                </c:pt>
                <c:pt idx="2861">
                  <c:v>2.6052083489965518</c:v>
                </c:pt>
                <c:pt idx="2862">
                  <c:v>2.6062050116113111</c:v>
                </c:pt>
                <c:pt idx="2863">
                  <c:v>2.6072016529813431</c:v>
                </c:pt>
                <c:pt idx="2864">
                  <c:v>2.6081983026094728</c:v>
                </c:pt>
                <c:pt idx="2865">
                  <c:v>2.6091949186283441</c:v>
                </c:pt>
                <c:pt idx="2866">
                  <c:v>2.6101915945943839</c:v>
                </c:pt>
                <c:pt idx="2867">
                  <c:v>2.611188189360599</c:v>
                </c:pt>
                <c:pt idx="2868">
                  <c:v>2.6121848913674581</c:v>
                </c:pt>
                <c:pt idx="2869">
                  <c:v>2.6131815068897879</c:v>
                </c:pt>
                <c:pt idx="2870">
                  <c:v>2.6141780609780532</c:v>
                </c:pt>
                <c:pt idx="2871">
                  <c:v>2.6151747595487951</c:v>
                </c:pt>
                <c:pt idx="2872">
                  <c:v>2.6161713495940311</c:v>
                </c:pt>
                <c:pt idx="2873">
                  <c:v>2.6171680043639971</c:v>
                </c:pt>
                <c:pt idx="2874">
                  <c:v>2.6181646294786258</c:v>
                </c:pt>
                <c:pt idx="2875">
                  <c:v>2.6191613131254332</c:v>
                </c:pt>
                <c:pt idx="2876">
                  <c:v>2.620157923545539</c:v>
                </c:pt>
                <c:pt idx="2877">
                  <c:v>2.6211545185889351</c:v>
                </c:pt>
                <c:pt idx="2878">
                  <c:v>2.6221511786356109</c:v>
                </c:pt>
                <c:pt idx="2879">
                  <c:v>2.6231478442019851</c:v>
                </c:pt>
                <c:pt idx="2880">
                  <c:v>2.6241444982541138</c:v>
                </c:pt>
                <c:pt idx="2881">
                  <c:v>2.6251411334178192</c:v>
                </c:pt>
                <c:pt idx="2882">
                  <c:v>2.626137703260004</c:v>
                </c:pt>
                <c:pt idx="2883">
                  <c:v>2.6271344068263249</c:v>
                </c:pt>
                <c:pt idx="2884">
                  <c:v>2.6281310177090611</c:v>
                </c:pt>
                <c:pt idx="2885">
                  <c:v>2.6291276246571069</c:v>
                </c:pt>
                <c:pt idx="2886">
                  <c:v>2.6301243134001049</c:v>
                </c:pt>
                <c:pt idx="2887">
                  <c:v>2.63112086955989</c:v>
                </c:pt>
                <c:pt idx="2888">
                  <c:v>2.6321175746971832</c:v>
                </c:pt>
                <c:pt idx="2889">
                  <c:v>2.6331142160668568</c:v>
                </c:pt>
                <c:pt idx="2890">
                  <c:v>2.6341107739925822</c:v>
                </c:pt>
                <c:pt idx="2891">
                  <c:v>2.6351074257727429</c:v>
                </c:pt>
                <c:pt idx="2892">
                  <c:v>2.636104052121973</c:v>
                </c:pt>
                <c:pt idx="2893">
                  <c:v>2.6371007337814731</c:v>
                </c:pt>
                <c:pt idx="2894">
                  <c:v>2.6380973130602152</c:v>
                </c:pt>
                <c:pt idx="2895">
                  <c:v>2.6390939667413549</c:v>
                </c:pt>
                <c:pt idx="2896">
                  <c:v>2.6399331230441758</c:v>
                </c:pt>
                <c:pt idx="2897">
                  <c:v>2.6407722079977138</c:v>
                </c:pt>
                <c:pt idx="2898">
                  <c:v>2.6416112675720762</c:v>
                </c:pt>
                <c:pt idx="2899">
                  <c:v>2.6424504238753692</c:v>
                </c:pt>
                <c:pt idx="2900">
                  <c:v>2.6432894834497298</c:v>
                </c:pt>
                <c:pt idx="2901">
                  <c:v>2.644128665128803</c:v>
                </c:pt>
                <c:pt idx="2902">
                  <c:v>2.6451154054437631</c:v>
                </c:pt>
                <c:pt idx="2903">
                  <c:v>2.6461020818299841</c:v>
                </c:pt>
                <c:pt idx="2904">
                  <c:v>2.6470888221449442</c:v>
                </c:pt>
                <c:pt idx="2905">
                  <c:v>2.6480755935677212</c:v>
                </c:pt>
                <c:pt idx="2906">
                  <c:v>2.649062364989613</c:v>
                </c:pt>
                <c:pt idx="2907">
                  <c:v>2.6500491053054578</c:v>
                </c:pt>
                <c:pt idx="2908">
                  <c:v>2.650964218549694</c:v>
                </c:pt>
                <c:pt idx="2909">
                  <c:v>2.6518793317942522</c:v>
                </c:pt>
                <c:pt idx="2910">
                  <c:v>2.6527944277344848</c:v>
                </c:pt>
                <c:pt idx="2911">
                  <c:v>2.653709540978721</c:v>
                </c:pt>
                <c:pt idx="2912">
                  <c:v>2.6546246542232801</c:v>
                </c:pt>
                <c:pt idx="2913">
                  <c:v>2.6555397674675159</c:v>
                </c:pt>
                <c:pt idx="2914">
                  <c:v>2.6565191860144779</c:v>
                </c:pt>
                <c:pt idx="2915">
                  <c:v>2.6574986045609981</c:v>
                </c:pt>
                <c:pt idx="2916">
                  <c:v>2.6584781202380459</c:v>
                </c:pt>
                <c:pt idx="2917">
                  <c:v>2.6594575625789658</c:v>
                </c:pt>
                <c:pt idx="2918">
                  <c:v>2.6604369811259279</c:v>
                </c:pt>
                <c:pt idx="2919">
                  <c:v>2.6614164968016292</c:v>
                </c:pt>
                <c:pt idx="2920">
                  <c:v>2.6623665137753298</c:v>
                </c:pt>
                <c:pt idx="2921">
                  <c:v>2.6633166296524751</c:v>
                </c:pt>
                <c:pt idx="2922">
                  <c:v>2.6642666466261762</c:v>
                </c:pt>
                <c:pt idx="2923">
                  <c:v>2.665216762503321</c:v>
                </c:pt>
                <c:pt idx="2924">
                  <c:v>2.6661668636190181</c:v>
                </c:pt>
                <c:pt idx="2925">
                  <c:v>2.6671168805927201</c:v>
                </c:pt>
                <c:pt idx="2926">
                  <c:v>2.6680948094347019</c:v>
                </c:pt>
                <c:pt idx="2927">
                  <c:v>2.669072738276685</c:v>
                </c:pt>
                <c:pt idx="2928">
                  <c:v>2.6700506671186668</c:v>
                </c:pt>
                <c:pt idx="2929">
                  <c:v>2.6710285959606499</c:v>
                </c:pt>
                <c:pt idx="2930">
                  <c:v>2.6720065248029359</c:v>
                </c:pt>
                <c:pt idx="2931">
                  <c:v>2.6729844536449181</c:v>
                </c:pt>
                <c:pt idx="2932">
                  <c:v>2.6738689690147872</c:v>
                </c:pt>
                <c:pt idx="2933">
                  <c:v>2.6747535971282859</c:v>
                </c:pt>
                <c:pt idx="2934">
                  <c:v>2.675638211559165</c:v>
                </c:pt>
                <c:pt idx="2935">
                  <c:v>2.676522839672665</c:v>
                </c:pt>
                <c:pt idx="2936">
                  <c:v>2.6774074541026209</c:v>
                </c:pt>
                <c:pt idx="2937">
                  <c:v>2.6782919694724892</c:v>
                </c:pt>
                <c:pt idx="2938">
                  <c:v>2.6792824634156278</c:v>
                </c:pt>
                <c:pt idx="2939">
                  <c:v>2.6802730399797028</c:v>
                </c:pt>
                <c:pt idx="2940">
                  <c:v>2.6812635339222219</c:v>
                </c:pt>
                <c:pt idx="2941">
                  <c:v>2.6822540117865019</c:v>
                </c:pt>
                <c:pt idx="2942">
                  <c:v>2.683244489650781</c:v>
                </c:pt>
                <c:pt idx="2943">
                  <c:v>2.6842349835939201</c:v>
                </c:pt>
                <c:pt idx="2944">
                  <c:v>2.6851657679078551</c:v>
                </c:pt>
                <c:pt idx="2945">
                  <c:v>2.6860965522223501</c:v>
                </c:pt>
                <c:pt idx="2946">
                  <c:v>2.6870273555585649</c:v>
                </c:pt>
                <c:pt idx="2947">
                  <c:v>2.6879581398730599</c:v>
                </c:pt>
                <c:pt idx="2948">
                  <c:v>2.6888889432083611</c:v>
                </c:pt>
                <c:pt idx="2949">
                  <c:v>2.6898197275228561</c:v>
                </c:pt>
                <c:pt idx="2950">
                  <c:v>2.690815851677002</c:v>
                </c:pt>
                <c:pt idx="2951">
                  <c:v>2.691812072585841</c:v>
                </c:pt>
                <c:pt idx="2952">
                  <c:v>2.6928081967399868</c:v>
                </c:pt>
                <c:pt idx="2953">
                  <c:v>2.6938044176488258</c:v>
                </c:pt>
                <c:pt idx="2954">
                  <c:v>2.6948005418029721</c:v>
                </c:pt>
                <c:pt idx="2955">
                  <c:v>2.6957966659566468</c:v>
                </c:pt>
                <c:pt idx="2956">
                  <c:v>2.6966604892317729</c:v>
                </c:pt>
                <c:pt idx="2957">
                  <c:v>2.6975243125064381</c:v>
                </c:pt>
                <c:pt idx="2958">
                  <c:v>2.6983881357815629</c:v>
                </c:pt>
                <c:pt idx="2959">
                  <c:v>2.699251983742597</c:v>
                </c:pt>
                <c:pt idx="2960">
                  <c:v>2.700115710110941</c:v>
                </c:pt>
                <c:pt idx="2961">
                  <c:v>2.700979533385607</c:v>
                </c:pt>
                <c:pt idx="2962">
                  <c:v>2.70192727702723</c:v>
                </c:pt>
                <c:pt idx="2963">
                  <c:v>2.7028750206686571</c:v>
                </c:pt>
                <c:pt idx="2964">
                  <c:v>2.703822753711381</c:v>
                </c:pt>
                <c:pt idx="2965">
                  <c:v>2.7047704973528082</c:v>
                </c:pt>
                <c:pt idx="2966">
                  <c:v>2.7057181415584868</c:v>
                </c:pt>
                <c:pt idx="2967">
                  <c:v>2.7066658852001111</c:v>
                </c:pt>
                <c:pt idx="2968">
                  <c:v>2.707579052753021</c:v>
                </c:pt>
                <c:pt idx="2969">
                  <c:v>2.708492186521859</c:v>
                </c:pt>
                <c:pt idx="2970">
                  <c:v>2.709405354074768</c:v>
                </c:pt>
                <c:pt idx="2971">
                  <c:v>2.710318487843606</c:v>
                </c:pt>
                <c:pt idx="2972">
                  <c:v>2.711231569838803</c:v>
                </c:pt>
                <c:pt idx="2973">
                  <c:v>2.7121447891614672</c:v>
                </c:pt>
                <c:pt idx="2974">
                  <c:v>2.7129921445114289</c:v>
                </c:pt>
                <c:pt idx="2975">
                  <c:v>2.7138394924743712</c:v>
                </c:pt>
                <c:pt idx="2976">
                  <c:v>2.7146869147415531</c:v>
                </c:pt>
                <c:pt idx="2977">
                  <c:v>2.7155343370094269</c:v>
                </c:pt>
                <c:pt idx="2978">
                  <c:v>2.7163816923593882</c:v>
                </c:pt>
                <c:pt idx="2979">
                  <c:v>2.717229040323577</c:v>
                </c:pt>
                <c:pt idx="2980">
                  <c:v>2.718067781456591</c:v>
                </c:pt>
                <c:pt idx="2981">
                  <c:v>2.7189065225904998</c:v>
                </c:pt>
                <c:pt idx="2982">
                  <c:v>2.7197451233602781</c:v>
                </c:pt>
                <c:pt idx="2983">
                  <c:v>2.7205838644947602</c:v>
                </c:pt>
                <c:pt idx="2984">
                  <c:v>2.721422544075939</c:v>
                </c:pt>
                <c:pt idx="2985">
                  <c:v>2.7222612852104211</c:v>
                </c:pt>
                <c:pt idx="2986">
                  <c:v>2.7231321754430682</c:v>
                </c:pt>
                <c:pt idx="2987">
                  <c:v>2.724003119213223</c:v>
                </c:pt>
                <c:pt idx="2988">
                  <c:v>2.7248740094474431</c:v>
                </c:pt>
                <c:pt idx="2989">
                  <c:v>2.7257449841484602</c:v>
                </c:pt>
                <c:pt idx="2990">
                  <c:v>2.726615874383179</c:v>
                </c:pt>
                <c:pt idx="2991">
                  <c:v>2.7274868181528351</c:v>
                </c:pt>
                <c:pt idx="2992">
                  <c:v>2.7283589170915832</c:v>
                </c:pt>
                <c:pt idx="2993">
                  <c:v>2.7292310622471958</c:v>
                </c:pt>
                <c:pt idx="2994">
                  <c:v>2.7301032074007261</c:v>
                </c:pt>
                <c:pt idx="2995">
                  <c:v>2.7309753063394728</c:v>
                </c:pt>
                <c:pt idx="2996">
                  <c:v>2.731847451494656</c:v>
                </c:pt>
                <c:pt idx="2997">
                  <c:v>2.7327195504334032</c:v>
                </c:pt>
                <c:pt idx="2998">
                  <c:v>2.7336255703116779</c:v>
                </c:pt>
                <c:pt idx="2999">
                  <c:v>2.7345315317065642</c:v>
                </c:pt>
                <c:pt idx="3000">
                  <c:v>2.7354374931035048</c:v>
                </c:pt>
                <c:pt idx="3001">
                  <c:v>2.7363434544983911</c:v>
                </c:pt>
                <c:pt idx="3002">
                  <c:v>2.737249415893277</c:v>
                </c:pt>
                <c:pt idx="3003">
                  <c:v>2.7381554357715521</c:v>
                </c:pt>
                <c:pt idx="3004">
                  <c:v>2.7391440461965222</c:v>
                </c:pt>
                <c:pt idx="3005">
                  <c:v>2.7401327013734749</c:v>
                </c:pt>
                <c:pt idx="3006">
                  <c:v>2.741121356550428</c:v>
                </c:pt>
                <c:pt idx="3007">
                  <c:v>2.7421099669737319</c:v>
                </c:pt>
                <c:pt idx="3008">
                  <c:v>2.7430985327290101</c:v>
                </c:pt>
                <c:pt idx="3009">
                  <c:v>2.7440871879059632</c:v>
                </c:pt>
                <c:pt idx="3010">
                  <c:v>2.74498866944149</c:v>
                </c:pt>
                <c:pt idx="3011">
                  <c:v>2.745890075993298</c:v>
                </c:pt>
                <c:pt idx="3012">
                  <c:v>2.7467914825437099</c:v>
                </c:pt>
                <c:pt idx="3013">
                  <c:v>2.747692897925488</c:v>
                </c:pt>
                <c:pt idx="3014">
                  <c:v>2.7485943044758998</c:v>
                </c:pt>
                <c:pt idx="3015">
                  <c:v>2.7494957860128229</c:v>
                </c:pt>
                <c:pt idx="3016">
                  <c:v>2.7503971925632351</c:v>
                </c:pt>
                <c:pt idx="3017">
                  <c:v>2.7513415902389218</c:v>
                </c:pt>
                <c:pt idx="3018">
                  <c:v>2.7522860557277711</c:v>
                </c:pt>
                <c:pt idx="3019">
                  <c:v>2.7532304534034582</c:v>
                </c:pt>
                <c:pt idx="3020">
                  <c:v>2.75417491889357</c:v>
                </c:pt>
                <c:pt idx="3021">
                  <c:v>2.7551193165692571</c:v>
                </c:pt>
                <c:pt idx="3022">
                  <c:v>2.7560637877438339</c:v>
                </c:pt>
                <c:pt idx="3023">
                  <c:v>2.7569133098216438</c:v>
                </c:pt>
                <c:pt idx="3024">
                  <c:v>2.7577628627975681</c:v>
                </c:pt>
                <c:pt idx="3025">
                  <c:v>2.7586123848745912</c:v>
                </c:pt>
                <c:pt idx="3026">
                  <c:v>2.7594619378515128</c:v>
                </c:pt>
                <c:pt idx="3027">
                  <c:v>2.7603114599285359</c:v>
                </c:pt>
                <c:pt idx="3028">
                  <c:v>2.7611610129054571</c:v>
                </c:pt>
                <c:pt idx="3029">
                  <c:v>2.7621447219122022</c:v>
                </c:pt>
                <c:pt idx="3030">
                  <c:v>2.7631284764605621</c:v>
                </c:pt>
                <c:pt idx="3031">
                  <c:v>2.7641122751788001</c:v>
                </c:pt>
                <c:pt idx="3032">
                  <c:v>2.7650960297263358</c:v>
                </c:pt>
                <c:pt idx="3033">
                  <c:v>2.7660797387339038</c:v>
                </c:pt>
                <c:pt idx="3034">
                  <c:v>2.7670634932814409</c:v>
                </c:pt>
                <c:pt idx="3035">
                  <c:v>2.767996740799723</c:v>
                </c:pt>
                <c:pt idx="3036">
                  <c:v>2.7689299045576932</c:v>
                </c:pt>
                <c:pt idx="3037">
                  <c:v>2.7698631520759749</c:v>
                </c:pt>
                <c:pt idx="3038">
                  <c:v>2.7707963995942571</c:v>
                </c:pt>
                <c:pt idx="3039">
                  <c:v>2.7717295924899399</c:v>
                </c:pt>
                <c:pt idx="3040">
                  <c:v>2.7726627562468922</c:v>
                </c:pt>
                <c:pt idx="3041">
                  <c:v>2.7735049781184742</c:v>
                </c:pt>
                <c:pt idx="3042">
                  <c:v>2.7743472297020011</c:v>
                </c:pt>
                <c:pt idx="3043">
                  <c:v>2.7751893560881871</c:v>
                </c:pt>
                <c:pt idx="3044">
                  <c:v>2.7760315779592162</c:v>
                </c:pt>
                <c:pt idx="3045">
                  <c:v>2.776873799830244</c:v>
                </c:pt>
                <c:pt idx="3046">
                  <c:v>2.777716021700936</c:v>
                </c:pt>
                <c:pt idx="3047">
                  <c:v>2.7785779162711401</c:v>
                </c:pt>
                <c:pt idx="3048">
                  <c:v>2.7794399098675799</c:v>
                </c:pt>
                <c:pt idx="3049">
                  <c:v>2.7803019034637608</c:v>
                </c:pt>
                <c:pt idx="3050">
                  <c:v>2.7811638970599422</c:v>
                </c:pt>
                <c:pt idx="3051">
                  <c:v>2.7820257916304052</c:v>
                </c:pt>
                <c:pt idx="3052">
                  <c:v>2.7828877852265861</c:v>
                </c:pt>
                <c:pt idx="3053">
                  <c:v>2.78383551826931</c:v>
                </c:pt>
                <c:pt idx="3054">
                  <c:v>2.7847832619109338</c:v>
                </c:pt>
                <c:pt idx="3055">
                  <c:v>2.785731005552361</c:v>
                </c:pt>
                <c:pt idx="3056">
                  <c:v>2.7866787385950849</c:v>
                </c:pt>
                <c:pt idx="3057">
                  <c:v>2.787626482236512</c:v>
                </c:pt>
                <c:pt idx="3058">
                  <c:v>2.788574225877209</c:v>
                </c:pt>
                <c:pt idx="3059">
                  <c:v>2.7895550963325211</c:v>
                </c:pt>
                <c:pt idx="3060">
                  <c:v>2.7905360597627098</c:v>
                </c:pt>
                <c:pt idx="3061">
                  <c:v>2.7915169302180223</c:v>
                </c:pt>
                <c:pt idx="3062">
                  <c:v>2.7924978936474081</c:v>
                </c:pt>
                <c:pt idx="3063">
                  <c:v>2.7934788638710999</c:v>
                </c:pt>
                <c:pt idx="3064">
                  <c:v>2.7944597275314149</c:v>
                </c:pt>
                <c:pt idx="3065">
                  <c:v>2.7954292695102341</c:v>
                </c:pt>
                <c:pt idx="3066">
                  <c:v>2.7963987031031969</c:v>
                </c:pt>
                <c:pt idx="3067">
                  <c:v>2.7973681366950691</c:v>
                </c:pt>
                <c:pt idx="3068">
                  <c:v>2.798337678674979</c:v>
                </c:pt>
                <c:pt idx="3069">
                  <c:v>2.7993071122668511</c:v>
                </c:pt>
                <c:pt idx="3070">
                  <c:v>2.800276545859814</c:v>
                </c:pt>
                <c:pt idx="3071">
                  <c:v>2.8012631244422601</c:v>
                </c:pt>
                <c:pt idx="3072">
                  <c:v>2.8022496092977418</c:v>
                </c:pt>
                <c:pt idx="3073">
                  <c:v>2.803236094153001</c:v>
                </c:pt>
                <c:pt idx="3074">
                  <c:v>2.8042226378823409</c:v>
                </c:pt>
                <c:pt idx="3075">
                  <c:v>2.8052091227376001</c:v>
                </c:pt>
                <c:pt idx="3076">
                  <c:v>2.8061957013209189</c:v>
                </c:pt>
                <c:pt idx="3077">
                  <c:v>2.8070854766863418</c:v>
                </c:pt>
                <c:pt idx="3078">
                  <c:v>2.8079753206767268</c:v>
                </c:pt>
                <c:pt idx="3079">
                  <c:v>2.8088651687821331</c:v>
                </c:pt>
                <c:pt idx="3080">
                  <c:v>2.8097550127737971</c:v>
                </c:pt>
                <c:pt idx="3081">
                  <c:v>2.81064478813922</c:v>
                </c:pt>
                <c:pt idx="3082">
                  <c:v>2.8115346362439482</c:v>
                </c:pt>
                <c:pt idx="3083">
                  <c:v>2.812424480236289</c:v>
                </c:pt>
                <c:pt idx="3084">
                  <c:v>2.813294817148194</c:v>
                </c:pt>
                <c:pt idx="3085">
                  <c:v>2.814165210329219</c:v>
                </c:pt>
                <c:pt idx="3086">
                  <c:v>2.8150354645739482</c:v>
                </c:pt>
                <c:pt idx="3087">
                  <c:v>2.815905801485854</c:v>
                </c:pt>
                <c:pt idx="3088">
                  <c:v>2.8167761946668781</c:v>
                </c:pt>
                <c:pt idx="3089">
                  <c:v>2.8176465315787831</c:v>
                </c:pt>
                <c:pt idx="3090">
                  <c:v>2.8186431059358079</c:v>
                </c:pt>
                <c:pt idx="3091">
                  <c:v>2.8196396802938528</c:v>
                </c:pt>
                <c:pt idx="3092">
                  <c:v>2.8206362546508768</c:v>
                </c:pt>
                <c:pt idx="3093">
                  <c:v>2.821632829008923</c:v>
                </c:pt>
                <c:pt idx="3094">
                  <c:v>2.8226294033659469</c:v>
                </c:pt>
                <c:pt idx="3095">
                  <c:v>2.8236259777239932</c:v>
                </c:pt>
                <c:pt idx="3096">
                  <c:v>2.8244898009977559</c:v>
                </c:pt>
                <c:pt idx="3097">
                  <c:v>2.8253535520561401</c:v>
                </c:pt>
                <c:pt idx="3098">
                  <c:v>2.8262173753308062</c:v>
                </c:pt>
                <c:pt idx="3099">
                  <c:v>2.827081198605931</c:v>
                </c:pt>
                <c:pt idx="3100">
                  <c:v>2.8279450465669642</c:v>
                </c:pt>
                <c:pt idx="3101">
                  <c:v>2.828808869842089</c:v>
                </c:pt>
                <c:pt idx="3102">
                  <c:v>2.8296482236055041</c:v>
                </c:pt>
                <c:pt idx="3103">
                  <c:v>2.830487677362366</c:v>
                </c:pt>
                <c:pt idx="3104">
                  <c:v>2.8313271311192278</c:v>
                </c:pt>
                <c:pt idx="3105">
                  <c:v>2.8321665848760689</c:v>
                </c:pt>
                <c:pt idx="3106">
                  <c:v>2.8330060386329299</c:v>
                </c:pt>
                <c:pt idx="3107">
                  <c:v>2.8338454923897922</c:v>
                </c:pt>
                <c:pt idx="3108">
                  <c:v>2.8347354878282838</c:v>
                </c:pt>
                <c:pt idx="3109">
                  <c:v>2.8356254832658552</c:v>
                </c:pt>
                <c:pt idx="3110">
                  <c:v>2.8365155774913369</c:v>
                </c:pt>
                <c:pt idx="3111">
                  <c:v>2.837405572930118</c:v>
                </c:pt>
                <c:pt idx="3112">
                  <c:v>2.8382955683676903</c:v>
                </c:pt>
                <c:pt idx="3113">
                  <c:v>2.8391855793398069</c:v>
                </c:pt>
                <c:pt idx="3114">
                  <c:v>2.840099638036262</c:v>
                </c:pt>
                <c:pt idx="3115">
                  <c:v>2.8410136184298218</c:v>
                </c:pt>
                <c:pt idx="3116">
                  <c:v>2.8419276968557989</c:v>
                </c:pt>
                <c:pt idx="3117">
                  <c:v>2.8428416575177211</c:v>
                </c:pt>
                <c:pt idx="3118">
                  <c:v>2.8437557359436978</c:v>
                </c:pt>
                <c:pt idx="3119">
                  <c:v>2.8446697163372572</c:v>
                </c:pt>
                <c:pt idx="3120">
                  <c:v>2.8455837750337132</c:v>
                </c:pt>
                <c:pt idx="3121">
                  <c:v>2.846439870267409</c:v>
                </c:pt>
                <c:pt idx="3122">
                  <c:v>2.847295965502008</c:v>
                </c:pt>
                <c:pt idx="3123">
                  <c:v>2.8481520358724968</c:v>
                </c:pt>
                <c:pt idx="3124">
                  <c:v>2.8490080342497022</c:v>
                </c:pt>
                <c:pt idx="3125">
                  <c:v>2.849864129483398</c:v>
                </c:pt>
                <c:pt idx="3126">
                  <c:v>2.8507202247170942</c:v>
                </c:pt>
                <c:pt idx="3127">
                  <c:v>2.8515993734532081</c:v>
                </c:pt>
                <c:pt idx="3128">
                  <c:v>2.8524784299761272</c:v>
                </c:pt>
                <c:pt idx="3129">
                  <c:v>2.853357578712103</c:v>
                </c:pt>
                <c:pt idx="3130">
                  <c:v>2.8542366352350221</c:v>
                </c:pt>
                <c:pt idx="3131">
                  <c:v>2.8551156530727768</c:v>
                </c:pt>
                <c:pt idx="3132">
                  <c:v>2.8559948018088912</c:v>
                </c:pt>
                <c:pt idx="3133">
                  <c:v>2.8568738583318098</c:v>
                </c:pt>
                <c:pt idx="3134">
                  <c:v>2.8577367797011659</c:v>
                </c:pt>
                <c:pt idx="3135">
                  <c:v>2.8585997010713369</c:v>
                </c:pt>
                <c:pt idx="3136">
                  <c:v>2.8594625740621522</c:v>
                </c:pt>
                <c:pt idx="3137">
                  <c:v>2.8603254954323232</c:v>
                </c:pt>
                <c:pt idx="3138">
                  <c:v>2.8611883684240391</c:v>
                </c:pt>
                <c:pt idx="3139">
                  <c:v>2.862051289793309</c:v>
                </c:pt>
                <c:pt idx="3140">
                  <c:v>2.8630333778805741</c:v>
                </c:pt>
                <c:pt idx="3141">
                  <c:v>2.8640154008130838</c:v>
                </c:pt>
                <c:pt idx="3142">
                  <c:v>2.8649974888991352</c:v>
                </c:pt>
                <c:pt idx="3143">
                  <c:v>2.8659795118323519</c:v>
                </c:pt>
                <c:pt idx="3144">
                  <c:v>2.866961458902836</c:v>
                </c:pt>
                <c:pt idx="3145">
                  <c:v>2.8679435469901011</c:v>
                </c:pt>
                <c:pt idx="3146">
                  <c:v>2.8688476397108489</c:v>
                </c:pt>
                <c:pt idx="3147">
                  <c:v>2.869751664069137</c:v>
                </c:pt>
                <c:pt idx="3148">
                  <c:v>2.8706556884280618</c:v>
                </c:pt>
                <c:pt idx="3149">
                  <c:v>2.8715597127863499</c:v>
                </c:pt>
                <c:pt idx="3150">
                  <c:v>2.8724638055070981</c:v>
                </c:pt>
                <c:pt idx="3151">
                  <c:v>2.873367902853242</c:v>
                </c:pt>
                <c:pt idx="3152">
                  <c:v>2.8742700042777649</c:v>
                </c:pt>
                <c:pt idx="3153">
                  <c:v>2.8751721964135979</c:v>
                </c:pt>
                <c:pt idx="3154">
                  <c:v>2.8760743464676839</c:v>
                </c:pt>
                <c:pt idx="3155">
                  <c:v>2.876976447891423</c:v>
                </c:pt>
                <c:pt idx="3156">
                  <c:v>2.8778786400280389</c:v>
                </c:pt>
                <c:pt idx="3157">
                  <c:v>2.8787808321638719</c:v>
                </c:pt>
                <c:pt idx="3158">
                  <c:v>2.8797767189087979</c:v>
                </c:pt>
                <c:pt idx="3159">
                  <c:v>2.8807726920519601</c:v>
                </c:pt>
                <c:pt idx="3160">
                  <c:v>2.8817685787968861</c:v>
                </c:pt>
                <c:pt idx="3161">
                  <c:v>2.8827645015901791</c:v>
                </c:pt>
                <c:pt idx="3162">
                  <c:v>2.8837603883360439</c:v>
                </c:pt>
                <c:pt idx="3163">
                  <c:v>2.8846254053355849</c:v>
                </c:pt>
                <c:pt idx="3164">
                  <c:v>2.8854903608255822</c:v>
                </c:pt>
                <c:pt idx="3165">
                  <c:v>2.8863553778251232</c:v>
                </c:pt>
                <c:pt idx="3166">
                  <c:v>2.8872203948258099</c:v>
                </c:pt>
                <c:pt idx="3167">
                  <c:v>2.8880853503158068</c:v>
                </c:pt>
                <c:pt idx="3168">
                  <c:v>2.8889503673153478</c:v>
                </c:pt>
                <c:pt idx="3169">
                  <c:v>2.8898153843148888</c:v>
                </c:pt>
                <c:pt idx="3170">
                  <c:v>2.890724743787692</c:v>
                </c:pt>
                <c:pt idx="3171">
                  <c:v>2.8916341032608308</c:v>
                </c:pt>
                <c:pt idx="3172">
                  <c:v>2.8925435560178929</c:v>
                </c:pt>
                <c:pt idx="3173">
                  <c:v>2.8934529154910309</c:v>
                </c:pt>
                <c:pt idx="3174">
                  <c:v>2.894362274963834</c:v>
                </c:pt>
                <c:pt idx="3175">
                  <c:v>2.895271727721231</c:v>
                </c:pt>
                <c:pt idx="3176">
                  <c:v>2.8961334199464348</c:v>
                </c:pt>
                <c:pt idx="3177">
                  <c:v>2.896995103183563</c:v>
                </c:pt>
                <c:pt idx="3178">
                  <c:v>2.897856795406911</c:v>
                </c:pt>
                <c:pt idx="3179">
                  <c:v>2.8987184876321148</c:v>
                </c:pt>
                <c:pt idx="3180">
                  <c:v>2.8995801798574021</c:v>
                </c:pt>
                <c:pt idx="3181">
                  <c:v>2.9004418720826051</c:v>
                </c:pt>
                <c:pt idx="3182">
                  <c:v>2.9013035643059539</c:v>
                </c:pt>
                <c:pt idx="3183">
                  <c:v>2.9022222503242148</c:v>
                </c:pt>
                <c:pt idx="3184">
                  <c:v>2.9031409363424761</c:v>
                </c:pt>
                <c:pt idx="3185">
                  <c:v>2.9040595839677552</c:v>
                </c:pt>
                <c:pt idx="3186">
                  <c:v>2.904978269986016</c:v>
                </c:pt>
                <c:pt idx="3187">
                  <c:v>2.9058969560042769</c:v>
                </c:pt>
                <c:pt idx="3188">
                  <c:v>2.9068155547684751</c:v>
                </c:pt>
                <c:pt idx="3189">
                  <c:v>2.9077148605571699</c:v>
                </c:pt>
                <c:pt idx="3190">
                  <c:v>2.9086140978621362</c:v>
                </c:pt>
                <c:pt idx="3191">
                  <c:v>2.9095132622956101</c:v>
                </c:pt>
                <c:pt idx="3192">
                  <c:v>2.9104125680836681</c:v>
                </c:pt>
                <c:pt idx="3193">
                  <c:v>2.911311805387915</c:v>
                </c:pt>
                <c:pt idx="3194">
                  <c:v>2.9122110426928809</c:v>
                </c:pt>
                <c:pt idx="3195">
                  <c:v>2.9130813582502961</c:v>
                </c:pt>
                <c:pt idx="3196">
                  <c:v>2.913951592621197</c:v>
                </c:pt>
                <c:pt idx="3197">
                  <c:v>2.9148219081786131</c:v>
                </c:pt>
                <c:pt idx="3198">
                  <c:v>2.9156922009405268</c:v>
                </c:pt>
                <c:pt idx="3199">
                  <c:v>2.916562516497943</c:v>
                </c:pt>
                <c:pt idx="3200">
                  <c:v>2.9174327508677562</c:v>
                </c:pt>
                <c:pt idx="3201">
                  <c:v>2.9183145655657978</c:v>
                </c:pt>
                <c:pt idx="3202">
                  <c:v>2.9191963802624561</c:v>
                </c:pt>
                <c:pt idx="3203">
                  <c:v>2.9200781949604981</c:v>
                </c:pt>
                <c:pt idx="3204">
                  <c:v>2.9209599353811813</c:v>
                </c:pt>
                <c:pt idx="3205">
                  <c:v>2.9218417500778391</c:v>
                </c:pt>
                <c:pt idx="3206">
                  <c:v>2.9227235647758811</c:v>
                </c:pt>
                <c:pt idx="3207">
                  <c:v>2.9236286003597458</c:v>
                </c:pt>
                <c:pt idx="3208">
                  <c:v>2.9245335716302439</c:v>
                </c:pt>
                <c:pt idx="3209">
                  <c:v>2.9254386072153071</c:v>
                </c:pt>
                <c:pt idx="3210">
                  <c:v>2.9263436428003691</c:v>
                </c:pt>
                <c:pt idx="3211">
                  <c:v>2.9272486140708671</c:v>
                </c:pt>
                <c:pt idx="3212">
                  <c:v>2.9281536496559299</c:v>
                </c:pt>
                <c:pt idx="3213">
                  <c:v>2.929047774579896</c:v>
                </c:pt>
                <c:pt idx="3214">
                  <c:v>2.9299419350126761</c:v>
                </c:pt>
                <c:pt idx="3215">
                  <c:v>2.9308361461348862</c:v>
                </c:pt>
                <c:pt idx="3216">
                  <c:v>2.9317302710580488</c:v>
                </c:pt>
                <c:pt idx="3217">
                  <c:v>2.932624482180259</c:v>
                </c:pt>
                <c:pt idx="3218">
                  <c:v>2.9335186933015249</c:v>
                </c:pt>
                <c:pt idx="3219">
                  <c:v>2.9344712062832738</c:v>
                </c:pt>
                <c:pt idx="3220">
                  <c:v>2.93542385087596</c:v>
                </c:pt>
                <c:pt idx="3221">
                  <c:v>2.9363763638577089</c:v>
                </c:pt>
                <c:pt idx="3222">
                  <c:v>2.9373290084503951</c:v>
                </c:pt>
                <c:pt idx="3223">
                  <c:v>2.9382815214313989</c:v>
                </c:pt>
                <c:pt idx="3224">
                  <c:v>2.939234166024085</c:v>
                </c:pt>
                <c:pt idx="3225">
                  <c:v>2.940096096909238</c:v>
                </c:pt>
                <c:pt idx="3226">
                  <c:v>2.9409581264788622</c:v>
                </c:pt>
                <c:pt idx="3227">
                  <c:v>2.9418200573640139</c:v>
                </c:pt>
                <c:pt idx="3228">
                  <c:v>2.9426820869336381</c:v>
                </c:pt>
                <c:pt idx="3229">
                  <c:v>2.9435440178187902</c:v>
                </c:pt>
                <c:pt idx="3230">
                  <c:v>2.9444060473896339</c:v>
                </c:pt>
                <c:pt idx="3231">
                  <c:v>2.945393918499096</c:v>
                </c:pt>
                <c:pt idx="3232">
                  <c:v>2.9463817896094802</c:v>
                </c:pt>
                <c:pt idx="3233">
                  <c:v>2.9473696749668901</c:v>
                </c:pt>
                <c:pt idx="3234">
                  <c:v>2.9483576450577322</c:v>
                </c:pt>
                <c:pt idx="3235">
                  <c:v>2.949345530414877</c:v>
                </c:pt>
                <c:pt idx="3236">
                  <c:v>2.9503334015255263</c:v>
                </c:pt>
                <c:pt idx="3237">
                  <c:v>2.9512811451671501</c:v>
                </c:pt>
                <c:pt idx="3238">
                  <c:v>2.9522288782098749</c:v>
                </c:pt>
                <c:pt idx="3239">
                  <c:v>2.9531766218513011</c:v>
                </c:pt>
                <c:pt idx="3240">
                  <c:v>2.9541243548940259</c:v>
                </c:pt>
                <c:pt idx="3241">
                  <c:v>2.9550720985354522</c:v>
                </c:pt>
                <c:pt idx="3242">
                  <c:v>2.9560198315781769</c:v>
                </c:pt>
                <c:pt idx="3243">
                  <c:v>2.9570077762113112</c:v>
                </c:pt>
                <c:pt idx="3244">
                  <c:v>2.9579957088456572</c:v>
                </c:pt>
                <c:pt idx="3245">
                  <c:v>2.9589835542031389</c:v>
                </c:pt>
                <c:pt idx="3246">
                  <c:v>2.9599714868377092</c:v>
                </c:pt>
                <c:pt idx="3247">
                  <c:v>2.960959431471768</c:v>
                </c:pt>
                <c:pt idx="3248">
                  <c:v>2.9619472648283311</c:v>
                </c:pt>
                <c:pt idx="3249">
                  <c:v>2.9628179028591508</c:v>
                </c:pt>
                <c:pt idx="3250">
                  <c:v>2.9636884283323188</c:v>
                </c:pt>
                <c:pt idx="3251">
                  <c:v>2.9645589538052368</c:v>
                </c:pt>
                <c:pt idx="3252">
                  <c:v>2.965429591836056</c:v>
                </c:pt>
                <c:pt idx="3253">
                  <c:v>2.9663001173092249</c:v>
                </c:pt>
                <c:pt idx="3254">
                  <c:v>2.9671706427833158</c:v>
                </c:pt>
                <c:pt idx="3255">
                  <c:v>2.9680412808132131</c:v>
                </c:pt>
                <c:pt idx="3256">
                  <c:v>2.9689713700567077</c:v>
                </c:pt>
                <c:pt idx="3257">
                  <c:v>2.9699015640250841</c:v>
                </c:pt>
                <c:pt idx="3258">
                  <c:v>2.9708316532685801</c:v>
                </c:pt>
                <c:pt idx="3259">
                  <c:v>2.971761847237977</c:v>
                </c:pt>
                <c:pt idx="3260">
                  <c:v>2.9726919364805409</c:v>
                </c:pt>
                <c:pt idx="3261">
                  <c:v>2.9736221256067679</c:v>
                </c:pt>
                <c:pt idx="3262">
                  <c:v>2.97448222190395</c:v>
                </c:pt>
                <c:pt idx="3263">
                  <c:v>2.975342318201132</c:v>
                </c:pt>
                <c:pt idx="3264">
                  <c:v>2.9762024144974362</c:v>
                </c:pt>
                <c:pt idx="3265">
                  <c:v>2.9770626384336829</c:v>
                </c:pt>
                <c:pt idx="3266">
                  <c:v>2.977922734729987</c:v>
                </c:pt>
                <c:pt idx="3267">
                  <c:v>2.9787828310271691</c:v>
                </c:pt>
                <c:pt idx="3268">
                  <c:v>2.979736692170357</c:v>
                </c:pt>
                <c:pt idx="3269">
                  <c:v>2.9806906533069659</c:v>
                </c:pt>
                <c:pt idx="3270">
                  <c:v>2.9816446144435531</c:v>
                </c:pt>
                <c:pt idx="3271">
                  <c:v>2.982598475586741</c:v>
                </c:pt>
                <c:pt idx="3272">
                  <c:v>2.9835524367233499</c:v>
                </c:pt>
                <c:pt idx="3273">
                  <c:v>2.9845062978656061</c:v>
                </c:pt>
                <c:pt idx="3274">
                  <c:v>2.9854507020698557</c:v>
                </c:pt>
                <c:pt idx="3275">
                  <c:v>2.9863950438933191</c:v>
                </c:pt>
                <c:pt idx="3276">
                  <c:v>2.987339385716782</c:v>
                </c:pt>
                <c:pt idx="3277">
                  <c:v>2.9882837899210322</c:v>
                </c:pt>
                <c:pt idx="3278">
                  <c:v>2.9892281317444942</c:v>
                </c:pt>
                <c:pt idx="3279">
                  <c:v>2.9901725359487452</c:v>
                </c:pt>
                <c:pt idx="3280">
                  <c:v>2.9910760565565138</c:v>
                </c:pt>
                <c:pt idx="3281">
                  <c:v>2.9919796133339269</c:v>
                </c:pt>
                <c:pt idx="3282">
                  <c:v>2.9928830836648279</c:v>
                </c:pt>
                <c:pt idx="3283">
                  <c:v>2.9937866404431768</c:v>
                </c:pt>
                <c:pt idx="3284">
                  <c:v>2.9946901107748829</c:v>
                </c:pt>
                <c:pt idx="3285">
                  <c:v>2.995593717823549</c:v>
                </c:pt>
                <c:pt idx="3286">
                  <c:v>2.9964479450128652</c:v>
                </c:pt>
                <c:pt idx="3287">
                  <c:v>2.9973023000029571</c:v>
                </c:pt>
                <c:pt idx="3288">
                  <c:v>2.998156621371467</c:v>
                </c:pt>
                <c:pt idx="3289">
                  <c:v>2.9990109763624369</c:v>
                </c:pt>
                <c:pt idx="3290">
                  <c:v>2.9998652977300702</c:v>
                </c:pt>
                <c:pt idx="3291">
                  <c:v>3.00071965272104</c:v>
                </c:pt>
                <c:pt idx="3292">
                  <c:v>3.0016722593553649</c:v>
                </c:pt>
                <c:pt idx="3293">
                  <c:v>3.0026248112639751</c:v>
                </c:pt>
                <c:pt idx="3294">
                  <c:v>3.0035774557366297</c:v>
                </c:pt>
                <c:pt idx="3295">
                  <c:v>3.0045299698047989</c:v>
                </c:pt>
                <c:pt idx="3296">
                  <c:v>3.0054826142765929</c:v>
                </c:pt>
                <c:pt idx="3297">
                  <c:v>3.0064351661860638</c:v>
                </c:pt>
                <c:pt idx="3298">
                  <c:v>3.0073032907677772</c:v>
                </c:pt>
                <c:pt idx="3299">
                  <c:v>3.0081713171732729</c:v>
                </c:pt>
                <c:pt idx="3300">
                  <c:v>3.0090394227540811</c:v>
                </c:pt>
                <c:pt idx="3301">
                  <c:v>3.009907547336355</c:v>
                </c:pt>
                <c:pt idx="3302">
                  <c:v>3.0107756719180681</c:v>
                </c:pt>
                <c:pt idx="3303">
                  <c:v>3.0116436983235628</c:v>
                </c:pt>
                <c:pt idx="3304">
                  <c:v>3.0125118229052759</c:v>
                </c:pt>
                <c:pt idx="3305">
                  <c:v>3.0134515130942301</c:v>
                </c:pt>
                <c:pt idx="3306">
                  <c:v>3.0143913031235181</c:v>
                </c:pt>
                <c:pt idx="3307">
                  <c:v>3.015330993311542</c:v>
                </c:pt>
                <c:pt idx="3308">
                  <c:v>3.0162706835005997</c:v>
                </c:pt>
                <c:pt idx="3309">
                  <c:v>3.0172103680644229</c:v>
                </c:pt>
                <c:pt idx="3310">
                  <c:v>3.0181501580937109</c:v>
                </c:pt>
                <c:pt idx="3311">
                  <c:v>3.0190898482826638</c:v>
                </c:pt>
                <c:pt idx="3312">
                  <c:v>3.0200281613434852</c:v>
                </c:pt>
                <c:pt idx="3313">
                  <c:v>3.0209665049106338</c:v>
                </c:pt>
                <c:pt idx="3314">
                  <c:v>3.0219049132065292</c:v>
                </c:pt>
                <c:pt idx="3315">
                  <c:v>3.0228432567742463</c:v>
                </c:pt>
                <c:pt idx="3316">
                  <c:v>3.0237815698350667</c:v>
                </c:pt>
                <c:pt idx="3317">
                  <c:v>3.024719913401329</c:v>
                </c:pt>
                <c:pt idx="3318">
                  <c:v>3.025665666249878</c:v>
                </c:pt>
                <c:pt idx="3319">
                  <c:v>3.026611427763588</c:v>
                </c:pt>
                <c:pt idx="3320">
                  <c:v>3.027557180611371</c:v>
                </c:pt>
                <c:pt idx="3321">
                  <c:v>3.0285029421250811</c:v>
                </c:pt>
                <c:pt idx="3322">
                  <c:v>3.029448694972702</c:v>
                </c:pt>
                <c:pt idx="3323">
                  <c:v>3.030394456486412</c:v>
                </c:pt>
                <c:pt idx="3324">
                  <c:v>3.0313800612956689</c:v>
                </c:pt>
                <c:pt idx="3325">
                  <c:v>3.0323656661051568</c:v>
                </c:pt>
                <c:pt idx="3326">
                  <c:v>3.033351382544939</c:v>
                </c:pt>
                <c:pt idx="3327">
                  <c:v>3.0343369873544259</c:v>
                </c:pt>
                <c:pt idx="3328">
                  <c:v>3.0353225921627587</c:v>
                </c:pt>
                <c:pt idx="3329">
                  <c:v>3.0363082962005681</c:v>
                </c:pt>
                <c:pt idx="3330">
                  <c:v>3.0371765828639781</c:v>
                </c:pt>
                <c:pt idx="3331">
                  <c:v>3.0380448695277669</c:v>
                </c:pt>
                <c:pt idx="3332">
                  <c:v>3.038913274416148</c:v>
                </c:pt>
                <c:pt idx="3333">
                  <c:v>3.0397815610799368</c:v>
                </c:pt>
                <c:pt idx="3334">
                  <c:v>3.0406498477428139</c:v>
                </c:pt>
                <c:pt idx="3335">
                  <c:v>3.0415181344062239</c:v>
                </c:pt>
                <c:pt idx="3336">
                  <c:v>3.0423775664572368</c:v>
                </c:pt>
                <c:pt idx="3337">
                  <c:v>3.0432369985079881</c:v>
                </c:pt>
                <c:pt idx="3338">
                  <c:v>3.0440963175000899</c:v>
                </c:pt>
                <c:pt idx="3339">
                  <c:v>3.0449557495508408</c:v>
                </c:pt>
                <c:pt idx="3340">
                  <c:v>3.0458150825946291</c:v>
                </c:pt>
                <c:pt idx="3341">
                  <c:v>3.0466745005953131</c:v>
                </c:pt>
                <c:pt idx="3342">
                  <c:v>3.0475355756908993</c:v>
                </c:pt>
                <c:pt idx="3343">
                  <c:v>3.0483966507864837</c:v>
                </c:pt>
                <c:pt idx="3344">
                  <c:v>3.0492577258820699</c:v>
                </c:pt>
                <c:pt idx="3345">
                  <c:v>3.0501188009767581</c:v>
                </c:pt>
                <c:pt idx="3346">
                  <c:v>3.0509798760723439</c:v>
                </c:pt>
                <c:pt idx="3347">
                  <c:v>3.0518409511679288</c:v>
                </c:pt>
                <c:pt idx="3348">
                  <c:v>3.0527350893726588</c:v>
                </c:pt>
                <c:pt idx="3349">
                  <c:v>3.053629314904597</c:v>
                </c:pt>
                <c:pt idx="3350">
                  <c:v>3.0545235018419929</c:v>
                </c:pt>
                <c:pt idx="3351">
                  <c:v>3.055417640046723</c:v>
                </c:pt>
                <c:pt idx="3352">
                  <c:v>3.0563118655778481</c:v>
                </c:pt>
                <c:pt idx="3353">
                  <c:v>3.0572060037833912</c:v>
                </c:pt>
                <c:pt idx="3354">
                  <c:v>3.0580463778963489</c:v>
                </c:pt>
                <c:pt idx="3355">
                  <c:v>3.0588867015779591</c:v>
                </c:pt>
                <c:pt idx="3356">
                  <c:v>3.0597270756909172</c:v>
                </c:pt>
                <c:pt idx="3357">
                  <c:v>3.0605674906477169</c:v>
                </c:pt>
                <c:pt idx="3358">
                  <c:v>3.0614077734810481</c:v>
                </c:pt>
                <c:pt idx="3359">
                  <c:v>3.0622481884378479</c:v>
                </c:pt>
                <c:pt idx="3360">
                  <c:v>3.063119142839994</c:v>
                </c:pt>
                <c:pt idx="3361">
                  <c:v>3.063990149441842</c:v>
                </c:pt>
                <c:pt idx="3362">
                  <c:v>3.064861156042717</c:v>
                </c:pt>
                <c:pt idx="3363">
                  <c:v>3.0657320251493392</c:v>
                </c:pt>
                <c:pt idx="3364">
                  <c:v>3.0666030317511872</c:v>
                </c:pt>
                <c:pt idx="3365">
                  <c:v>3.0674740383520631</c:v>
                </c:pt>
                <c:pt idx="3366">
                  <c:v>3.068366021676912</c:v>
                </c:pt>
                <c:pt idx="3367">
                  <c:v>3.0692580050002709</c:v>
                </c:pt>
                <c:pt idx="3368">
                  <c:v>3.07014998832424</c:v>
                </c:pt>
                <c:pt idx="3369">
                  <c:v>3.0710420661349902</c:v>
                </c:pt>
                <c:pt idx="3370">
                  <c:v>3.0719340494583491</c:v>
                </c:pt>
                <c:pt idx="3371">
                  <c:v>3.0728260655345161</c:v>
                </c:pt>
                <c:pt idx="3372">
                  <c:v>3.073718048857875</c:v>
                </c:pt>
                <c:pt idx="3373">
                  <c:v>3.0747111039879389</c:v>
                </c:pt>
                <c:pt idx="3374">
                  <c:v>3.0757041591170102</c:v>
                </c:pt>
                <c:pt idx="3375">
                  <c:v>3.0766972175943219</c:v>
                </c:pt>
                <c:pt idx="3376">
                  <c:v>3.077690272724324</c:v>
                </c:pt>
                <c:pt idx="3377">
                  <c:v>3.0786833278534571</c:v>
                </c:pt>
                <c:pt idx="3378">
                  <c:v>3.0795578053265578</c:v>
                </c:pt>
                <c:pt idx="3379">
                  <c:v>3.080432291186542</c:v>
                </c:pt>
                <c:pt idx="3380">
                  <c:v>3.0813067770465259</c:v>
                </c:pt>
                <c:pt idx="3381">
                  <c:v>3.082181254519627</c:v>
                </c:pt>
                <c:pt idx="3382">
                  <c:v>3.0830556407326979</c:v>
                </c:pt>
                <c:pt idx="3383">
                  <c:v>3.0839301265936099</c:v>
                </c:pt>
                <c:pt idx="3384">
                  <c:v>3.0848046040657833</c:v>
                </c:pt>
                <c:pt idx="3385">
                  <c:v>3.085746937791666</c:v>
                </c:pt>
                <c:pt idx="3386">
                  <c:v>3.0866892715171312</c:v>
                </c:pt>
                <c:pt idx="3387">
                  <c:v>3.087631582760038</c:v>
                </c:pt>
                <c:pt idx="3388">
                  <c:v>3.0885740139245459</c:v>
                </c:pt>
                <c:pt idx="3389">
                  <c:v>3.0895163476504299</c:v>
                </c:pt>
                <c:pt idx="3390">
                  <c:v>3.0904586813758939</c:v>
                </c:pt>
                <c:pt idx="3391">
                  <c:v>3.091377460826612</c:v>
                </c:pt>
                <c:pt idx="3392">
                  <c:v>3.0922961057966671</c:v>
                </c:pt>
                <c:pt idx="3393">
                  <c:v>3.0932148852473853</c:v>
                </c:pt>
                <c:pt idx="3394">
                  <c:v>3.0941336193388009</c:v>
                </c:pt>
                <c:pt idx="3395">
                  <c:v>3.0950523987895191</c:v>
                </c:pt>
                <c:pt idx="3396">
                  <c:v>3.0959710891232772</c:v>
                </c:pt>
                <c:pt idx="3397">
                  <c:v>3.0968191805399918</c:v>
                </c:pt>
                <c:pt idx="3398">
                  <c:v>3.097667303644569</c:v>
                </c:pt>
                <c:pt idx="3399">
                  <c:v>3.0985153950604012</c:v>
                </c:pt>
                <c:pt idx="3400">
                  <c:v>3.0993634864762321</c:v>
                </c:pt>
                <c:pt idx="3401">
                  <c:v>3.1002115147362508</c:v>
                </c:pt>
                <c:pt idx="3402">
                  <c:v>3.1010596061529663</c:v>
                </c:pt>
                <c:pt idx="3403">
                  <c:v>3.1019622237513591</c:v>
                </c:pt>
                <c:pt idx="3404">
                  <c:v>3.1028647167703411</c:v>
                </c:pt>
                <c:pt idx="3405">
                  <c:v>3.1037673055480219</c:v>
                </c:pt>
                <c:pt idx="3406">
                  <c:v>3.104669798567004</c:v>
                </c:pt>
                <c:pt idx="3407">
                  <c:v>3.105572416166289</c:v>
                </c:pt>
                <c:pt idx="3408">
                  <c:v>3.106474909185271</c:v>
                </c:pt>
                <c:pt idx="3409">
                  <c:v>3.107377497962061</c:v>
                </c:pt>
                <c:pt idx="3410">
                  <c:v>3.108268867784274</c:v>
                </c:pt>
                <c:pt idx="3411">
                  <c:v>3.1091602739605202</c:v>
                </c:pt>
                <c:pt idx="3412">
                  <c:v>3.1100517369433032</c:v>
                </c:pt>
                <c:pt idx="3413">
                  <c:v>3.1109431067653248</c:v>
                </c:pt>
                <c:pt idx="3414">
                  <c:v>3.1118345697481082</c:v>
                </c:pt>
                <c:pt idx="3415">
                  <c:v>3.1127259395709981</c:v>
                </c:pt>
                <c:pt idx="3416">
                  <c:v>3.1136293265359432</c:v>
                </c:pt>
                <c:pt idx="3417">
                  <c:v>3.114532652888907</c:v>
                </c:pt>
                <c:pt idx="3418">
                  <c:v>3.115436039854981</c:v>
                </c:pt>
                <c:pt idx="3419">
                  <c:v>3.1163394268206668</c:v>
                </c:pt>
                <c:pt idx="3420">
                  <c:v>3.117242753172889</c:v>
                </c:pt>
                <c:pt idx="3421">
                  <c:v>3.1181461401397041</c:v>
                </c:pt>
                <c:pt idx="3422">
                  <c:v>3.1190535769746708</c:v>
                </c:pt>
                <c:pt idx="3423">
                  <c:v>3.1199611026322582</c:v>
                </c:pt>
                <c:pt idx="3424">
                  <c:v>3.1208685394689071</c:v>
                </c:pt>
                <c:pt idx="3425">
                  <c:v>3.1217760651264941</c:v>
                </c:pt>
                <c:pt idx="3426">
                  <c:v>3.1226835019614603</c:v>
                </c:pt>
                <c:pt idx="3427">
                  <c:v>3.1235910276190477</c:v>
                </c:pt>
                <c:pt idx="3428">
                  <c:v>3.1245127343516899</c:v>
                </c:pt>
                <c:pt idx="3429">
                  <c:v>3.1254344410834918</c:v>
                </c:pt>
                <c:pt idx="3430">
                  <c:v>3.126356057625082</c:v>
                </c:pt>
                <c:pt idx="3431">
                  <c:v>3.1272777643568839</c:v>
                </c:pt>
                <c:pt idx="3432">
                  <c:v>3.128199471089526</c:v>
                </c:pt>
                <c:pt idx="3433">
                  <c:v>3.1291211778221331</c:v>
                </c:pt>
                <c:pt idx="3434">
                  <c:v>3.1300666968590027</c:v>
                </c:pt>
                <c:pt idx="3435">
                  <c:v>3.1310122158965479</c:v>
                </c:pt>
                <c:pt idx="3436">
                  <c:v>3.1319576987681401</c:v>
                </c:pt>
                <c:pt idx="3437">
                  <c:v>3.132903311035435</c:v>
                </c:pt>
                <c:pt idx="3438">
                  <c:v>3.1338488300721119</c:v>
                </c:pt>
                <c:pt idx="3439">
                  <c:v>3.1347943129437041</c:v>
                </c:pt>
                <c:pt idx="3440">
                  <c:v>3.1356811070007078</c:v>
                </c:pt>
                <c:pt idx="3441">
                  <c:v>3.136567993290226</c:v>
                </c:pt>
                <c:pt idx="3442">
                  <c:v>3.1374547873472292</c:v>
                </c:pt>
                <c:pt idx="3443">
                  <c:v>3.1383415814049522</c:v>
                </c:pt>
                <c:pt idx="3444">
                  <c:v>3.1392284290578081</c:v>
                </c:pt>
                <c:pt idx="3445">
                  <c:v>3.1401152231155312</c:v>
                </c:pt>
                <c:pt idx="3446">
                  <c:v>3.1410072842456751</c:v>
                </c:pt>
                <c:pt idx="3447">
                  <c:v>3.1418993453759141</c:v>
                </c:pt>
                <c:pt idx="3448">
                  <c:v>3.1427914065060572</c:v>
                </c:pt>
                <c:pt idx="3449">
                  <c:v>3.1436834676362961</c:v>
                </c:pt>
                <c:pt idx="3450">
                  <c:v>3.1445755287664401</c:v>
                </c:pt>
                <c:pt idx="3451">
                  <c:v>3.1454674900270252</c:v>
                </c:pt>
                <c:pt idx="3452">
                  <c:v>3.1464176160239261</c:v>
                </c:pt>
                <c:pt idx="3453">
                  <c:v>3.1473676422543759</c:v>
                </c:pt>
                <c:pt idx="3454">
                  <c:v>3.148317768251403</c:v>
                </c:pt>
                <c:pt idx="3455">
                  <c:v>3.1492677944827818</c:v>
                </c:pt>
                <c:pt idx="3456">
                  <c:v>3.1502179204796832</c:v>
                </c:pt>
                <c:pt idx="3457">
                  <c:v>3.151167946711189</c:v>
                </c:pt>
                <c:pt idx="3458">
                  <c:v>3.152017929405075</c:v>
                </c:pt>
                <c:pt idx="3459">
                  <c:v>3.1528679369633279</c:v>
                </c:pt>
                <c:pt idx="3460">
                  <c:v>3.153717919657677</c:v>
                </c:pt>
                <c:pt idx="3461">
                  <c:v>3.1545680240749938</c:v>
                </c:pt>
                <c:pt idx="3462">
                  <c:v>3.1554180316336859</c:v>
                </c:pt>
                <c:pt idx="3463">
                  <c:v>3.1562680143271331</c:v>
                </c:pt>
                <c:pt idx="3464">
                  <c:v>3.1571432688103771</c:v>
                </c:pt>
                <c:pt idx="3465">
                  <c:v>3.1580185232936211</c:v>
                </c:pt>
                <c:pt idx="3466">
                  <c:v>3.1588938655116978</c:v>
                </c:pt>
                <c:pt idx="3467">
                  <c:v>3.1597691199949418</c:v>
                </c:pt>
                <c:pt idx="3468">
                  <c:v>3.1606443744781858</c:v>
                </c:pt>
                <c:pt idx="3469">
                  <c:v>3.1615195809790468</c:v>
                </c:pt>
                <c:pt idx="3470">
                  <c:v>3.1623949231979411</c:v>
                </c:pt>
                <c:pt idx="3471">
                  <c:v>3.1633636249536181</c:v>
                </c:pt>
                <c:pt idx="3472">
                  <c:v>3.1643323267084109</c:v>
                </c:pt>
                <c:pt idx="3473">
                  <c:v>3.1653011232805981</c:v>
                </c:pt>
                <c:pt idx="3474">
                  <c:v>3.166090720324203</c:v>
                </c:pt>
                <c:pt idx="3475">
                  <c:v>3.166880317366878</c:v>
                </c:pt>
                <c:pt idx="3476">
                  <c:v>3.1676700182276609</c:v>
                </c:pt>
                <c:pt idx="3477">
                  <c:v>3.1686345217524821</c:v>
                </c:pt>
                <c:pt idx="3478">
                  <c:v>3.169599066421958</c:v>
                </c:pt>
                <c:pt idx="3479">
                  <c:v>3.1705636110913522</c:v>
                </c:pt>
                <c:pt idx="3480">
                  <c:v>3.171441321961554</c:v>
                </c:pt>
                <c:pt idx="3481">
                  <c:v>3.172319170974701</c:v>
                </c:pt>
                <c:pt idx="3482">
                  <c:v>3.1731969660533172</c:v>
                </c:pt>
                <c:pt idx="3483">
                  <c:v>3.1740618828122278</c:v>
                </c:pt>
                <c:pt idx="3484">
                  <c:v>3.1749268978936809</c:v>
                </c:pt>
                <c:pt idx="3485">
                  <c:v>3.1757918146525919</c:v>
                </c:pt>
                <c:pt idx="3486">
                  <c:v>3.176656731411164</c:v>
                </c:pt>
                <c:pt idx="3487">
                  <c:v>3.1775217464917009</c:v>
                </c:pt>
                <c:pt idx="3488">
                  <c:v>3.1783866632506119</c:v>
                </c:pt>
                <c:pt idx="3489">
                  <c:v>3.1791743692876939</c:v>
                </c:pt>
                <c:pt idx="3490">
                  <c:v>3.1799620839120162</c:v>
                </c:pt>
                <c:pt idx="3491">
                  <c:v>3.1807498981669733</c:v>
                </c:pt>
                <c:pt idx="3492">
                  <c:v>3.1815376127912951</c:v>
                </c:pt>
                <c:pt idx="3493">
                  <c:v>3.1823376211542183</c:v>
                </c:pt>
                <c:pt idx="3494">
                  <c:v>3.1831377276781172</c:v>
                </c:pt>
                <c:pt idx="3495">
                  <c:v>3.1839378342025748</c:v>
                </c:pt>
                <c:pt idx="3496">
                  <c:v>3.1849213075012912</c:v>
                </c:pt>
                <c:pt idx="3497">
                  <c:v>3.1859047432030079</c:v>
                </c:pt>
                <c:pt idx="3498">
                  <c:v>3.186888216503287</c:v>
                </c:pt>
                <c:pt idx="3499">
                  <c:v>3.1876943198021301</c:v>
                </c:pt>
                <c:pt idx="3500">
                  <c:v>3.188500347326523</c:v>
                </c:pt>
                <c:pt idx="3501">
                  <c:v>3.1893064506266811</c:v>
                </c:pt>
                <c:pt idx="3502">
                  <c:v>3.1901125757409221</c:v>
                </c:pt>
                <c:pt idx="3503">
                  <c:v>3.1909186032657209</c:v>
                </c:pt>
                <c:pt idx="3504">
                  <c:v>3.1917523754403381</c:v>
                </c:pt>
                <c:pt idx="3505">
                  <c:v>3.1925860492914397</c:v>
                </c:pt>
                <c:pt idx="3506">
                  <c:v>3.1934198397031381</c:v>
                </c:pt>
                <c:pt idx="3507">
                  <c:v>3.1942535135542398</c:v>
                </c:pt>
                <c:pt idx="3508">
                  <c:v>3.1950872056436581</c:v>
                </c:pt>
                <c:pt idx="3509">
                  <c:v>3.195928974263206</c:v>
                </c:pt>
                <c:pt idx="3510">
                  <c:v>3.196770679919311</c:v>
                </c:pt>
                <c:pt idx="3511">
                  <c:v>3.1976124485388588</c:v>
                </c:pt>
                <c:pt idx="3512">
                  <c:v>3.1984541223596548</c:v>
                </c:pt>
                <c:pt idx="3513">
                  <c:v>3.199295922810927</c:v>
                </c:pt>
                <c:pt idx="3514">
                  <c:v>3.2001375966317229</c:v>
                </c:pt>
                <c:pt idx="3515">
                  <c:v>3.2009952668712529</c:v>
                </c:pt>
                <c:pt idx="3516">
                  <c:v>3.201852818980528</c:v>
                </c:pt>
                <c:pt idx="3517">
                  <c:v>3.202710489220058</c:v>
                </c:pt>
                <c:pt idx="3518">
                  <c:v>3.2034847984932822</c:v>
                </c:pt>
                <c:pt idx="3519">
                  <c:v>3.2042591975176409</c:v>
                </c:pt>
                <c:pt idx="3520">
                  <c:v>3.2050335067908651</c:v>
                </c:pt>
                <c:pt idx="3521">
                  <c:v>3.2058078062931181</c:v>
                </c:pt>
                <c:pt idx="3522">
                  <c:v>3.2065403887526838</c:v>
                </c:pt>
                <c:pt idx="3523">
                  <c:v>3.2072728369490759</c:v>
                </c:pt>
                <c:pt idx="3524">
                  <c:v>3.2080053300686968</c:v>
                </c:pt>
                <c:pt idx="3525">
                  <c:v>3.2089770902908867</c:v>
                </c:pt>
                <c:pt idx="3526">
                  <c:v>3.2099489461856421</c:v>
                </c:pt>
                <c:pt idx="3527">
                  <c:v>3.210920735514863</c:v>
                </c:pt>
                <c:pt idx="3528">
                  <c:v>3.2117389355694921</c:v>
                </c:pt>
                <c:pt idx="3529">
                  <c:v>3.2125571356678289</c:v>
                </c:pt>
                <c:pt idx="3530">
                  <c:v>3.2133753357224588</c:v>
                </c:pt>
                <c:pt idx="3531">
                  <c:v>3.2141935357780191</c:v>
                </c:pt>
                <c:pt idx="3532">
                  <c:v>3.2149669997065011</c:v>
                </c:pt>
                <c:pt idx="3533">
                  <c:v>3.215740463635878</c:v>
                </c:pt>
                <c:pt idx="3534">
                  <c:v>3.2165139275652548</c:v>
                </c:pt>
                <c:pt idx="3535">
                  <c:v>3.2172874876726771</c:v>
                </c:pt>
                <c:pt idx="3536">
                  <c:v>3.218225822672093</c:v>
                </c:pt>
                <c:pt idx="3537">
                  <c:v>3.2191641576709009</c:v>
                </c:pt>
                <c:pt idx="3538">
                  <c:v>3.220102492669437</c:v>
                </c:pt>
                <c:pt idx="3539">
                  <c:v>3.2210407950194782</c:v>
                </c:pt>
                <c:pt idx="3540">
                  <c:v>3.2219792245377841</c:v>
                </c:pt>
                <c:pt idx="3541">
                  <c:v>3.2229175595365911</c:v>
                </c:pt>
                <c:pt idx="3542">
                  <c:v>3.223757013293453</c:v>
                </c:pt>
                <c:pt idx="3543">
                  <c:v>3.2245964659245629</c:v>
                </c:pt>
                <c:pt idx="3544">
                  <c:v>3.2254358196879989</c:v>
                </c:pt>
                <c:pt idx="3545">
                  <c:v>3.2262752734448608</c:v>
                </c:pt>
                <c:pt idx="3546">
                  <c:v>3.2271147272017018</c:v>
                </c:pt>
                <c:pt idx="3547">
                  <c:v>3.2279541798328331</c:v>
                </c:pt>
                <c:pt idx="3548">
                  <c:v>3.2288692720681</c:v>
                </c:pt>
                <c:pt idx="3549">
                  <c:v>3.2297844598801819</c:v>
                </c:pt>
                <c:pt idx="3550">
                  <c:v>3.2306995521154498</c:v>
                </c:pt>
                <c:pt idx="3551">
                  <c:v>3.2316146443512661</c:v>
                </c:pt>
                <c:pt idx="3552">
                  <c:v>3.232529736586534</c:v>
                </c:pt>
                <c:pt idx="3553">
                  <c:v>3.2334448288232398</c:v>
                </c:pt>
                <c:pt idx="3554">
                  <c:v>3.2343124784869479</c:v>
                </c:pt>
                <c:pt idx="3555">
                  <c:v>3.2351800892977662</c:v>
                </c:pt>
                <c:pt idx="3556">
                  <c:v>3.236047651544625</c:v>
                </c:pt>
                <c:pt idx="3557">
                  <c:v>3.2369152623554429</c:v>
                </c:pt>
                <c:pt idx="3558">
                  <c:v>3.2377829120199659</c:v>
                </c:pt>
                <c:pt idx="3559">
                  <c:v>3.2386505228307838</c:v>
                </c:pt>
                <c:pt idx="3560">
                  <c:v>3.2395180850768281</c:v>
                </c:pt>
                <c:pt idx="3561">
                  <c:v>3.240414368346646</c:v>
                </c:pt>
                <c:pt idx="3562">
                  <c:v>3.241310651616554</c:v>
                </c:pt>
                <c:pt idx="3563">
                  <c:v>3.2422068863681148</c:v>
                </c:pt>
                <c:pt idx="3564">
                  <c:v>3.243103257078062</c:v>
                </c:pt>
                <c:pt idx="3565">
                  <c:v>3.243999540348784</c:v>
                </c:pt>
                <c:pt idx="3566">
                  <c:v>3.24489577509953</c:v>
                </c:pt>
                <c:pt idx="3567">
                  <c:v>3.2457859490377787</c:v>
                </c:pt>
                <c:pt idx="3568">
                  <c:v>3.2466762168907612</c:v>
                </c:pt>
                <c:pt idx="3569">
                  <c:v>3.24756639082901</c:v>
                </c:pt>
                <c:pt idx="3570">
                  <c:v>3.2484566586819921</c:v>
                </c:pt>
                <c:pt idx="3571">
                  <c:v>3.2493468326202413</c:v>
                </c:pt>
                <c:pt idx="3572">
                  <c:v>3.2502371004732229</c:v>
                </c:pt>
                <c:pt idx="3573">
                  <c:v>3.2511119883520858</c:v>
                </c:pt>
                <c:pt idx="3574">
                  <c:v>3.2519868776530529</c:v>
                </c:pt>
                <c:pt idx="3575">
                  <c:v>3.2528618655217278</c:v>
                </c:pt>
                <c:pt idx="3576">
                  <c:v>3.2537367534005899</c:v>
                </c:pt>
                <c:pt idx="3577">
                  <c:v>3.254715047967673</c:v>
                </c:pt>
                <c:pt idx="3578">
                  <c:v>3.2556932314680211</c:v>
                </c:pt>
                <c:pt idx="3579">
                  <c:v>3.2566715260351029</c:v>
                </c:pt>
                <c:pt idx="3580">
                  <c:v>3.2576498088418742</c:v>
                </c:pt>
                <c:pt idx="3581">
                  <c:v>3.2584702681516431</c:v>
                </c:pt>
                <c:pt idx="3582">
                  <c:v>3.2592907053829641</c:v>
                </c:pt>
                <c:pt idx="3583">
                  <c:v>3.260111164692733</c:v>
                </c:pt>
                <c:pt idx="3584">
                  <c:v>3.2609316019244661</c:v>
                </c:pt>
                <c:pt idx="3585">
                  <c:v>3.261752061234235</c:v>
                </c:pt>
                <c:pt idx="3586">
                  <c:v>3.26261386476788</c:v>
                </c:pt>
                <c:pt idx="3587">
                  <c:v>3.263475538586381</c:v>
                </c:pt>
                <c:pt idx="3588">
                  <c:v>3.2643372490949392</c:v>
                </c:pt>
                <c:pt idx="3589">
                  <c:v>3.2651990526277181</c:v>
                </c:pt>
                <c:pt idx="3590">
                  <c:v>3.2660607264469022</c:v>
                </c:pt>
                <c:pt idx="3591">
                  <c:v>3.2669224369556429</c:v>
                </c:pt>
                <c:pt idx="3592">
                  <c:v>3.2677842404884219</c:v>
                </c:pt>
                <c:pt idx="3593">
                  <c:v>3.2687188089713537</c:v>
                </c:pt>
                <c:pt idx="3594">
                  <c:v>3.2696534997922062</c:v>
                </c:pt>
                <c:pt idx="3595">
                  <c:v>3.2705881906121581</c:v>
                </c:pt>
                <c:pt idx="3596">
                  <c:v>3.271522759095991</c:v>
                </c:pt>
                <c:pt idx="3597">
                  <c:v>3.2724574499168431</c:v>
                </c:pt>
                <c:pt idx="3598">
                  <c:v>3.2733921150434968</c:v>
                </c:pt>
                <c:pt idx="3599">
                  <c:v>3.2741935741386792</c:v>
                </c:pt>
                <c:pt idx="3600">
                  <c:v>3.2749950947551869</c:v>
                </c:pt>
                <c:pt idx="3601">
                  <c:v>3.2757966482786598</c:v>
                </c:pt>
                <c:pt idx="3602">
                  <c:v>3.2765981688957821</c:v>
                </c:pt>
                <c:pt idx="3603">
                  <c:v>3.2773996279903499</c:v>
                </c:pt>
                <c:pt idx="3604">
                  <c:v>3.2782297381156789</c:v>
                </c:pt>
                <c:pt idx="3605">
                  <c:v>3.2790597867159961</c:v>
                </c:pt>
                <c:pt idx="3606">
                  <c:v>3.2798898968413259</c:v>
                </c:pt>
                <c:pt idx="3607">
                  <c:v>3.2806041189993329</c:v>
                </c:pt>
                <c:pt idx="3608">
                  <c:v>3.281318341156473</c:v>
                </c:pt>
                <c:pt idx="3609">
                  <c:v>3.2820325633136571</c:v>
                </c:pt>
                <c:pt idx="3610">
                  <c:v>3.2829907591387322</c:v>
                </c:pt>
                <c:pt idx="3611">
                  <c:v>3.2839488630218749</c:v>
                </c:pt>
                <c:pt idx="3612">
                  <c:v>3.2849069669050177</c:v>
                </c:pt>
                <c:pt idx="3613">
                  <c:v>3.2858651627300928</c:v>
                </c:pt>
                <c:pt idx="3614">
                  <c:v>3.2867125872633349</c:v>
                </c:pt>
                <c:pt idx="3615">
                  <c:v>3.2875598938198989</c:v>
                </c:pt>
                <c:pt idx="3616">
                  <c:v>3.2884073183531402</c:v>
                </c:pt>
                <c:pt idx="3617">
                  <c:v>3.2892547228899272</c:v>
                </c:pt>
                <c:pt idx="3618">
                  <c:v>3.290102147424081</c:v>
                </c:pt>
                <c:pt idx="3619">
                  <c:v>3.290961794293445</c:v>
                </c:pt>
                <c:pt idx="3620">
                  <c:v>3.2918213637210592</c:v>
                </c:pt>
                <c:pt idx="3621">
                  <c:v>3.292681010589511</c:v>
                </c:pt>
                <c:pt idx="3622">
                  <c:v>3.293540657458875</c:v>
                </c:pt>
                <c:pt idx="3623">
                  <c:v>3.2944003247724019</c:v>
                </c:pt>
                <c:pt idx="3624">
                  <c:v>3.295259971642146</c:v>
                </c:pt>
                <c:pt idx="3625">
                  <c:v>3.2961050667909362</c:v>
                </c:pt>
                <c:pt idx="3626">
                  <c:v>3.2969502618218152</c:v>
                </c:pt>
                <c:pt idx="3627">
                  <c:v>3.2977954520068122</c:v>
                </c:pt>
                <c:pt idx="3628">
                  <c:v>3.2986406470376908</c:v>
                </c:pt>
                <c:pt idx="3629">
                  <c:v>3.2994858420685702</c:v>
                </c:pt>
                <c:pt idx="3630">
                  <c:v>3.3003310322544968</c:v>
                </c:pt>
                <c:pt idx="3631">
                  <c:v>3.3012171412774469</c:v>
                </c:pt>
                <c:pt idx="3632">
                  <c:v>3.3021033502643773</c:v>
                </c:pt>
                <c:pt idx="3633">
                  <c:v>3.3029895618983329</c:v>
                </c:pt>
                <c:pt idx="3634">
                  <c:v>3.303875770886243</c:v>
                </c:pt>
                <c:pt idx="3635">
                  <c:v>3.3047619798741041</c:v>
                </c:pt>
                <c:pt idx="3636">
                  <c:v>3.3056481915080589</c:v>
                </c:pt>
                <c:pt idx="3637">
                  <c:v>3.3065992133272308</c:v>
                </c:pt>
                <c:pt idx="3638">
                  <c:v>3.307550338408495</c:v>
                </c:pt>
                <c:pt idx="3639">
                  <c:v>3.3085013602267361</c:v>
                </c:pt>
                <c:pt idx="3640">
                  <c:v>3.3094524853079998</c:v>
                </c:pt>
                <c:pt idx="3641">
                  <c:v>3.3103057924331911</c:v>
                </c:pt>
                <c:pt idx="3642">
                  <c:v>3.31115899738524</c:v>
                </c:pt>
                <c:pt idx="3643">
                  <c:v>3.3120123045104322</c:v>
                </c:pt>
                <c:pt idx="3644">
                  <c:v>3.3128656094382909</c:v>
                </c:pt>
                <c:pt idx="3645">
                  <c:v>3.3137189165634831</c:v>
                </c:pt>
                <c:pt idx="3646">
                  <c:v>3.3146825188521412</c:v>
                </c:pt>
                <c:pt idx="3647">
                  <c:v>3.3156461209271253</c:v>
                </c:pt>
                <c:pt idx="3648">
                  <c:v>3.3166097230030358</c:v>
                </c:pt>
                <c:pt idx="3649">
                  <c:v>3.3175733252916939</c:v>
                </c:pt>
                <c:pt idx="3650">
                  <c:v>3.318536927366678</c:v>
                </c:pt>
                <c:pt idx="3651">
                  <c:v>3.3195004296557431</c:v>
                </c:pt>
                <c:pt idx="3652">
                  <c:v>3.3204640317307268</c:v>
                </c:pt>
                <c:pt idx="3653">
                  <c:v>3.3214276338066417</c:v>
                </c:pt>
                <c:pt idx="3654">
                  <c:v>3.3223912360952998</c:v>
                </c:pt>
                <c:pt idx="3655">
                  <c:v>3.323354838170284</c:v>
                </c:pt>
                <c:pt idx="3656">
                  <c:v>3.32423907882248</c:v>
                </c:pt>
                <c:pt idx="3657">
                  <c:v>3.3251232573845502</c:v>
                </c:pt>
                <c:pt idx="3658">
                  <c:v>3.3260075305207142</c:v>
                </c:pt>
                <c:pt idx="3659">
                  <c:v>3.3268916765944612</c:v>
                </c:pt>
                <c:pt idx="3660">
                  <c:v>3.3277759497315049</c:v>
                </c:pt>
                <c:pt idx="3661">
                  <c:v>3.3286602228676689</c:v>
                </c:pt>
                <c:pt idx="3662">
                  <c:v>3.3295126189318389</c:v>
                </c:pt>
                <c:pt idx="3663">
                  <c:v>3.3303650149960089</c:v>
                </c:pt>
                <c:pt idx="3664">
                  <c:v>3.3312174110601789</c:v>
                </c:pt>
                <c:pt idx="3665">
                  <c:v>3.3320698256186958</c:v>
                </c:pt>
                <c:pt idx="3666">
                  <c:v>3.3329223199588109</c:v>
                </c:pt>
                <c:pt idx="3667">
                  <c:v>3.3337747160229809</c:v>
                </c:pt>
                <c:pt idx="3668">
                  <c:v>3.3346591798666827</c:v>
                </c:pt>
                <c:pt idx="3669">
                  <c:v>3.3355437192099933</c:v>
                </c:pt>
                <c:pt idx="3670">
                  <c:v>3.336428183052786</c:v>
                </c:pt>
                <c:pt idx="3671">
                  <c:v>3.3373126248546479</c:v>
                </c:pt>
                <c:pt idx="3672">
                  <c:v>3.3381971862368678</c:v>
                </c:pt>
                <c:pt idx="3673">
                  <c:v>3.339081628038731</c:v>
                </c:pt>
                <c:pt idx="3674">
                  <c:v>3.3399749577928022</c:v>
                </c:pt>
                <c:pt idx="3675">
                  <c:v>3.3408682875477869</c:v>
                </c:pt>
                <c:pt idx="3676">
                  <c:v>3.3417614995102389</c:v>
                </c:pt>
                <c:pt idx="3677">
                  <c:v>3.3426548292643101</c:v>
                </c:pt>
                <c:pt idx="3678">
                  <c:v>3.3435481590183818</c:v>
                </c:pt>
                <c:pt idx="3679">
                  <c:v>3.3444413907463271</c:v>
                </c:pt>
                <c:pt idx="3680">
                  <c:v>3.3453207790168431</c:v>
                </c:pt>
                <c:pt idx="3681">
                  <c:v>3.3462001672872619</c:v>
                </c:pt>
                <c:pt idx="3682">
                  <c:v>3.3470794556930881</c:v>
                </c:pt>
                <c:pt idx="3683">
                  <c:v>3.3479588387715591</c:v>
                </c:pt>
                <c:pt idx="3684">
                  <c:v>3.3488382270419792</c:v>
                </c:pt>
                <c:pt idx="3685">
                  <c:v>3.3497176153124952</c:v>
                </c:pt>
                <c:pt idx="3686">
                  <c:v>3.3505813306590051</c:v>
                </c:pt>
                <c:pt idx="3687">
                  <c:v>3.3514451659323328</c:v>
                </c:pt>
                <c:pt idx="3688">
                  <c:v>3.3523090012069869</c:v>
                </c:pt>
                <c:pt idx="3689">
                  <c:v>3.353172813993134</c:v>
                </c:pt>
                <c:pt idx="3690">
                  <c:v>3.3540366492664617</c:v>
                </c:pt>
                <c:pt idx="3691">
                  <c:v>3.3549004845397898</c:v>
                </c:pt>
                <c:pt idx="3692">
                  <c:v>3.3556585204890688</c:v>
                </c:pt>
                <c:pt idx="3693">
                  <c:v>3.3564166970916611</c:v>
                </c:pt>
                <c:pt idx="3694">
                  <c:v>3.3571747330402171</c:v>
                </c:pt>
                <c:pt idx="3695">
                  <c:v>3.3579329096416362</c:v>
                </c:pt>
                <c:pt idx="3696">
                  <c:v>3.358857907761331</c:v>
                </c:pt>
                <c:pt idx="3697">
                  <c:v>3.3597829058808522</c:v>
                </c:pt>
                <c:pt idx="3698">
                  <c:v>3.3607080022257931</c:v>
                </c:pt>
                <c:pt idx="3699">
                  <c:v>3.3616197231324572</c:v>
                </c:pt>
                <c:pt idx="3700">
                  <c:v>3.3625313119705007</c:v>
                </c:pt>
                <c:pt idx="3701">
                  <c:v>3.3634429921329891</c:v>
                </c:pt>
                <c:pt idx="3702">
                  <c:v>3.3643546722975559</c:v>
                </c:pt>
                <c:pt idx="3703">
                  <c:v>3.3651691965812542</c:v>
                </c:pt>
                <c:pt idx="3704">
                  <c:v>3.3659838555588069</c:v>
                </c:pt>
                <c:pt idx="3705">
                  <c:v>3.3667983798433321</c:v>
                </c:pt>
                <c:pt idx="3706">
                  <c:v>3.3676129041287099</c:v>
                </c:pt>
                <c:pt idx="3707">
                  <c:v>3.368497068694559</c:v>
                </c:pt>
                <c:pt idx="3708">
                  <c:v>3.3693812332604081</c:v>
                </c:pt>
                <c:pt idx="3709">
                  <c:v>3.3702653978262571</c:v>
                </c:pt>
                <c:pt idx="3710">
                  <c:v>3.3711495623929988</c:v>
                </c:pt>
                <c:pt idx="3711">
                  <c:v>3.3720337269588478</c:v>
                </c:pt>
                <c:pt idx="3712">
                  <c:v>3.3729179199526871</c:v>
                </c:pt>
                <c:pt idx="3713">
                  <c:v>3.3736616005353488</c:v>
                </c:pt>
                <c:pt idx="3714">
                  <c:v>3.3744052007041851</c:v>
                </c:pt>
                <c:pt idx="3715">
                  <c:v>3.375148800872104</c:v>
                </c:pt>
                <c:pt idx="3716">
                  <c:v>3.3760706183000151</c:v>
                </c:pt>
                <c:pt idx="3717">
                  <c:v>3.376992341430241</c:v>
                </c:pt>
                <c:pt idx="3718">
                  <c:v>3.3779141588581529</c:v>
                </c:pt>
                <c:pt idx="3719">
                  <c:v>3.3787183534744392</c:v>
                </c:pt>
                <c:pt idx="3720">
                  <c:v>3.3795226672932159</c:v>
                </c:pt>
                <c:pt idx="3721">
                  <c:v>3.3803269811129031</c:v>
                </c:pt>
                <c:pt idx="3722">
                  <c:v>3.3812288924887159</c:v>
                </c:pt>
                <c:pt idx="3723">
                  <c:v>3.3821307439897992</c:v>
                </c:pt>
                <c:pt idx="3724">
                  <c:v>3.3830326553658518</c:v>
                </c:pt>
                <c:pt idx="3725">
                  <c:v>3.3840308668909591</c:v>
                </c:pt>
                <c:pt idx="3726">
                  <c:v>3.3850291879268521</c:v>
                </c:pt>
                <c:pt idx="3727">
                  <c:v>3.3860273994528849</c:v>
                </c:pt>
                <c:pt idx="3728">
                  <c:v>3.387025720488591</c:v>
                </c:pt>
                <c:pt idx="3729">
                  <c:v>3.3880239320136978</c:v>
                </c:pt>
                <c:pt idx="3730">
                  <c:v>3.3890222430375623</c:v>
                </c:pt>
                <c:pt idx="3731">
                  <c:v>3.3899362514945413</c:v>
                </c:pt>
                <c:pt idx="3732">
                  <c:v>3.3908502884578597</c:v>
                </c:pt>
                <c:pt idx="3733">
                  <c:v>3.3917643254211791</c:v>
                </c:pt>
                <c:pt idx="3734">
                  <c:v>3.3926783623844967</c:v>
                </c:pt>
                <c:pt idx="3735">
                  <c:v>3.393592399347285</c:v>
                </c:pt>
                <c:pt idx="3736">
                  <c:v>3.3945064078047951</c:v>
                </c:pt>
                <c:pt idx="3737">
                  <c:v>3.3954203489186749</c:v>
                </c:pt>
                <c:pt idx="3738">
                  <c:v>3.3962653219654637</c:v>
                </c:pt>
                <c:pt idx="3739">
                  <c:v>3.3971102950130092</c:v>
                </c:pt>
                <c:pt idx="3740">
                  <c:v>3.3979551868640963</c:v>
                </c:pt>
                <c:pt idx="3741">
                  <c:v>3.398800159910885</c:v>
                </c:pt>
                <c:pt idx="3742">
                  <c:v>3.3996450517616408</c:v>
                </c:pt>
                <c:pt idx="3743">
                  <c:v>3.40049002480843</c:v>
                </c:pt>
                <c:pt idx="3744">
                  <c:v>3.4013923381137889</c:v>
                </c:pt>
                <c:pt idx="3745">
                  <c:v>3.4022945113119203</c:v>
                </c:pt>
                <c:pt idx="3746">
                  <c:v>3.403196824616896</c:v>
                </c:pt>
                <c:pt idx="3747">
                  <c:v>3.4040990774911952</c:v>
                </c:pt>
                <c:pt idx="3748">
                  <c:v>3.4050013907965537</c:v>
                </c:pt>
                <c:pt idx="3749">
                  <c:v>3.4059036244299561</c:v>
                </c:pt>
                <c:pt idx="3750">
                  <c:v>3.4067987776743962</c:v>
                </c:pt>
                <c:pt idx="3751">
                  <c:v>3.4076939959151993</c:v>
                </c:pt>
                <c:pt idx="3752">
                  <c:v>3.4085892141572129</c:v>
                </c:pt>
                <c:pt idx="3753">
                  <c:v>3.409484367400442</c:v>
                </c:pt>
                <c:pt idx="3754">
                  <c:v>3.4103795856424561</c:v>
                </c:pt>
                <c:pt idx="3755">
                  <c:v>3.4112748038844698</c:v>
                </c:pt>
                <c:pt idx="3756">
                  <c:v>3.4122095996903612</c:v>
                </c:pt>
                <c:pt idx="3757">
                  <c:v>3.413144457802523</c:v>
                </c:pt>
                <c:pt idx="3758">
                  <c:v>3.414079175390333</c:v>
                </c:pt>
                <c:pt idx="3759">
                  <c:v>3.4150140335036561</c:v>
                </c:pt>
                <c:pt idx="3760">
                  <c:v>3.4159488293102758</c:v>
                </c:pt>
                <c:pt idx="3761">
                  <c:v>3.416883609208841</c:v>
                </c:pt>
                <c:pt idx="3762">
                  <c:v>3.4177563495196042</c:v>
                </c:pt>
                <c:pt idx="3763">
                  <c:v>3.4186291705330172</c:v>
                </c:pt>
                <c:pt idx="3764">
                  <c:v>3.4195019915449261</c:v>
                </c:pt>
                <c:pt idx="3765">
                  <c:v>3.4203748125583391</c:v>
                </c:pt>
                <c:pt idx="3766">
                  <c:v>3.4212475745241733</c:v>
                </c:pt>
                <c:pt idx="3767">
                  <c:v>3.4221203148343848</c:v>
                </c:pt>
                <c:pt idx="3768">
                  <c:v>3.4229931358477979</c:v>
                </c:pt>
                <c:pt idx="3769">
                  <c:v>3.423839173494744</c:v>
                </c:pt>
                <c:pt idx="3770">
                  <c:v>3.424685071762589</c:v>
                </c:pt>
                <c:pt idx="3771">
                  <c:v>3.42553102774861</c:v>
                </c:pt>
                <c:pt idx="3772">
                  <c:v>3.4263770653950192</c:v>
                </c:pt>
                <c:pt idx="3773">
                  <c:v>3.4272230213810397</c:v>
                </c:pt>
                <c:pt idx="3774">
                  <c:v>3.4280690013153809</c:v>
                </c:pt>
                <c:pt idx="3775">
                  <c:v>3.4289746372074559</c:v>
                </c:pt>
                <c:pt idx="3776">
                  <c:v>3.429880361283824</c:v>
                </c:pt>
                <c:pt idx="3777">
                  <c:v>3.4307859971758989</c:v>
                </c:pt>
                <c:pt idx="3778">
                  <c:v>3.4316916330679739</c:v>
                </c:pt>
                <c:pt idx="3779">
                  <c:v>3.4325973571439032</c:v>
                </c:pt>
                <c:pt idx="3780">
                  <c:v>3.4335029930359777</c:v>
                </c:pt>
                <c:pt idx="3781">
                  <c:v>3.434408717111908</c:v>
                </c:pt>
                <c:pt idx="3782">
                  <c:v>3.4353230774992012</c:v>
                </c:pt>
                <c:pt idx="3783">
                  <c:v>3.4362375742681341</c:v>
                </c:pt>
                <c:pt idx="3784">
                  <c:v>3.437152021560514</c:v>
                </c:pt>
                <c:pt idx="3785">
                  <c:v>3.4380664314295233</c:v>
                </c:pt>
                <c:pt idx="3786">
                  <c:v>3.4389808787219041</c:v>
                </c:pt>
                <c:pt idx="3787">
                  <c:v>3.4398953260142839</c:v>
                </c:pt>
                <c:pt idx="3788">
                  <c:v>3.440789859215752</c:v>
                </c:pt>
                <c:pt idx="3789">
                  <c:v>3.4416844885702309</c:v>
                </c:pt>
                <c:pt idx="3790">
                  <c:v>3.4425790904528131</c:v>
                </c:pt>
                <c:pt idx="3791">
                  <c:v>3.4434736236560708</c:v>
                </c:pt>
                <c:pt idx="3792">
                  <c:v>3.44436825300876</c:v>
                </c:pt>
                <c:pt idx="3793">
                  <c:v>3.445256844186745</c:v>
                </c:pt>
                <c:pt idx="3794">
                  <c:v>3.446145435362983</c:v>
                </c:pt>
                <c:pt idx="3795">
                  <c:v>3.4470340265412913</c:v>
                </c:pt>
                <c:pt idx="3796">
                  <c:v>3.4479227115519691</c:v>
                </c:pt>
                <c:pt idx="3797">
                  <c:v>3.4488113027299541</c:v>
                </c:pt>
                <c:pt idx="3798">
                  <c:v>3.449699893906514</c:v>
                </c:pt>
                <c:pt idx="3799">
                  <c:v>3.4506214176058259</c:v>
                </c:pt>
                <c:pt idx="3800">
                  <c:v>3.4515429717830561</c:v>
                </c:pt>
                <c:pt idx="3801">
                  <c:v>3.452464495482368</c:v>
                </c:pt>
                <c:pt idx="3802">
                  <c:v>3.4533861449015042</c:v>
                </c:pt>
                <c:pt idx="3803">
                  <c:v>3.4543076686008161</c:v>
                </c:pt>
                <c:pt idx="3804">
                  <c:v>3.4552195746102661</c:v>
                </c:pt>
                <c:pt idx="3805">
                  <c:v>3.4561315754873361</c:v>
                </c:pt>
                <c:pt idx="3806">
                  <c:v>3.4570435763661731</c:v>
                </c:pt>
                <c:pt idx="3807">
                  <c:v>3.4579555772432431</c:v>
                </c:pt>
                <c:pt idx="3808">
                  <c:v>3.4588674832526931</c:v>
                </c:pt>
                <c:pt idx="3809">
                  <c:v>3.4597794841297631</c:v>
                </c:pt>
                <c:pt idx="3810">
                  <c:v>3.4606914850068331</c:v>
                </c:pt>
                <c:pt idx="3811">
                  <c:v>3.4615703128445281</c:v>
                </c:pt>
                <c:pt idx="3812">
                  <c:v>3.4624491649375511</c:v>
                </c:pt>
                <c:pt idx="3813">
                  <c:v>3.4633281140418481</c:v>
                </c:pt>
                <c:pt idx="3814">
                  <c:v>3.4642069418811241</c:v>
                </c:pt>
                <c:pt idx="3815">
                  <c:v>3.4650857939741471</c:v>
                </c:pt>
                <c:pt idx="3816">
                  <c:v>3.465964646065363</c:v>
                </c:pt>
                <c:pt idx="3817">
                  <c:v>3.4668435709206218</c:v>
                </c:pt>
                <c:pt idx="3818">
                  <c:v>3.467756092920629</c:v>
                </c:pt>
                <c:pt idx="3819">
                  <c:v>3.468668734460405</c:v>
                </c:pt>
                <c:pt idx="3820">
                  <c:v>3.4695812564604118</c:v>
                </c:pt>
                <c:pt idx="3821">
                  <c:v>3.4704938760125121</c:v>
                </c:pt>
                <c:pt idx="3822">
                  <c:v>3.4714063980123138</c:v>
                </c:pt>
                <c:pt idx="3823">
                  <c:v>3.4723190175662317</c:v>
                </c:pt>
                <c:pt idx="3824">
                  <c:v>3.473231539566239</c:v>
                </c:pt>
                <c:pt idx="3825">
                  <c:v>3.4742041569525739</c:v>
                </c:pt>
                <c:pt idx="3826">
                  <c:v>3.475176705152367</c:v>
                </c:pt>
                <c:pt idx="3827">
                  <c:v>3.4761492262732281</c:v>
                </c:pt>
                <c:pt idx="3828">
                  <c:v>3.4771217473940892</c:v>
                </c:pt>
                <c:pt idx="3829">
                  <c:v>3.4780942685134089</c:v>
                </c:pt>
                <c:pt idx="3830">
                  <c:v>3.4790667896342691</c:v>
                </c:pt>
                <c:pt idx="3831">
                  <c:v>3.479993517770998</c:v>
                </c:pt>
                <c:pt idx="3832">
                  <c:v>3.4809202459095498</c:v>
                </c:pt>
                <c:pt idx="3833">
                  <c:v>3.4818469535276639</c:v>
                </c:pt>
                <c:pt idx="3834">
                  <c:v>3.4827735837933891</c:v>
                </c:pt>
                <c:pt idx="3835">
                  <c:v>3.483700311930118</c:v>
                </c:pt>
                <c:pt idx="3836">
                  <c:v>3.4846270195482321</c:v>
                </c:pt>
                <c:pt idx="3837">
                  <c:v>3.4855198053908509</c:v>
                </c:pt>
                <c:pt idx="3838">
                  <c:v>3.4864126551321792</c:v>
                </c:pt>
                <c:pt idx="3839">
                  <c:v>3.4873054098396521</c:v>
                </c:pt>
                <c:pt idx="3840">
                  <c:v>3.488198290711042</c:v>
                </c:pt>
                <c:pt idx="3841">
                  <c:v>3.489091045420285</c:v>
                </c:pt>
                <c:pt idx="3842">
                  <c:v>3.489983926291675</c:v>
                </c:pt>
                <c:pt idx="3843">
                  <c:v>3.490924928187729</c:v>
                </c:pt>
                <c:pt idx="3844">
                  <c:v>3.4918659502925422</c:v>
                </c:pt>
                <c:pt idx="3845">
                  <c:v>3.4928069723955302</c:v>
                </c:pt>
                <c:pt idx="3846">
                  <c:v>3.4937479945003429</c:v>
                </c:pt>
                <c:pt idx="3847">
                  <c:v>3.4946889963962091</c:v>
                </c:pt>
                <c:pt idx="3848">
                  <c:v>3.4956299205653418</c:v>
                </c:pt>
                <c:pt idx="3849">
                  <c:v>3.4966138061724319</c:v>
                </c:pt>
                <c:pt idx="3850">
                  <c:v>3.4975976221979641</c:v>
                </c:pt>
                <c:pt idx="3851">
                  <c:v>3.4985814114529168</c:v>
                </c:pt>
                <c:pt idx="3852">
                  <c:v>3.499565297061801</c:v>
                </c:pt>
                <c:pt idx="3853">
                  <c:v>3.5005490863170001</c:v>
                </c:pt>
                <c:pt idx="3854">
                  <c:v>3.5015277923462</c:v>
                </c:pt>
                <c:pt idx="3855">
                  <c:v>3.5025065953387298</c:v>
                </c:pt>
                <c:pt idx="3856">
                  <c:v>3.5034853258233403</c:v>
                </c:pt>
                <c:pt idx="3857">
                  <c:v>3.5044640318509699</c:v>
                </c:pt>
                <c:pt idx="3858">
                  <c:v>3.5054427378801698</c:v>
                </c:pt>
                <c:pt idx="3859">
                  <c:v>3.5064214439077901</c:v>
                </c:pt>
                <c:pt idx="3860">
                  <c:v>3.5072621848010197</c:v>
                </c:pt>
                <c:pt idx="3861">
                  <c:v>3.50810290004571</c:v>
                </c:pt>
                <c:pt idx="3862">
                  <c:v>3.5089436409391701</c:v>
                </c:pt>
                <c:pt idx="3863">
                  <c:v>3.5097843818324002</c:v>
                </c:pt>
                <c:pt idx="3864">
                  <c:v>3.5106250004202897</c:v>
                </c:pt>
                <c:pt idx="3865">
                  <c:v>3.5114657413135202</c:v>
                </c:pt>
                <c:pt idx="3866">
                  <c:v>3.5124047180017302</c:v>
                </c:pt>
                <c:pt idx="3867">
                  <c:v>3.5133435976785301</c:v>
                </c:pt>
                <c:pt idx="3868">
                  <c:v>3.51428250163594</c:v>
                </c:pt>
                <c:pt idx="3869">
                  <c:v>3.5152214783241602</c:v>
                </c:pt>
                <c:pt idx="3870">
                  <c:v>3.51616035800118</c:v>
                </c:pt>
                <c:pt idx="3871">
                  <c:v>3.5170993346891697</c:v>
                </c:pt>
                <c:pt idx="3872">
                  <c:v>3.5179850934032197</c:v>
                </c:pt>
                <c:pt idx="3873">
                  <c:v>3.5188708521171401</c:v>
                </c:pt>
                <c:pt idx="3874">
                  <c:v>3.51975661083303</c:v>
                </c:pt>
                <c:pt idx="3875">
                  <c:v>3.52064236954695</c:v>
                </c:pt>
                <c:pt idx="3876">
                  <c:v>3.521528128261</c:v>
                </c:pt>
                <c:pt idx="3877">
                  <c:v>3.52241388697492</c:v>
                </c:pt>
                <c:pt idx="3878">
                  <c:v>3.52329964568897</c:v>
                </c:pt>
                <c:pt idx="3879">
                  <c:v>3.5242450060699499</c:v>
                </c:pt>
                <c:pt idx="3880">
                  <c:v>3.5251903664509401</c:v>
                </c:pt>
                <c:pt idx="3881">
                  <c:v>3.52613572683192</c:v>
                </c:pt>
                <c:pt idx="3882">
                  <c:v>3.5270810872128999</c:v>
                </c:pt>
                <c:pt idx="3883">
                  <c:v>3.5280264475938798</c:v>
                </c:pt>
                <c:pt idx="3884">
                  <c:v>3.5289718131422303</c:v>
                </c:pt>
                <c:pt idx="3885">
                  <c:v>3.5299176847303002</c:v>
                </c:pt>
                <c:pt idx="3886">
                  <c:v>3.5308634831027499</c:v>
                </c:pt>
                <c:pt idx="3887">
                  <c:v>3.5318092575832702</c:v>
                </c:pt>
                <c:pt idx="3888">
                  <c:v>3.5327278884186804</c:v>
                </c:pt>
                <c:pt idx="3889">
                  <c:v>3.5336464269311501</c:v>
                </c:pt>
                <c:pt idx="3890">
                  <c:v>3.5345650577665602</c:v>
                </c:pt>
                <c:pt idx="3891">
                  <c:v>3.5354836885998999</c:v>
                </c:pt>
                <c:pt idx="3892">
                  <c:v>3.5364022271123696</c:v>
                </c:pt>
                <c:pt idx="3893">
                  <c:v>3.5373208579477797</c:v>
                </c:pt>
                <c:pt idx="3894">
                  <c:v>3.5379652321947401</c:v>
                </c:pt>
                <c:pt idx="3895">
                  <c:v>3.5386096920455703</c:v>
                </c:pt>
                <c:pt idx="3896">
                  <c:v>3.5386415909484898</c:v>
                </c:pt>
                <c:pt idx="3897">
                  <c:v>3.5394606201112899</c:v>
                </c:pt>
                <c:pt idx="3898">
                  <c:v>3.5402796492751998</c:v>
                </c:pt>
                <c:pt idx="3899">
                  <c:v>3.5410986784375202</c:v>
                </c:pt>
                <c:pt idx="3900">
                  <c:v>3.5419177076014301</c:v>
                </c:pt>
                <c:pt idx="3901">
                  <c:v>3.5427366850734296</c:v>
                </c:pt>
                <c:pt idx="3902">
                  <c:v>3.5435982139113902</c:v>
                </c:pt>
                <c:pt idx="3903">
                  <c:v>3.5444597427514202</c:v>
                </c:pt>
                <c:pt idx="3904">
                  <c:v>3.5453211427740601</c:v>
                </c:pt>
                <c:pt idx="3905">
                  <c:v>3.5461826716123501</c:v>
                </c:pt>
                <c:pt idx="3906">
                  <c:v>3.5470441652291198</c:v>
                </c:pt>
                <c:pt idx="3907">
                  <c:v>3.5479056940674099</c:v>
                </c:pt>
                <c:pt idx="3908">
                  <c:v>3.5487671876824303</c:v>
                </c:pt>
                <c:pt idx="3909">
                  <c:v>3.54971266540911</c:v>
                </c:pt>
                <c:pt idx="3910">
                  <c:v>3.5506582195577199</c:v>
                </c:pt>
                <c:pt idx="3911">
                  <c:v>3.5516037737081398</c:v>
                </c:pt>
                <c:pt idx="3912">
                  <c:v>3.5525492301490802</c:v>
                </c:pt>
                <c:pt idx="3913">
                  <c:v>3.5534947842976901</c:v>
                </c:pt>
                <c:pt idx="3914">
                  <c:v>3.5544402407386202</c:v>
                </c:pt>
                <c:pt idx="3915">
                  <c:v>3.5553182805997201</c:v>
                </c:pt>
                <c:pt idx="3916">
                  <c:v>3.5561962249548</c:v>
                </c:pt>
                <c:pt idx="3917">
                  <c:v>3.55707416931015</c:v>
                </c:pt>
                <c:pt idx="3918">
                  <c:v>3.5579521433080599</c:v>
                </c:pt>
                <c:pt idx="3919">
                  <c:v>3.5588300876613501</c:v>
                </c:pt>
                <c:pt idx="3920">
                  <c:v>3.5597081275242299</c:v>
                </c:pt>
                <c:pt idx="3921">
                  <c:v>3.5605860718795803</c:v>
                </c:pt>
                <c:pt idx="3922">
                  <c:v>3.5615656594920102</c:v>
                </c:pt>
                <c:pt idx="3923">
                  <c:v>3.5625453780077101</c:v>
                </c:pt>
                <c:pt idx="3924">
                  <c:v>3.56352496561879</c:v>
                </c:pt>
                <c:pt idx="3925">
                  <c:v>3.5645045919252398</c:v>
                </c:pt>
                <c:pt idx="3926">
                  <c:v>3.5654842717509201</c:v>
                </c:pt>
                <c:pt idx="3927">
                  <c:v>3.56646389805737</c:v>
                </c:pt>
                <c:pt idx="3928">
                  <c:v>3.5674430141481501</c:v>
                </c:pt>
                <c:pt idx="3929">
                  <c:v>3.5684221302389201</c:v>
                </c:pt>
                <c:pt idx="3930">
                  <c:v>3.5694013405392799</c:v>
                </c:pt>
                <c:pt idx="3931">
                  <c:v>3.57038042309419</c:v>
                </c:pt>
                <c:pt idx="3932">
                  <c:v>3.5713595391849697</c:v>
                </c:pt>
                <c:pt idx="3933">
                  <c:v>3.5723387494835697</c:v>
                </c:pt>
                <c:pt idx="3934">
                  <c:v>3.5732442583186601</c:v>
                </c:pt>
                <c:pt idx="3935">
                  <c:v>3.5741496434584001</c:v>
                </c:pt>
                <c:pt idx="3936">
                  <c:v>3.5750551522934897</c:v>
                </c:pt>
                <c:pt idx="3937">
                  <c:v>3.5759606611285797</c:v>
                </c:pt>
                <c:pt idx="3938">
                  <c:v>3.5768661423916299</c:v>
                </c:pt>
                <c:pt idx="3939">
                  <c:v>3.5777716512267101</c:v>
                </c:pt>
                <c:pt idx="3940">
                  <c:v>3.5786771600620599</c:v>
                </c:pt>
                <c:pt idx="3941">
                  <c:v>3.5796628559425301</c:v>
                </c:pt>
                <c:pt idx="3942">
                  <c:v>3.5806485518249396</c:v>
                </c:pt>
                <c:pt idx="3943">
                  <c:v>3.5816341482226104</c:v>
                </c:pt>
                <c:pt idx="3944">
                  <c:v>3.5826198441031698</c:v>
                </c:pt>
                <c:pt idx="3945">
                  <c:v>3.5836055399837301</c:v>
                </c:pt>
                <c:pt idx="3946">
                  <c:v>3.5845911363832599</c:v>
                </c:pt>
                <c:pt idx="3947">
                  <c:v>3.58557292247988</c:v>
                </c:pt>
                <c:pt idx="3948">
                  <c:v>3.5865546110251403</c:v>
                </c:pt>
                <c:pt idx="3949">
                  <c:v>3.5875362995703801</c:v>
                </c:pt>
                <c:pt idx="3950">
                  <c:v>3.5885180880860701</c:v>
                </c:pt>
                <c:pt idx="3951">
                  <c:v>3.5894997766313099</c:v>
                </c:pt>
                <c:pt idx="3952">
                  <c:v>3.5904814651765502</c:v>
                </c:pt>
                <c:pt idx="3953">
                  <c:v>3.5913670926894197</c:v>
                </c:pt>
                <c:pt idx="3954">
                  <c:v>3.5922526498973903</c:v>
                </c:pt>
                <c:pt idx="3955">
                  <c:v>3.5931382774084701</c:v>
                </c:pt>
                <c:pt idx="3956">
                  <c:v>3.5940239049213503</c:v>
                </c:pt>
                <c:pt idx="3957">
                  <c:v>3.5949094359253797</c:v>
                </c:pt>
                <c:pt idx="3958">
                  <c:v>3.5957950896395801</c:v>
                </c:pt>
                <c:pt idx="3959">
                  <c:v>3.5966474360945799</c:v>
                </c:pt>
                <c:pt idx="3960">
                  <c:v>3.5974997825495798</c:v>
                </c:pt>
                <c:pt idx="3961">
                  <c:v>3.59835213086415</c:v>
                </c:pt>
                <c:pt idx="3962">
                  <c:v>3.5992045773036399</c:v>
                </c:pt>
                <c:pt idx="3963">
                  <c:v>3.6000569237586402</c:v>
                </c:pt>
                <c:pt idx="3964">
                  <c:v>3.60090927021364</c:v>
                </c:pt>
                <c:pt idx="3965">
                  <c:v>3.6018395964800298</c:v>
                </c:pt>
                <c:pt idx="3966">
                  <c:v>3.6027699227446401</c:v>
                </c:pt>
                <c:pt idx="3967">
                  <c:v>3.6037003486515102</c:v>
                </c:pt>
                <c:pt idx="3968">
                  <c:v>3.6046306664746002</c:v>
                </c:pt>
                <c:pt idx="3969">
                  <c:v>3.6055609927392203</c:v>
                </c:pt>
                <c:pt idx="3970">
                  <c:v>3.60649131900561</c:v>
                </c:pt>
                <c:pt idx="3971">
                  <c:v>3.60736442850604</c:v>
                </c:pt>
                <c:pt idx="3972">
                  <c:v>3.6082375150596997</c:v>
                </c:pt>
                <c:pt idx="3973">
                  <c:v>3.6091106245601399</c:v>
                </c:pt>
                <c:pt idx="3974">
                  <c:v>3.6099836367309601</c:v>
                </c:pt>
                <c:pt idx="3975">
                  <c:v>3.6108567462313896</c:v>
                </c:pt>
                <c:pt idx="3976">
                  <c:v>3.61172983278506</c:v>
                </c:pt>
                <c:pt idx="3977">
                  <c:v>3.6126026862253697</c:v>
                </c:pt>
                <c:pt idx="3978">
                  <c:v>3.6134754460157996</c:v>
                </c:pt>
                <c:pt idx="3979">
                  <c:v>3.6143483056140502</c:v>
                </c:pt>
                <c:pt idx="3980">
                  <c:v>3.61522115905623</c:v>
                </c:pt>
                <c:pt idx="3981">
                  <c:v>3.61609391884486</c:v>
                </c:pt>
                <c:pt idx="3982">
                  <c:v>3.6169667784449597</c:v>
                </c:pt>
                <c:pt idx="3983">
                  <c:v>3.61792806628887</c:v>
                </c:pt>
                <c:pt idx="3984">
                  <c:v>3.6188892556610299</c:v>
                </c:pt>
                <c:pt idx="3985">
                  <c:v>3.61985044503336</c:v>
                </c:pt>
                <c:pt idx="3986">
                  <c:v>3.6208117328790999</c:v>
                </c:pt>
                <c:pt idx="3987">
                  <c:v>3.6217729222512602</c:v>
                </c:pt>
                <c:pt idx="3988">
                  <c:v>3.6227341926862602</c:v>
                </c:pt>
                <c:pt idx="3989">
                  <c:v>3.62364798161728</c:v>
                </c:pt>
                <c:pt idx="3990">
                  <c:v>3.62456171019784</c:v>
                </c:pt>
                <c:pt idx="3991">
                  <c:v>3.62547543877989</c:v>
                </c:pt>
                <c:pt idx="3992">
                  <c:v>3.6263891673604602</c:v>
                </c:pt>
                <c:pt idx="3993">
                  <c:v>3.6273029562920298</c:v>
                </c:pt>
                <c:pt idx="3994">
                  <c:v>3.6282166848720303</c:v>
                </c:pt>
                <c:pt idx="3995">
                  <c:v>3.62913249551965</c:v>
                </c:pt>
                <c:pt idx="3996">
                  <c:v>3.6300483061652002</c:v>
                </c:pt>
                <c:pt idx="3997">
                  <c:v>3.6309641168112199</c:v>
                </c:pt>
                <c:pt idx="3998">
                  <c:v>3.63187992745836</c:v>
                </c:pt>
                <c:pt idx="3999">
                  <c:v>3.6327957381043801</c:v>
                </c:pt>
                <c:pt idx="4000">
                  <c:v>3.6337115487499299</c:v>
                </c:pt>
                <c:pt idx="4001">
                  <c:v>3.6346407813646699</c:v>
                </c:pt>
                <c:pt idx="4002">
                  <c:v>3.63557002106407</c:v>
                </c:pt>
                <c:pt idx="4003">
                  <c:v>3.6364991539281801</c:v>
                </c:pt>
                <c:pt idx="4004">
                  <c:v>3.6374283936293801</c:v>
                </c:pt>
                <c:pt idx="4005">
                  <c:v>3.6383576333287104</c:v>
                </c:pt>
                <c:pt idx="4006">
                  <c:v>3.6392868659416</c:v>
                </c:pt>
                <c:pt idx="4007">
                  <c:v>3.6401761707948399</c:v>
                </c:pt>
                <c:pt idx="4008">
                  <c:v>3.6410655795525697</c:v>
                </c:pt>
                <c:pt idx="4009">
                  <c:v>3.64195498831219</c:v>
                </c:pt>
                <c:pt idx="4010">
                  <c:v>3.6428443930841499</c:v>
                </c:pt>
                <c:pt idx="4011">
                  <c:v>3.6437338018437302</c:v>
                </c:pt>
                <c:pt idx="4012">
                  <c:v>3.6446232106014902</c:v>
                </c:pt>
                <c:pt idx="4013">
                  <c:v>3.6455691120025699</c:v>
                </c:pt>
                <c:pt idx="4014">
                  <c:v>3.64651511319191</c:v>
                </c:pt>
                <c:pt idx="4015">
                  <c:v>3.6474611143813096</c:v>
                </c:pt>
                <c:pt idx="4016">
                  <c:v>3.6484070222893701</c:v>
                </c:pt>
                <c:pt idx="4017">
                  <c:v>3.6493530234787102</c:v>
                </c:pt>
                <c:pt idx="4018">
                  <c:v>3.6502989248779301</c:v>
                </c:pt>
                <c:pt idx="4019">
                  <c:v>3.6512079320136199</c:v>
                </c:pt>
                <c:pt idx="4020">
                  <c:v>3.6521169436193501</c:v>
                </c:pt>
                <c:pt idx="4021">
                  <c:v>3.6530258508531599</c:v>
                </c:pt>
                <c:pt idx="4022">
                  <c:v>3.6539348579869899</c:v>
                </c:pt>
                <c:pt idx="4023">
                  <c:v>3.6548438695927201</c:v>
                </c:pt>
                <c:pt idx="4024">
                  <c:v>3.6557527768265299</c:v>
                </c:pt>
                <c:pt idx="4025">
                  <c:v>3.65666178396223</c:v>
                </c:pt>
                <c:pt idx="4026">
                  <c:v>3.6575707955679997</c:v>
                </c:pt>
                <c:pt idx="4027">
                  <c:v>3.6584798027018302</c:v>
                </c:pt>
                <c:pt idx="4028">
                  <c:v>3.6593887099356399</c:v>
                </c:pt>
                <c:pt idx="4029">
                  <c:v>3.6602977215413701</c:v>
                </c:pt>
                <c:pt idx="4030">
                  <c:v>3.6612067286752001</c:v>
                </c:pt>
                <c:pt idx="4031">
                  <c:v>3.66210012836815</c:v>
                </c:pt>
                <c:pt idx="4032">
                  <c:v>3.6629936276692399</c:v>
                </c:pt>
                <c:pt idx="4033">
                  <c:v>3.6638871269684703</c:v>
                </c:pt>
                <c:pt idx="4034">
                  <c:v>3.6647806262695601</c:v>
                </c:pt>
                <c:pt idx="4035">
                  <c:v>3.6656740259624998</c:v>
                </c:pt>
                <c:pt idx="4036">
                  <c:v>3.6665675252618199</c:v>
                </c:pt>
                <c:pt idx="4037">
                  <c:v>3.6675447004609802</c:v>
                </c:pt>
                <c:pt idx="4038">
                  <c:v>3.6685219902080703</c:v>
                </c:pt>
                <c:pt idx="4039">
                  <c:v>3.6694991654073799</c:v>
                </c:pt>
                <c:pt idx="4040">
                  <c:v>3.6704763564121499</c:v>
                </c:pt>
                <c:pt idx="4041">
                  <c:v>3.67145354741707</c:v>
                </c:pt>
                <c:pt idx="4042">
                  <c:v>3.6724307226163804</c:v>
                </c:pt>
                <c:pt idx="4043">
                  <c:v>3.6733920104621198</c:v>
                </c:pt>
                <c:pt idx="4044">
                  <c:v>3.6743531998344499</c:v>
                </c:pt>
                <c:pt idx="4045">
                  <c:v>3.6753144876783499</c:v>
                </c:pt>
                <c:pt idx="4046">
                  <c:v>3.6762756770505201</c:v>
                </c:pt>
                <c:pt idx="4047">
                  <c:v>3.6772369648964203</c:v>
                </c:pt>
                <c:pt idx="4048">
                  <c:v>3.6781981542685802</c:v>
                </c:pt>
                <c:pt idx="4049">
                  <c:v>3.6791680034570797</c:v>
                </c:pt>
                <c:pt idx="4050">
                  <c:v>3.6801379520751398</c:v>
                </c:pt>
                <c:pt idx="4051">
                  <c:v>3.68110780126363</c:v>
                </c:pt>
                <c:pt idx="4052">
                  <c:v>3.6820777392058304</c:v>
                </c:pt>
                <c:pt idx="4053">
                  <c:v>3.6830475883943299</c:v>
                </c:pt>
                <c:pt idx="4054">
                  <c:v>3.68401753701239</c:v>
                </c:pt>
                <c:pt idx="4055">
                  <c:v>3.6849764974127899</c:v>
                </c:pt>
                <c:pt idx="4056">
                  <c:v>3.6859354578131898</c:v>
                </c:pt>
                <c:pt idx="4057">
                  <c:v>3.6868944020866499</c:v>
                </c:pt>
                <c:pt idx="4058">
                  <c:v>3.6878533624870498</c:v>
                </c:pt>
                <c:pt idx="4059">
                  <c:v>3.6888123228874496</c:v>
                </c:pt>
                <c:pt idx="4060">
                  <c:v>3.6897712832896898</c:v>
                </c:pt>
                <c:pt idx="4061">
                  <c:v>3.69066357616021</c:v>
                </c:pt>
                <c:pt idx="4062">
                  <c:v>3.6915558593553102</c:v>
                </c:pt>
                <c:pt idx="4063">
                  <c:v>3.6924481425503299</c:v>
                </c:pt>
                <c:pt idx="4064">
                  <c:v>3.6933404354227903</c:v>
                </c:pt>
                <c:pt idx="4065">
                  <c:v>3.6942327186177999</c:v>
                </c:pt>
                <c:pt idx="4066">
                  <c:v>3.6951250018128201</c:v>
                </c:pt>
                <c:pt idx="4067">
                  <c:v>3.6960251550507301</c:v>
                </c:pt>
                <c:pt idx="4068">
                  <c:v>3.6969252817629998</c:v>
                </c:pt>
                <c:pt idx="4069">
                  <c:v>3.6978254084772999</c:v>
                </c:pt>
                <c:pt idx="4070">
                  <c:v>3.69872546529681</c:v>
                </c:pt>
                <c:pt idx="4071">
                  <c:v>3.6996255920111203</c:v>
                </c:pt>
                <c:pt idx="4072">
                  <c:v>3.7005257187233802</c:v>
                </c:pt>
                <c:pt idx="4073">
                  <c:v>3.7013810531607003</c:v>
                </c:pt>
                <c:pt idx="4074">
                  <c:v>3.7022364770454401</c:v>
                </c:pt>
                <c:pt idx="4075">
                  <c:v>3.7030919009282299</c:v>
                </c:pt>
                <c:pt idx="4076">
                  <c:v>3.7039473248111099</c:v>
                </c:pt>
                <c:pt idx="4077">
                  <c:v>3.7048026491996899</c:v>
                </c:pt>
                <c:pt idx="4078">
                  <c:v>3.7056580730824802</c:v>
                </c:pt>
                <c:pt idx="4079">
                  <c:v>3.7065744599114101</c:v>
                </c:pt>
                <c:pt idx="4080">
                  <c:v>3.7074909459232597</c:v>
                </c:pt>
                <c:pt idx="4081">
                  <c:v>3.7084073455141597</c:v>
                </c:pt>
                <c:pt idx="4082">
                  <c:v>3.7093237323431998</c:v>
                </c:pt>
                <c:pt idx="4083">
                  <c:v>3.7102402311156402</c:v>
                </c:pt>
                <c:pt idx="4084">
                  <c:v>3.7111566179445701</c:v>
                </c:pt>
                <c:pt idx="4085">
                  <c:v>3.7120752167092199</c:v>
                </c:pt>
                <c:pt idx="4086">
                  <c:v>3.7129939515839299</c:v>
                </c:pt>
                <c:pt idx="4087">
                  <c:v>3.7139125503481201</c:v>
                </c:pt>
                <c:pt idx="4088">
                  <c:v>3.7148311979738597</c:v>
                </c:pt>
                <c:pt idx="4089">
                  <c:v>3.7157498839921201</c:v>
                </c:pt>
                <c:pt idx="4090">
                  <c:v>3.7166684827563197</c:v>
                </c:pt>
                <c:pt idx="4091">
                  <c:v>3.71761174537051</c:v>
                </c:pt>
                <c:pt idx="4092">
                  <c:v>3.7185550891529697</c:v>
                </c:pt>
                <c:pt idx="4093">
                  <c:v>3.71949835176716</c:v>
                </c:pt>
                <c:pt idx="4094">
                  <c:v>3.7204416955481197</c:v>
                </c:pt>
                <c:pt idx="4095">
                  <c:v>3.72138495816231</c:v>
                </c:pt>
                <c:pt idx="4096">
                  <c:v>3.7223283019447697</c:v>
                </c:pt>
                <c:pt idx="4097">
                  <c:v>3.72327241987192</c:v>
                </c:pt>
                <c:pt idx="4098">
                  <c:v>3.7242166323321504</c:v>
                </c:pt>
                <c:pt idx="4099">
                  <c:v>3.7251608774059397</c:v>
                </c:pt>
                <c:pt idx="4100">
                  <c:v>3.7261049953330803</c:v>
                </c:pt>
                <c:pt idx="4101">
                  <c:v>3.7270492077933097</c:v>
                </c:pt>
                <c:pt idx="4102">
                  <c:v>3.7279933257201598</c:v>
                </c:pt>
                <c:pt idx="4103">
                  <c:v>3.7288303410481998</c:v>
                </c:pt>
                <c:pt idx="4104">
                  <c:v>3.7296672804486</c:v>
                </c:pt>
                <c:pt idx="4105">
                  <c:v>3.7305043174665</c:v>
                </c:pt>
                <c:pt idx="4106">
                  <c:v>3.73134123517432</c:v>
                </c:pt>
                <c:pt idx="4107">
                  <c:v>3.7321782721922099</c:v>
                </c:pt>
                <c:pt idx="4108">
                  <c:v>3.7330152115942301</c:v>
                </c:pt>
                <c:pt idx="4109">
                  <c:v>3.7339008391055497</c:v>
                </c:pt>
                <c:pt idx="4110">
                  <c:v>3.7347863701093402</c:v>
                </c:pt>
                <c:pt idx="4111">
                  <c:v>3.7356719976222101</c:v>
                </c:pt>
                <c:pt idx="4112">
                  <c:v>3.7365575286260002</c:v>
                </c:pt>
                <c:pt idx="4113">
                  <c:v>3.7374431823402099</c:v>
                </c:pt>
                <c:pt idx="4114">
                  <c:v>3.7383288098515299</c:v>
                </c:pt>
                <c:pt idx="4115">
                  <c:v>3.73922220954447</c:v>
                </c:pt>
                <c:pt idx="4116">
                  <c:v>3.7401157088455599</c:v>
                </c:pt>
                <c:pt idx="4117">
                  <c:v>3.7410091993087198</c:v>
                </c:pt>
                <c:pt idx="4118">
                  <c:v>3.7419026986098096</c:v>
                </c:pt>
                <c:pt idx="4119">
                  <c:v>3.7427960983009001</c:v>
                </c:pt>
                <c:pt idx="4120">
                  <c:v>3.7436895976019899</c:v>
                </c:pt>
                <c:pt idx="4121">
                  <c:v>3.7445712670696603</c:v>
                </c:pt>
                <c:pt idx="4122">
                  <c:v>3.7454528442584998</c:v>
                </c:pt>
                <c:pt idx="4123">
                  <c:v>3.7463344214476999</c:v>
                </c:pt>
                <c:pt idx="4124">
                  <c:v>3.7472160909150203</c:v>
                </c:pt>
                <c:pt idx="4125">
                  <c:v>3.7480976295759003</c:v>
                </c:pt>
                <c:pt idx="4126">
                  <c:v>3.7489792067647301</c:v>
                </c:pt>
                <c:pt idx="4127">
                  <c:v>3.7498608762324102</c:v>
                </c:pt>
                <c:pt idx="4128">
                  <c:v>3.7507315826232701</c:v>
                </c:pt>
                <c:pt idx="4129">
                  <c:v>3.7516024040756601</c:v>
                </c:pt>
                <c:pt idx="4130">
                  <c:v>3.7524731104663598</c:v>
                </c:pt>
                <c:pt idx="4131">
                  <c:v>3.75334391550125</c:v>
                </c:pt>
                <c:pt idx="4132">
                  <c:v>3.7542146383114701</c:v>
                </c:pt>
                <c:pt idx="4133">
                  <c:v>3.7550854433462</c:v>
                </c:pt>
                <c:pt idx="4134">
                  <c:v>3.7559561497370604</c:v>
                </c:pt>
                <c:pt idx="4135">
                  <c:v>3.7568676002955899</c:v>
                </c:pt>
                <c:pt idx="4136">
                  <c:v>3.7577790508537499</c:v>
                </c:pt>
                <c:pt idx="4137">
                  <c:v>3.75869040951582</c:v>
                </c:pt>
                <c:pt idx="4138">
                  <c:v>3.75960186007398</c:v>
                </c:pt>
                <c:pt idx="4139">
                  <c:v>3.7605133106325099</c:v>
                </c:pt>
                <c:pt idx="4140">
                  <c:v>3.7614247611906704</c:v>
                </c:pt>
                <c:pt idx="4141">
                  <c:v>3.7623123037979602</c:v>
                </c:pt>
                <c:pt idx="4142">
                  <c:v>3.7631999740179003</c:v>
                </c:pt>
                <c:pt idx="4143">
                  <c:v>3.7640875166248797</c:v>
                </c:pt>
                <c:pt idx="4144">
                  <c:v>3.7649751535154303</c:v>
                </c:pt>
                <c:pt idx="4145">
                  <c:v>3.7658626961241604</c:v>
                </c:pt>
                <c:pt idx="4146">
                  <c:v>3.7667503330147101</c:v>
                </c:pt>
                <c:pt idx="4147">
                  <c:v>3.7677323115991102</c:v>
                </c:pt>
                <c:pt idx="4148">
                  <c:v>3.76871429018348</c:v>
                </c:pt>
                <c:pt idx="4149">
                  <c:v>3.7696962687678899</c:v>
                </c:pt>
                <c:pt idx="4150">
                  <c:v>3.77067824735229</c:v>
                </c:pt>
                <c:pt idx="4151">
                  <c:v>3.77166012972652</c:v>
                </c:pt>
                <c:pt idx="4152">
                  <c:v>3.7726421083109303</c:v>
                </c:pt>
                <c:pt idx="4153">
                  <c:v>3.77358267938305</c:v>
                </c:pt>
                <c:pt idx="4154">
                  <c:v>3.7745232504530897</c:v>
                </c:pt>
                <c:pt idx="4155">
                  <c:v>3.77546369173362</c:v>
                </c:pt>
                <c:pt idx="4156">
                  <c:v>3.7764042628036698</c:v>
                </c:pt>
                <c:pt idx="4157">
                  <c:v>3.7773447970623897</c:v>
                </c:pt>
                <c:pt idx="4158">
                  <c:v>3.7782853681345099</c:v>
                </c:pt>
                <c:pt idx="4159">
                  <c:v>3.77921208363008</c:v>
                </c:pt>
                <c:pt idx="4160">
                  <c:v>3.7801387991256501</c:v>
                </c:pt>
                <c:pt idx="4161">
                  <c:v>3.78106560893323</c:v>
                </c:pt>
                <c:pt idx="4162">
                  <c:v>3.7819923244284901</c:v>
                </c:pt>
                <c:pt idx="4163">
                  <c:v>3.78291913423607</c:v>
                </c:pt>
                <c:pt idx="4164">
                  <c:v>3.7838458829831403</c:v>
                </c:pt>
                <c:pt idx="4165">
                  <c:v>3.78474321959881</c:v>
                </c:pt>
                <c:pt idx="4166">
                  <c:v>3.7856406757473504</c:v>
                </c:pt>
                <c:pt idx="4167">
                  <c:v>3.7865380123614099</c:v>
                </c:pt>
                <c:pt idx="4168">
                  <c:v>3.7874354685117702</c:v>
                </c:pt>
                <c:pt idx="4169">
                  <c:v>3.78833280512562</c:v>
                </c:pt>
                <c:pt idx="4170">
                  <c:v>3.7892301637229</c:v>
                </c:pt>
                <c:pt idx="4171">
                  <c:v>3.7901276198714502</c:v>
                </c:pt>
                <c:pt idx="4172">
                  <c:v>3.79101542697867</c:v>
                </c:pt>
                <c:pt idx="4173">
                  <c:v>3.7919033292097599</c:v>
                </c:pt>
                <c:pt idx="4174">
                  <c:v>3.7927911363169802</c:v>
                </c:pt>
                <c:pt idx="4175">
                  <c:v>3.7936790385465802</c:v>
                </c:pt>
                <c:pt idx="4176">
                  <c:v>3.7945668456535202</c:v>
                </c:pt>
                <c:pt idx="4177">
                  <c:v>3.7954547787361603</c:v>
                </c:pt>
                <c:pt idx="4178">
                  <c:v>3.7963425858451503</c:v>
                </c:pt>
                <c:pt idx="4179">
                  <c:v>3.7972199278520398</c:v>
                </c:pt>
                <c:pt idx="4180">
                  <c:v>3.7980972323891402</c:v>
                </c:pt>
                <c:pt idx="4181">
                  <c:v>3.79897457439812</c:v>
                </c:pt>
                <c:pt idx="4182">
                  <c:v>3.7998520091192298</c:v>
                </c:pt>
                <c:pt idx="4183">
                  <c:v>3.8007293511282101</c:v>
                </c:pt>
                <c:pt idx="4184">
                  <c:v>3.8016066556653101</c:v>
                </c:pt>
                <c:pt idx="4185">
                  <c:v>3.8024839976739297</c:v>
                </c:pt>
                <c:pt idx="4186">
                  <c:v>3.8033541878193402</c:v>
                </c:pt>
                <c:pt idx="4187">
                  <c:v>3.80422450601908</c:v>
                </c:pt>
                <c:pt idx="4188">
                  <c:v>3.80509469616449</c:v>
                </c:pt>
                <c:pt idx="4189">
                  <c:v>3.8059649803490698</c:v>
                </c:pt>
                <c:pt idx="4190">
                  <c:v>3.8068351704944803</c:v>
                </c:pt>
                <c:pt idx="4191">
                  <c:v>3.8077053606398996</c:v>
                </c:pt>
                <c:pt idx="4192">
                  <c:v>3.80854957198921</c:v>
                </c:pt>
                <c:pt idx="4193">
                  <c:v>3.8093936886219102</c:v>
                </c:pt>
                <c:pt idx="4194">
                  <c:v>3.81023780525461</c:v>
                </c:pt>
                <c:pt idx="4195">
                  <c:v>3.8110819218873102</c:v>
                </c:pt>
                <c:pt idx="4196">
                  <c:v>3.8119261332348602</c:v>
                </c:pt>
                <c:pt idx="4197">
                  <c:v>3.81277024986756</c:v>
                </c:pt>
                <c:pt idx="4198">
                  <c:v>3.8136492502158301</c:v>
                </c:pt>
                <c:pt idx="4199">
                  <c:v>3.81452827406043</c:v>
                </c:pt>
                <c:pt idx="4200">
                  <c:v>3.8154072007067903</c:v>
                </c:pt>
                <c:pt idx="4201">
                  <c:v>3.8162862245513898</c:v>
                </c:pt>
                <c:pt idx="4202">
                  <c:v>3.8171652248978498</c:v>
                </c:pt>
                <c:pt idx="4203">
                  <c:v>3.8180441515460197</c:v>
                </c:pt>
                <c:pt idx="4204">
                  <c:v>3.81892336467146</c:v>
                </c:pt>
                <c:pt idx="4205">
                  <c:v>3.8198025777972</c:v>
                </c:pt>
                <c:pt idx="4206">
                  <c:v>3.8206817601713001</c:v>
                </c:pt>
                <c:pt idx="4207">
                  <c:v>3.8215608781441799</c:v>
                </c:pt>
                <c:pt idx="4208">
                  <c:v>3.8224400912696304</c:v>
                </c:pt>
                <c:pt idx="4209">
                  <c:v>3.8233193043950799</c:v>
                </c:pt>
                <c:pt idx="4210">
                  <c:v>3.82420232002911</c:v>
                </c:pt>
                <c:pt idx="4211">
                  <c:v>3.8250854263318699</c:v>
                </c:pt>
                <c:pt idx="4212">
                  <c:v>3.8259685326333299</c:v>
                </c:pt>
                <c:pt idx="4213">
                  <c:v>3.82685168111963</c:v>
                </c:pt>
                <c:pt idx="4214">
                  <c:v>3.8277347874210901</c:v>
                </c:pt>
                <c:pt idx="4215">
                  <c:v>3.82861780305642</c:v>
                </c:pt>
                <c:pt idx="4216">
                  <c:v>3.82947420599884</c:v>
                </c:pt>
                <c:pt idx="4217">
                  <c:v>3.8303305969950703</c:v>
                </c:pt>
                <c:pt idx="4218">
                  <c:v>3.8311869235040699</c:v>
                </c:pt>
                <c:pt idx="4219">
                  <c:v>3.8320433145011199</c:v>
                </c:pt>
                <c:pt idx="4220">
                  <c:v>3.8328997174441399</c:v>
                </c:pt>
                <c:pt idx="4221">
                  <c:v>3.83375604395314</c:v>
                </c:pt>
                <c:pt idx="4222">
                  <c:v>3.8346586164987899</c:v>
                </c:pt>
                <c:pt idx="4223">
                  <c:v>3.8355610905922699</c:v>
                </c:pt>
                <c:pt idx="4224">
                  <c:v>3.8364635646863299</c:v>
                </c:pt>
                <c:pt idx="4225">
                  <c:v>3.8373661372319798</c:v>
                </c:pt>
                <c:pt idx="4226">
                  <c:v>3.83826862886038</c:v>
                </c:pt>
                <c:pt idx="4227">
                  <c:v>3.8391711029544497</c:v>
                </c:pt>
                <c:pt idx="4228">
                  <c:v>3.8400869558905102</c:v>
                </c:pt>
                <c:pt idx="4229">
                  <c:v>3.8410029119258002</c:v>
                </c:pt>
                <c:pt idx="4230">
                  <c:v>3.84191876486187</c:v>
                </c:pt>
                <c:pt idx="4231">
                  <c:v>3.8428346209479898</c:v>
                </c:pt>
                <c:pt idx="4232">
                  <c:v>3.84375047703324</c:v>
                </c:pt>
                <c:pt idx="4233">
                  <c:v>3.8446664299196902</c:v>
                </c:pt>
                <c:pt idx="4234">
                  <c:v>3.8455386505570202</c:v>
                </c:pt>
                <c:pt idx="4235">
                  <c:v>3.8464108711943399</c:v>
                </c:pt>
                <c:pt idx="4236">
                  <c:v>3.8472830925252999</c:v>
                </c:pt>
                <c:pt idx="4237">
                  <c:v>3.8481553131626196</c:v>
                </c:pt>
                <c:pt idx="4238">
                  <c:v>3.84902753379995</c:v>
                </c:pt>
                <c:pt idx="4239">
                  <c:v>3.8498997551308998</c:v>
                </c:pt>
                <c:pt idx="4240">
                  <c:v>3.8507720757656898</c:v>
                </c:pt>
                <c:pt idx="4241">
                  <c:v>3.8516566291220098</c:v>
                </c:pt>
                <c:pt idx="4242">
                  <c:v>3.8525412755202302</c:v>
                </c:pt>
                <c:pt idx="4243">
                  <c:v>3.8534257922295501</c:v>
                </c:pt>
                <c:pt idx="4244">
                  <c:v>3.85431043862864</c:v>
                </c:pt>
                <c:pt idx="4245">
                  <c:v>3.8551950850268599</c:v>
                </c:pt>
                <c:pt idx="4246">
                  <c:v>3.8560796383824902</c:v>
                </c:pt>
                <c:pt idx="4247">
                  <c:v>3.8570479779154301</c:v>
                </c:pt>
                <c:pt idx="4248">
                  <c:v>3.8580162838691301</c:v>
                </c:pt>
                <c:pt idx="4249">
                  <c:v>3.8589846234012</c:v>
                </c:pt>
                <c:pt idx="4250">
                  <c:v>3.8599528687427203</c:v>
                </c:pt>
                <c:pt idx="4251">
                  <c:v>3.86092120827416</c:v>
                </c:pt>
                <c:pt idx="4252">
                  <c:v>3.86188954780711</c:v>
                </c:pt>
                <c:pt idx="4253">
                  <c:v>3.8628524963670001</c:v>
                </c:pt>
                <c:pt idx="4254">
                  <c:v>3.8638153696981301</c:v>
                </c:pt>
                <c:pt idx="4255">
                  <c:v>3.8647783182580202</c:v>
                </c:pt>
                <c:pt idx="4256">
                  <c:v>3.86574128907779</c:v>
                </c:pt>
                <c:pt idx="4257">
                  <c:v>3.8667041401467799</c:v>
                </c:pt>
                <c:pt idx="4258">
                  <c:v>3.8676671109665497</c:v>
                </c:pt>
                <c:pt idx="4259">
                  <c:v>3.8686634328266898</c:v>
                </c:pt>
                <c:pt idx="4260">
                  <c:v>3.8696597546879601</c:v>
                </c:pt>
                <c:pt idx="4261">
                  <c:v>3.8706560765483</c:v>
                </c:pt>
                <c:pt idx="4262">
                  <c:v>3.87165239840937</c:v>
                </c:pt>
                <c:pt idx="4263">
                  <c:v>3.8726487202697104</c:v>
                </c:pt>
                <c:pt idx="4264">
                  <c:v>3.8736450421300401</c:v>
                </c:pt>
                <c:pt idx="4265">
                  <c:v>3.87451142830276</c:v>
                </c:pt>
                <c:pt idx="4266">
                  <c:v>3.8753779137385198</c:v>
                </c:pt>
                <c:pt idx="4267">
                  <c:v>3.8762442877969399</c:v>
                </c:pt>
                <c:pt idx="4268">
                  <c:v>3.8771107732327001</c:v>
                </c:pt>
                <c:pt idx="4269">
                  <c:v>3.87797715940542</c:v>
                </c:pt>
                <c:pt idx="4270">
                  <c:v>3.8788436448411701</c:v>
                </c:pt>
                <c:pt idx="4271">
                  <c:v>3.87971011816472</c:v>
                </c:pt>
                <c:pt idx="4272">
                  <c:v>3.8805748736964496</c:v>
                </c:pt>
                <c:pt idx="4273">
                  <c:v>3.8814397292215901</c:v>
                </c:pt>
                <c:pt idx="4274">
                  <c:v>3.8823045836202801</c:v>
                </c:pt>
                <c:pt idx="4275">
                  <c:v>3.8831693391520199</c:v>
                </c:pt>
                <c:pt idx="4276">
                  <c:v>3.8840341946771599</c:v>
                </c:pt>
                <c:pt idx="4277">
                  <c:v>3.8848989490813999</c:v>
                </c:pt>
                <c:pt idx="4278">
                  <c:v>3.8857602048391602</c:v>
                </c:pt>
                <c:pt idx="4279">
                  <c:v>3.8866213594713699</c:v>
                </c:pt>
                <c:pt idx="4280">
                  <c:v>3.8874825141035796</c:v>
                </c:pt>
                <c:pt idx="4281">
                  <c:v>3.88834376872834</c:v>
                </c:pt>
                <c:pt idx="4282">
                  <c:v>3.8892049244927502</c:v>
                </c:pt>
                <c:pt idx="4283">
                  <c:v>3.8900660791249297</c:v>
                </c:pt>
                <c:pt idx="4284">
                  <c:v>3.8909273337496999</c:v>
                </c:pt>
                <c:pt idx="4285">
                  <c:v>3.8918580389130097</c:v>
                </c:pt>
                <c:pt idx="4286">
                  <c:v>3.8927888232275101</c:v>
                </c:pt>
                <c:pt idx="4287">
                  <c:v>3.8937195093665302</c:v>
                </c:pt>
                <c:pt idx="4288">
                  <c:v>3.8946502936810301</c:v>
                </c:pt>
                <c:pt idx="4289">
                  <c:v>3.8955809988443399</c:v>
                </c:pt>
                <c:pt idx="4290">
                  <c:v>3.8965117831588403</c:v>
                </c:pt>
                <c:pt idx="4291">
                  <c:v>3.89749955528805</c:v>
                </c:pt>
                <c:pt idx="4292">
                  <c:v>3.8984874263977698</c:v>
                </c:pt>
                <c:pt idx="4293">
                  <c:v>3.8994751985278997</c:v>
                </c:pt>
                <c:pt idx="4294">
                  <c:v>3.9004630696373699</c:v>
                </c:pt>
                <c:pt idx="4295">
                  <c:v>3.90145094074802</c:v>
                </c:pt>
                <c:pt idx="4296">
                  <c:v>3.90243871287722</c:v>
                </c:pt>
                <c:pt idx="4297">
                  <c:v>3.9034369454403599</c:v>
                </c:pt>
                <c:pt idx="4298">
                  <c:v>3.9044351657465501</c:v>
                </c:pt>
                <c:pt idx="4299">
                  <c:v>3.9054333860529598</c:v>
                </c:pt>
                <c:pt idx="4300">
                  <c:v>3.9064315193706998</c:v>
                </c:pt>
                <c:pt idx="4301">
                  <c:v>3.90742973967712</c:v>
                </c:pt>
                <c:pt idx="4302">
                  <c:v>3.9084279599833103</c:v>
                </c:pt>
                <c:pt idx="4303">
                  <c:v>3.9093053846350698</c:v>
                </c:pt>
                <c:pt idx="4304">
                  <c:v>3.9101828272890797</c:v>
                </c:pt>
                <c:pt idx="4305">
                  <c:v>3.9110602519408504</c:v>
                </c:pt>
                <c:pt idx="4306">
                  <c:v>3.9119376945942799</c:v>
                </c:pt>
                <c:pt idx="4307">
                  <c:v>3.91281511924696</c:v>
                </c:pt>
                <c:pt idx="4308">
                  <c:v>3.91369244553165</c:v>
                </c:pt>
                <c:pt idx="4309">
                  <c:v>3.9145731605194003</c:v>
                </c:pt>
                <c:pt idx="4310">
                  <c:v>3.9154537759634298</c:v>
                </c:pt>
                <c:pt idx="4311">
                  <c:v>3.9163344909511801</c:v>
                </c:pt>
                <c:pt idx="4312">
                  <c:v>3.9172151063951999</c:v>
                </c:pt>
                <c:pt idx="4313">
                  <c:v>3.9180958213831301</c:v>
                </c:pt>
                <c:pt idx="4314">
                  <c:v>3.9189764368269797</c:v>
                </c:pt>
                <c:pt idx="4315">
                  <c:v>3.9199322254699398</c:v>
                </c:pt>
                <c:pt idx="4316">
                  <c:v>3.9208880141129101</c:v>
                </c:pt>
                <c:pt idx="4317">
                  <c:v>3.9218438213106701</c:v>
                </c:pt>
                <c:pt idx="4318">
                  <c:v>3.92279960995364</c:v>
                </c:pt>
                <c:pt idx="4319">
                  <c:v>3.9237553003325498</c:v>
                </c:pt>
                <c:pt idx="4320">
                  <c:v>3.9247110889751697</c:v>
                </c:pt>
                <c:pt idx="4321">
                  <c:v>3.9256215948787503</c:v>
                </c:pt>
                <c:pt idx="4322">
                  <c:v>3.9265322229807103</c:v>
                </c:pt>
                <c:pt idx="4323">
                  <c:v>3.9274427288842801</c:v>
                </c:pt>
                <c:pt idx="4324">
                  <c:v>3.9283532347878598</c:v>
                </c:pt>
                <c:pt idx="4325">
                  <c:v>3.9292637406909598</c:v>
                </c:pt>
                <c:pt idx="4326">
                  <c:v>3.9301742721010298</c:v>
                </c:pt>
                <c:pt idx="4327">
                  <c:v>3.9310848746982998</c:v>
                </c:pt>
                <c:pt idx="4328">
                  <c:v>3.9320214792089301</c:v>
                </c:pt>
                <c:pt idx="4329">
                  <c:v>3.9329582167666</c:v>
                </c:pt>
                <c:pt idx="4330">
                  <c:v>3.93389486382884</c:v>
                </c:pt>
                <c:pt idx="4331">
                  <c:v>3.9348315588381699</c:v>
                </c:pt>
                <c:pt idx="4332">
                  <c:v>3.93576820590041</c:v>
                </c:pt>
                <c:pt idx="4333">
                  <c:v>3.9367049009097501</c:v>
                </c:pt>
                <c:pt idx="4334">
                  <c:v>3.9375732127656802</c:v>
                </c:pt>
                <c:pt idx="4335">
                  <c:v>3.9384414979329199</c:v>
                </c:pt>
                <c:pt idx="4336">
                  <c:v>3.9393097830987598</c:v>
                </c:pt>
                <c:pt idx="4337">
                  <c:v>3.9401780949546898</c:v>
                </c:pt>
                <c:pt idx="4338">
                  <c:v>3.9410464764960498</c:v>
                </c:pt>
                <c:pt idx="4339">
                  <c:v>3.9419147616618897</c:v>
                </c:pt>
                <c:pt idx="4340">
                  <c:v>3.9427830735187199</c:v>
                </c:pt>
                <c:pt idx="4341">
                  <c:v>3.9436799509734799</c:v>
                </c:pt>
                <c:pt idx="4342">
                  <c:v>3.94457682842916</c:v>
                </c:pt>
                <c:pt idx="4343">
                  <c:v>3.9454737058848299</c:v>
                </c:pt>
                <c:pt idx="4344">
                  <c:v>3.9463705074956001</c:v>
                </c:pt>
                <c:pt idx="4345">
                  <c:v>3.9472673849512701</c:v>
                </c:pt>
                <c:pt idx="4346">
                  <c:v>3.9481642624069497</c:v>
                </c:pt>
                <c:pt idx="4347">
                  <c:v>3.9490131118865599</c:v>
                </c:pt>
                <c:pt idx="4348">
                  <c:v>3.9498619319208697</c:v>
                </c:pt>
                <c:pt idx="4349">
                  <c:v>3.95071068583652</c:v>
                </c:pt>
                <c:pt idx="4350">
                  <c:v>3.9515595353170299</c:v>
                </c:pt>
                <c:pt idx="4351">
                  <c:v>3.9524083553513401</c:v>
                </c:pt>
                <c:pt idx="4352">
                  <c:v>3.95325720483096</c:v>
                </c:pt>
                <c:pt idx="4353">
                  <c:v>3.9541090306647999</c:v>
                </c:pt>
                <c:pt idx="4354">
                  <c:v>3.9549608564977197</c:v>
                </c:pt>
                <c:pt idx="4355">
                  <c:v>3.9558127778375898</c:v>
                </c:pt>
                <c:pt idx="4356">
                  <c:v>3.9566646036705899</c:v>
                </c:pt>
                <c:pt idx="4357">
                  <c:v>3.9575165294073198</c:v>
                </c:pt>
                <c:pt idx="4358">
                  <c:v>3.9584726346577401</c:v>
                </c:pt>
                <c:pt idx="4359">
                  <c:v>3.9594286990176002</c:v>
                </c:pt>
                <c:pt idx="4360">
                  <c:v>3.9603848042680196</c:v>
                </c:pt>
                <c:pt idx="4361">
                  <c:v>3.9611823955479499</c:v>
                </c:pt>
                <c:pt idx="4362">
                  <c:v>3.9619799235531299</c:v>
                </c:pt>
                <c:pt idx="4363">
                  <c:v>3.9627773741237</c:v>
                </c:pt>
                <c:pt idx="4364">
                  <c:v>3.9635749654030503</c:v>
                </c:pt>
                <c:pt idx="4365">
                  <c:v>3.9644611375142498</c:v>
                </c:pt>
                <c:pt idx="4366">
                  <c:v>3.9653473314080299</c:v>
                </c:pt>
                <c:pt idx="4367">
                  <c:v>3.9662335253038403</c:v>
                </c:pt>
                <c:pt idx="4368">
                  <c:v>3.9671741613490599</c:v>
                </c:pt>
                <c:pt idx="4369">
                  <c:v>3.9681147735978701</c:v>
                </c:pt>
                <c:pt idx="4370">
                  <c:v>3.9690554829732401</c:v>
                </c:pt>
                <c:pt idx="4371">
                  <c:v>3.9699177976322604</c:v>
                </c:pt>
                <c:pt idx="4372">
                  <c:v>3.9707801495894501</c:v>
                </c:pt>
                <c:pt idx="4373">
                  <c:v>3.9716424642481298</c:v>
                </c:pt>
                <c:pt idx="4374">
                  <c:v>3.9725048162070502</c:v>
                </c:pt>
                <c:pt idx="4375">
                  <c:v>3.9733671308643399</c:v>
                </c:pt>
                <c:pt idx="4376">
                  <c:v>3.9742294455230098</c:v>
                </c:pt>
                <c:pt idx="4377">
                  <c:v>3.9751835240103199</c:v>
                </c:pt>
                <c:pt idx="4378">
                  <c:v>3.9761376024976398</c:v>
                </c:pt>
                <c:pt idx="4379">
                  <c:v>3.97709168098572</c:v>
                </c:pt>
                <c:pt idx="4380">
                  <c:v>3.9780458167044501</c:v>
                </c:pt>
                <c:pt idx="4381">
                  <c:v>3.97899989519177</c:v>
                </c:pt>
                <c:pt idx="4382">
                  <c:v>3.9799539736790801</c:v>
                </c:pt>
                <c:pt idx="4383">
                  <c:v>3.9808743930291799</c:v>
                </c:pt>
                <c:pt idx="4384">
                  <c:v>3.98179490736866</c:v>
                </c:pt>
                <c:pt idx="4385">
                  <c:v>3.9827153267187603</c:v>
                </c:pt>
                <c:pt idx="4386">
                  <c:v>3.9836358723182399</c:v>
                </c:pt>
                <c:pt idx="4387">
                  <c:v>3.9845562916683397</c:v>
                </c:pt>
                <c:pt idx="4388">
                  <c:v>3.9854767110184399</c:v>
                </c:pt>
                <c:pt idx="4389">
                  <c:v>3.9863827413155697</c:v>
                </c:pt>
                <c:pt idx="4390">
                  <c:v>3.9872887716126999</c:v>
                </c:pt>
                <c:pt idx="4391">
                  <c:v>3.98819480191076</c:v>
                </c:pt>
                <c:pt idx="4392">
                  <c:v>3.98910083220788</c:v>
                </c:pt>
                <c:pt idx="4393">
                  <c:v>3.9900067629390201</c:v>
                </c:pt>
                <c:pt idx="4394">
                  <c:v>3.9909127932370803</c:v>
                </c:pt>
                <c:pt idx="4395">
                  <c:v>3.9917526927845999</c:v>
                </c:pt>
                <c:pt idx="4396">
                  <c:v>3.9925924941058999</c:v>
                </c:pt>
                <c:pt idx="4397">
                  <c:v>3.9934322954277697</c:v>
                </c:pt>
                <c:pt idx="4398">
                  <c:v>3.9942721949756503</c:v>
                </c:pt>
                <c:pt idx="4399">
                  <c:v>3.9951119962969504</c:v>
                </c:pt>
                <c:pt idx="4400">
                  <c:v>3.99595189584447</c:v>
                </c:pt>
                <c:pt idx="4401">
                  <c:v>3.9968168589305502</c:v>
                </c:pt>
                <c:pt idx="4402">
                  <c:v>3.9976819219629101</c:v>
                </c:pt>
                <c:pt idx="4403">
                  <c:v>3.99854688504898</c:v>
                </c:pt>
                <c:pt idx="4404">
                  <c:v>3.9994119480813497</c:v>
                </c:pt>
                <c:pt idx="4405">
                  <c:v>4.0002769111673597</c:v>
                </c:pt>
                <c:pt idx="4406">
                  <c:v>4.0011419741997294</c:v>
                </c:pt>
                <c:pt idx="4407">
                  <c:v>4.0020069062488304</c:v>
                </c:pt>
                <c:pt idx="4408">
                  <c:v>4.0028719558486596</c:v>
                </c:pt>
                <c:pt idx="4409">
                  <c:v>4.0037369073614695</c:v>
                </c:pt>
                <c:pt idx="4410">
                  <c:v>4.0046019374997996</c:v>
                </c:pt>
                <c:pt idx="4411">
                  <c:v>4.0054668890135199</c:v>
                </c:pt>
                <c:pt idx="4412">
                  <c:v>4.0063318210622496</c:v>
                </c:pt>
                <c:pt idx="4413">
                  <c:v>4.0071968706624501</c:v>
                </c:pt>
                <c:pt idx="4414">
                  <c:v>4.0081761920808106</c:v>
                </c:pt>
                <c:pt idx="4415">
                  <c:v>4.0091556106273201</c:v>
                </c:pt>
                <c:pt idx="4416">
                  <c:v>4.0101350291742897</c:v>
                </c:pt>
                <c:pt idx="4417">
                  <c:v>4.0111144715152101</c:v>
                </c:pt>
                <c:pt idx="4418">
                  <c:v>4.0120938900621699</c:v>
                </c:pt>
                <c:pt idx="4419">
                  <c:v>4.0130732114800898</c:v>
                </c:pt>
                <c:pt idx="4420">
                  <c:v>4.0140462030013104</c:v>
                </c:pt>
                <c:pt idx="4421">
                  <c:v>4.0150190827683803</c:v>
                </c:pt>
                <c:pt idx="4422">
                  <c:v>4.0159920742886799</c:v>
                </c:pt>
                <c:pt idx="4423">
                  <c:v>4.0169649540555197</c:v>
                </c:pt>
                <c:pt idx="4424">
                  <c:v>4.0179379330331297</c:v>
                </c:pt>
                <c:pt idx="4425">
                  <c:v>4.0189108253441699</c:v>
                </c:pt>
                <c:pt idx="4426">
                  <c:v>4.0197579560896299</c:v>
                </c:pt>
                <c:pt idx="4427">
                  <c:v>4.0206052071269696</c:v>
                </c:pt>
                <c:pt idx="4428">
                  <c:v>4.0214523378724198</c:v>
                </c:pt>
                <c:pt idx="4429">
                  <c:v>4.02229949158371</c:v>
                </c:pt>
                <c:pt idx="4430">
                  <c:v>4.0231466223291701</c:v>
                </c:pt>
                <c:pt idx="4431">
                  <c:v>4.0239938733665097</c:v>
                </c:pt>
                <c:pt idx="4432">
                  <c:v>4.0249563561246502</c:v>
                </c:pt>
                <c:pt idx="4433">
                  <c:v>4.0259189679879102</c:v>
                </c:pt>
                <c:pt idx="4434">
                  <c:v>4.0268814864401401</c:v>
                </c:pt>
                <c:pt idx="4435">
                  <c:v>4.0278440626134504</c:v>
                </c:pt>
                <c:pt idx="4436">
                  <c:v>4.0288065810650195</c:v>
                </c:pt>
                <c:pt idx="4437">
                  <c:v>4.0297691929289501</c:v>
                </c:pt>
                <c:pt idx="4438">
                  <c:v>4.0306298301463501</c:v>
                </c:pt>
                <c:pt idx="4439">
                  <c:v>4.0314905878588396</c:v>
                </c:pt>
                <c:pt idx="4440">
                  <c:v>4.0323513455717706</c:v>
                </c:pt>
                <c:pt idx="4441">
                  <c:v>4.0332121032842601</c:v>
                </c:pt>
                <c:pt idx="4442">
                  <c:v>4.0340728609967602</c:v>
                </c:pt>
                <c:pt idx="4443">
                  <c:v>4.0349335954798802</c:v>
                </c:pt>
                <c:pt idx="4444">
                  <c:v>4.0357942559297104</c:v>
                </c:pt>
                <c:pt idx="4445">
                  <c:v>4.0367687769916598</c:v>
                </c:pt>
                <c:pt idx="4446">
                  <c:v>4.0377432980538197</c:v>
                </c:pt>
                <c:pt idx="4447">
                  <c:v>4.0387177255423898</c:v>
                </c:pt>
                <c:pt idx="4448">
                  <c:v>4.0396922818767198</c:v>
                </c:pt>
                <c:pt idx="4449">
                  <c:v>4.0406668029386701</c:v>
                </c:pt>
                <c:pt idx="4450">
                  <c:v>4.04164132400083</c:v>
                </c:pt>
                <c:pt idx="4451">
                  <c:v>4.0426208738205496</c:v>
                </c:pt>
                <c:pt idx="4452">
                  <c:v>4.0436004887859598</c:v>
                </c:pt>
                <c:pt idx="4453">
                  <c:v>4.0445801037513798</c:v>
                </c:pt>
                <c:pt idx="4454">
                  <c:v>4.0455596535710896</c:v>
                </c:pt>
                <c:pt idx="4455">
                  <c:v>4.0465392685365096</c:v>
                </c:pt>
                <c:pt idx="4456">
                  <c:v>4.0475188835012199</c:v>
                </c:pt>
                <c:pt idx="4457">
                  <c:v>4.0484042823614201</c:v>
                </c:pt>
                <c:pt idx="4458">
                  <c:v>4.0492897469220104</c:v>
                </c:pt>
                <c:pt idx="4459">
                  <c:v>4.0501751457822195</c:v>
                </c:pt>
                <c:pt idx="4460">
                  <c:v>4.05106062003326</c:v>
                </c:pt>
                <c:pt idx="4461">
                  <c:v>4.0519460845950697</c:v>
                </c:pt>
                <c:pt idx="4462">
                  <c:v>4.0528314834540495</c:v>
                </c:pt>
                <c:pt idx="4463">
                  <c:v>4.0537762909479298</c:v>
                </c:pt>
                <c:pt idx="4464">
                  <c:v>4.05472117716831</c:v>
                </c:pt>
                <c:pt idx="4465">
                  <c:v>4.05566598466178</c:v>
                </c:pt>
                <c:pt idx="4466">
                  <c:v>4.0566107921563903</c:v>
                </c:pt>
                <c:pt idx="4467">
                  <c:v>4.0575557400374302</c:v>
                </c:pt>
                <c:pt idx="4468">
                  <c:v>4.0585005475308904</c:v>
                </c:pt>
                <c:pt idx="4469">
                  <c:v>4.0594129911789398</c:v>
                </c:pt>
                <c:pt idx="4470">
                  <c:v>4.0603254348266198</c:v>
                </c:pt>
                <c:pt idx="4471">
                  <c:v>4.0612379586458198</c:v>
                </c:pt>
                <c:pt idx="4472">
                  <c:v>4.0621504022927502</c:v>
                </c:pt>
                <c:pt idx="4473">
                  <c:v>4.0630629057174099</c:v>
                </c:pt>
                <c:pt idx="4474">
                  <c:v>4.06397542953661</c:v>
                </c:pt>
                <c:pt idx="4475">
                  <c:v>4.0648199057049901</c:v>
                </c:pt>
                <c:pt idx="4476">
                  <c:v>4.0656643073217396</c:v>
                </c:pt>
                <c:pt idx="4477">
                  <c:v>4.0665087168499001</c:v>
                </c:pt>
                <c:pt idx="4478">
                  <c:v>4.0673531930182802</c:v>
                </c:pt>
                <c:pt idx="4479">
                  <c:v>4.0681976691873594</c:v>
                </c:pt>
                <c:pt idx="4480">
                  <c:v>4.0690421453557502</c:v>
                </c:pt>
                <c:pt idx="4481">
                  <c:v>4.0699869528503605</c:v>
                </c:pt>
                <c:pt idx="4482">
                  <c:v>4.0709317603438304</c:v>
                </c:pt>
                <c:pt idx="4483">
                  <c:v>4.0718766465634699</c:v>
                </c:pt>
                <c:pt idx="4484">
                  <c:v>4.0728214540580803</c:v>
                </c:pt>
                <c:pt idx="4485">
                  <c:v>4.0737662615515502</c:v>
                </c:pt>
                <c:pt idx="4486">
                  <c:v>4.0747111477719304</c:v>
                </c:pt>
                <c:pt idx="4487">
                  <c:v>4.0755966525996303</c:v>
                </c:pt>
                <c:pt idx="4488">
                  <c:v>4.0764822007296004</c:v>
                </c:pt>
                <c:pt idx="4489">
                  <c:v>4.07736761541784</c:v>
                </c:pt>
                <c:pt idx="4490">
                  <c:v>4.0782531635473998</c:v>
                </c:pt>
                <c:pt idx="4491">
                  <c:v>4.0791385782360496</c:v>
                </c:pt>
                <c:pt idx="4492">
                  <c:v>4.0800241263656103</c:v>
                </c:pt>
                <c:pt idx="4493">
                  <c:v>4.0809095843605201</c:v>
                </c:pt>
                <c:pt idx="4494">
                  <c:v>4.0818065314601899</c:v>
                </c:pt>
                <c:pt idx="4495">
                  <c:v>4.0827035015653497</c:v>
                </c:pt>
                <c:pt idx="4496">
                  <c:v>4.0836004486652397</c:v>
                </c:pt>
                <c:pt idx="4497">
                  <c:v>4.0844974187703897</c:v>
                </c:pt>
                <c:pt idx="4498">
                  <c:v>4.08539438887576</c:v>
                </c:pt>
                <c:pt idx="4499">
                  <c:v>4.0862913359754298</c:v>
                </c:pt>
                <c:pt idx="4500">
                  <c:v>4.0872182499628602</c:v>
                </c:pt>
                <c:pt idx="4501">
                  <c:v>4.0881450639951495</c:v>
                </c:pt>
                <c:pt idx="4502">
                  <c:v>4.0890718780274398</c:v>
                </c:pt>
                <c:pt idx="4503">
                  <c:v>4.0899987920148604</c:v>
                </c:pt>
                <c:pt idx="4504">
                  <c:v>4.0909256060471497</c:v>
                </c:pt>
                <c:pt idx="4505">
                  <c:v>4.0918525200345801</c:v>
                </c:pt>
                <c:pt idx="4506">
                  <c:v>4.0927597753284202</c:v>
                </c:pt>
                <c:pt idx="4507">
                  <c:v>4.0936670306241103</c:v>
                </c:pt>
                <c:pt idx="4508">
                  <c:v>4.0945742942580896</c:v>
                </c:pt>
                <c:pt idx="4509">
                  <c:v>4.0954815495519297</c:v>
                </c:pt>
                <c:pt idx="4510">
                  <c:v>4.0963888048476296</c:v>
                </c:pt>
                <c:pt idx="4511">
                  <c:v>4.0972960601413897</c:v>
                </c:pt>
                <c:pt idx="4512">
                  <c:v>4.09820342342661</c:v>
                </c:pt>
                <c:pt idx="4513">
                  <c:v>4.09905537751587</c:v>
                </c:pt>
                <c:pt idx="4514">
                  <c:v>4.0999073316051398</c:v>
                </c:pt>
                <c:pt idx="4515">
                  <c:v>4.1007592856943997</c:v>
                </c:pt>
                <c:pt idx="4516">
                  <c:v>4.1016113397771505</c:v>
                </c:pt>
                <c:pt idx="4517">
                  <c:v>4.1024632949990902</c:v>
                </c:pt>
                <c:pt idx="4518">
                  <c:v>4.1033152490865001</c:v>
                </c:pt>
                <c:pt idx="4519">
                  <c:v>4.1041732913071005</c:v>
                </c:pt>
                <c:pt idx="4520">
                  <c:v>4.1050312361185401</c:v>
                </c:pt>
                <c:pt idx="4521">
                  <c:v>4.1058891583117294</c:v>
                </c:pt>
                <c:pt idx="4522">
                  <c:v>4.1067471031231797</c:v>
                </c:pt>
                <c:pt idx="4523">
                  <c:v>4.10760504793463</c:v>
                </c:pt>
                <c:pt idx="4524">
                  <c:v>4.1084629701278104</c:v>
                </c:pt>
                <c:pt idx="4525">
                  <c:v>4.1094301845049994</c:v>
                </c:pt>
                <c:pt idx="4526">
                  <c:v>4.1103973988817604</c:v>
                </c:pt>
                <c:pt idx="4527">
                  <c:v>4.1113646132589494</c:v>
                </c:pt>
                <c:pt idx="4528">
                  <c:v>4.1123318276340495</c:v>
                </c:pt>
                <c:pt idx="4529">
                  <c:v>4.1132990420112403</c:v>
                </c:pt>
                <c:pt idx="4530">
                  <c:v>4.1142662563880004</c:v>
                </c:pt>
                <c:pt idx="4531">
                  <c:v>4.1151596824280903</c:v>
                </c:pt>
                <c:pt idx="4532">
                  <c:v>4.1160530228779599</c:v>
                </c:pt>
                <c:pt idx="4533">
                  <c:v>4.1169463972122999</c:v>
                </c:pt>
                <c:pt idx="4534">
                  <c:v>4.1178397376621696</c:v>
                </c:pt>
                <c:pt idx="4535">
                  <c:v>4.1187331637017701</c:v>
                </c:pt>
                <c:pt idx="4536">
                  <c:v>4.1196264524414197</c:v>
                </c:pt>
                <c:pt idx="4537">
                  <c:v>4.1205458550838001</c:v>
                </c:pt>
                <c:pt idx="4538">
                  <c:v>4.1214651837798399</c:v>
                </c:pt>
                <c:pt idx="4539">
                  <c:v>4.1223845797983394</c:v>
                </c:pt>
                <c:pt idx="4540">
                  <c:v>4.1233039824419802</c:v>
                </c:pt>
                <c:pt idx="4541">
                  <c:v>4.1242233111367597</c:v>
                </c:pt>
                <c:pt idx="4542">
                  <c:v>4.1251426398315401</c:v>
                </c:pt>
                <c:pt idx="4543">
                  <c:v>4.1260234130037095</c:v>
                </c:pt>
                <c:pt idx="4544">
                  <c:v>4.1269040467978204</c:v>
                </c:pt>
                <c:pt idx="4545">
                  <c:v>4.1278906759935996</c:v>
                </c:pt>
                <c:pt idx="4546">
                  <c:v>4.1288772343048503</c:v>
                </c:pt>
                <c:pt idx="4547">
                  <c:v>4.1298638635006295</c:v>
                </c:pt>
                <c:pt idx="4548">
                  <c:v>4.1308504926964096</c:v>
                </c:pt>
                <c:pt idx="4549">
                  <c:v>4.1318370513617797</c:v>
                </c:pt>
                <c:pt idx="4550">
                  <c:v>4.1328236096717106</c:v>
                </c:pt>
                <c:pt idx="4551">
                  <c:v>4.1338102388674898</c:v>
                </c:pt>
                <c:pt idx="4552">
                  <c:v>4.1347968680632698</c:v>
                </c:pt>
                <c:pt idx="4553">
                  <c:v>4.1357834263745197</c:v>
                </c:pt>
                <c:pt idx="4554">
                  <c:v>4.1367302302717306</c:v>
                </c:pt>
                <c:pt idx="4555">
                  <c:v>4.1376771305882798</c:v>
                </c:pt>
                <c:pt idx="4556">
                  <c:v>4.1386239344854898</c:v>
                </c:pt>
                <c:pt idx="4557">
                  <c:v>4.1395707383826998</c:v>
                </c:pt>
                <c:pt idx="4558">
                  <c:v>4.1405175422799099</c:v>
                </c:pt>
                <c:pt idx="4559">
                  <c:v>4.1414644425973499</c:v>
                </c:pt>
                <c:pt idx="4560">
                  <c:v>4.1423594530380798</c:v>
                </c:pt>
                <c:pt idx="4561">
                  <c:v>4.1432545722763106</c:v>
                </c:pt>
                <c:pt idx="4562">
                  <c:v>4.1441496822921096</c:v>
                </c:pt>
                <c:pt idx="4563">
                  <c:v>4.1450447019561301</c:v>
                </c:pt>
                <c:pt idx="4564">
                  <c:v>4.1459398119719202</c:v>
                </c:pt>
                <c:pt idx="4565">
                  <c:v>4.1468348316370403</c:v>
                </c:pt>
                <c:pt idx="4566">
                  <c:v>4.14777760143867</c:v>
                </c:pt>
                <c:pt idx="4567">
                  <c:v>4.1487203760090594</c:v>
                </c:pt>
                <c:pt idx="4568">
                  <c:v>4.1496632456979796</c:v>
                </c:pt>
                <c:pt idx="4569">
                  <c:v>4.1506060154995996</c:v>
                </c:pt>
                <c:pt idx="4570">
                  <c:v>4.1515487900700005</c:v>
                </c:pt>
                <c:pt idx="4571">
                  <c:v>4.1524915598725496</c:v>
                </c:pt>
                <c:pt idx="4572">
                  <c:v>4.1533742565129099</c:v>
                </c:pt>
                <c:pt idx="4573">
                  <c:v>4.15425699614058</c:v>
                </c:pt>
                <c:pt idx="4574">
                  <c:v>4.1551396927817805</c:v>
                </c:pt>
                <c:pt idx="4575">
                  <c:v>4.1560224324102499</c:v>
                </c:pt>
                <c:pt idx="4576">
                  <c:v>4.1569051290506103</c:v>
                </c:pt>
                <c:pt idx="4577">
                  <c:v>4.1577879589662698</c:v>
                </c:pt>
                <c:pt idx="4578">
                  <c:v>4.1587167847026896</c:v>
                </c:pt>
                <c:pt idx="4579">
                  <c:v>4.1596457516406193</c:v>
                </c:pt>
                <c:pt idx="4580">
                  <c:v>4.1605746440231997</c:v>
                </c:pt>
                <c:pt idx="4581">
                  <c:v>4.16150354431963</c:v>
                </c:pt>
                <c:pt idx="4582">
                  <c:v>4.1624324367034502</c:v>
                </c:pt>
                <c:pt idx="4583">
                  <c:v>4.1633614036401498</c:v>
                </c:pt>
                <c:pt idx="4584">
                  <c:v>4.1643407566566104</c:v>
                </c:pt>
                <c:pt idx="4585">
                  <c:v>4.16532011749314</c:v>
                </c:pt>
                <c:pt idx="4586">
                  <c:v>4.1662994705102303</c:v>
                </c:pt>
                <c:pt idx="4587">
                  <c:v>4.1672788313467501</c:v>
                </c:pt>
                <c:pt idx="4588">
                  <c:v>4.1682581843632196</c:v>
                </c:pt>
                <c:pt idx="4589">
                  <c:v>4.16923754520037</c:v>
                </c:pt>
                <c:pt idx="4590">
                  <c:v>4.1702256870988794</c:v>
                </c:pt>
                <c:pt idx="4591">
                  <c:v>4.1712139102515096</c:v>
                </c:pt>
                <c:pt idx="4592">
                  <c:v>4.1722021334041397</c:v>
                </c:pt>
                <c:pt idx="4593">
                  <c:v>4.1731904148474204</c:v>
                </c:pt>
                <c:pt idx="4594">
                  <c:v>4.1741785567449599</c:v>
                </c:pt>
                <c:pt idx="4595">
                  <c:v>4.17516677989759</c:v>
                </c:pt>
                <c:pt idx="4596">
                  <c:v>4.17604351404818</c:v>
                </c:pt>
                <c:pt idx="4597">
                  <c:v>4.1769203270601798</c:v>
                </c:pt>
                <c:pt idx="4598">
                  <c:v>4.1777970612113497</c:v>
                </c:pt>
                <c:pt idx="4599">
                  <c:v>4.1786737953619504</c:v>
                </c:pt>
                <c:pt idx="4600">
                  <c:v>4.1795505910040802</c:v>
                </c:pt>
                <c:pt idx="4601">
                  <c:v>4.1804273251552502</c:v>
                </c:pt>
                <c:pt idx="4602">
                  <c:v>4.1812788455894596</c:v>
                </c:pt>
                <c:pt idx="4603">
                  <c:v>4.1821302784641601</c:v>
                </c:pt>
                <c:pt idx="4604">
                  <c:v>4.1829817988983695</c:v>
                </c:pt>
                <c:pt idx="4605">
                  <c:v>4.1838332317714402</c:v>
                </c:pt>
                <c:pt idx="4606">
                  <c:v>4.1846847522060999</c:v>
                </c:pt>
                <c:pt idx="4607">
                  <c:v>4.1855362333920301</c:v>
                </c:pt>
                <c:pt idx="4608">
                  <c:v>4.1864933284240298</c:v>
                </c:pt>
                <c:pt idx="4609">
                  <c:v>4.1874505110868494</c:v>
                </c:pt>
                <c:pt idx="4610">
                  <c:v>4.1884076542998203</c:v>
                </c:pt>
                <c:pt idx="4611">
                  <c:v>4.1893647493318298</c:v>
                </c:pt>
                <c:pt idx="4612">
                  <c:v>4.1903218925452501</c:v>
                </c:pt>
                <c:pt idx="4613">
                  <c:v>4.1912790752080697</c:v>
                </c:pt>
                <c:pt idx="4614">
                  <c:v>4.1922582138145899</c:v>
                </c:pt>
                <c:pt idx="4615">
                  <c:v>4.1932373524193398</c:v>
                </c:pt>
                <c:pt idx="4616">
                  <c:v>4.1942164910255695</c:v>
                </c:pt>
                <c:pt idx="4617">
                  <c:v>4.1951956296320905</c:v>
                </c:pt>
                <c:pt idx="4618">
                  <c:v>4.1961747368381097</c:v>
                </c:pt>
                <c:pt idx="4619">
                  <c:v>4.1971538754446298</c:v>
                </c:pt>
                <c:pt idx="4620">
                  <c:v>4.1981150648167898</c:v>
                </c:pt>
                <c:pt idx="4621">
                  <c:v>4.1990762541891202</c:v>
                </c:pt>
                <c:pt idx="4622">
                  <c:v>4.2000375420330194</c:v>
                </c:pt>
                <c:pt idx="4623">
                  <c:v>4.2009987314070196</c:v>
                </c:pt>
                <c:pt idx="4624">
                  <c:v>4.2019600192510902</c:v>
                </c:pt>
                <c:pt idx="4625">
                  <c:v>4.2029212086232501</c:v>
                </c:pt>
                <c:pt idx="4626">
                  <c:v>4.2039132262041798</c:v>
                </c:pt>
                <c:pt idx="4627">
                  <c:v>4.2049052437833403</c:v>
                </c:pt>
                <c:pt idx="4628">
                  <c:v>4.2058973558387702</c:v>
                </c:pt>
                <c:pt idx="4629">
                  <c:v>4.2068893734200001</c:v>
                </c:pt>
                <c:pt idx="4630">
                  <c:v>4.2078813910009201</c:v>
                </c:pt>
                <c:pt idx="4631">
                  <c:v>4.20884258037308</c:v>
                </c:pt>
                <c:pt idx="4632">
                  <c:v>4.2098038682169898</c:v>
                </c:pt>
                <c:pt idx="4633">
                  <c:v>4.2107650575893096</c:v>
                </c:pt>
                <c:pt idx="4634">
                  <c:v>4.2117262469633099</c:v>
                </c:pt>
                <c:pt idx="4635">
                  <c:v>4.21268751739815</c:v>
                </c:pt>
                <c:pt idx="4636">
                  <c:v>4.2136487067704795</c:v>
                </c:pt>
                <c:pt idx="4637">
                  <c:v>4.2146122173938405</c:v>
                </c:pt>
                <c:pt idx="4638">
                  <c:v>4.21557562802702</c:v>
                </c:pt>
                <c:pt idx="4639">
                  <c:v>4.2165391371402805</c:v>
                </c:pt>
                <c:pt idx="4640">
                  <c:v>4.21750254777346</c:v>
                </c:pt>
                <c:pt idx="4641">
                  <c:v>4.2184659584084905</c:v>
                </c:pt>
                <c:pt idx="4642">
                  <c:v>4.2194294675217598</c:v>
                </c:pt>
                <c:pt idx="4643">
                  <c:v>4.2203702078786005</c:v>
                </c:pt>
                <c:pt idx="4644">
                  <c:v>4.2213108496008402</c:v>
                </c:pt>
                <c:pt idx="4645">
                  <c:v>4.2222515899578301</c:v>
                </c:pt>
                <c:pt idx="4646">
                  <c:v>4.22319233031652</c:v>
                </c:pt>
                <c:pt idx="4647">
                  <c:v>4.2241330542128104</c:v>
                </c:pt>
                <c:pt idx="4648">
                  <c:v>4.22507379456981</c:v>
                </c:pt>
                <c:pt idx="4649">
                  <c:v>4.2260268418199898</c:v>
                </c:pt>
                <c:pt idx="4650">
                  <c:v>4.2269800005462397</c:v>
                </c:pt>
                <c:pt idx="4651">
                  <c:v>4.2279331470465102</c:v>
                </c:pt>
                <c:pt idx="4652">
                  <c:v>4.2288861942966998</c:v>
                </c:pt>
                <c:pt idx="4653">
                  <c:v>4.2298393407969694</c:v>
                </c:pt>
                <c:pt idx="4654">
                  <c:v>4.2307924872952798</c:v>
                </c:pt>
                <c:pt idx="4655">
                  <c:v>4.2317031892784698</c:v>
                </c:pt>
                <c:pt idx="4656">
                  <c:v>4.2326139909958496</c:v>
                </c:pt>
                <c:pt idx="4657">
                  <c:v>4.23352468572637</c:v>
                </c:pt>
                <c:pt idx="4658">
                  <c:v>4.2344354874437498</c:v>
                </c:pt>
                <c:pt idx="4659">
                  <c:v>4.2353461894250799</c:v>
                </c:pt>
                <c:pt idx="4660">
                  <c:v>4.2362569838924404</c:v>
                </c:pt>
                <c:pt idx="4661">
                  <c:v>4.2371862235917801</c:v>
                </c:pt>
                <c:pt idx="4662">
                  <c:v>4.2381153635431694</c:v>
                </c:pt>
                <c:pt idx="4663">
                  <c:v>4.2390445961579104</c:v>
                </c:pt>
                <c:pt idx="4664">
                  <c:v>4.2399738358572501</c:v>
                </c:pt>
                <c:pt idx="4665">
                  <c:v>4.2409030684701303</c:v>
                </c:pt>
                <c:pt idx="4666">
                  <c:v>4.2418322084233102</c:v>
                </c:pt>
                <c:pt idx="4667">
                  <c:v>4.24274013566726</c:v>
                </c:pt>
                <c:pt idx="4668">
                  <c:v>4.2436480629093296</c:v>
                </c:pt>
                <c:pt idx="4669">
                  <c:v>4.2445559901532697</c:v>
                </c:pt>
                <c:pt idx="4670">
                  <c:v>4.2454639173972204</c:v>
                </c:pt>
                <c:pt idx="4671">
                  <c:v>4.2463718446411693</c:v>
                </c:pt>
                <c:pt idx="4672">
                  <c:v>4.24727967189928</c:v>
                </c:pt>
                <c:pt idx="4673">
                  <c:v>4.2481135254169899</c:v>
                </c:pt>
                <c:pt idx="4674">
                  <c:v>4.2489473789365295</c:v>
                </c:pt>
                <c:pt idx="4675">
                  <c:v>4.24978123437901</c:v>
                </c:pt>
                <c:pt idx="4676">
                  <c:v>4.2506150878966995</c:v>
                </c:pt>
                <c:pt idx="4677">
                  <c:v>4.25144894141624</c:v>
                </c:pt>
                <c:pt idx="4678">
                  <c:v>4.25228279685874</c:v>
                </c:pt>
                <c:pt idx="4679">
                  <c:v>4.2532220075111802</c:v>
                </c:pt>
                <c:pt idx="4680">
                  <c:v>4.2541612181633699</c:v>
                </c:pt>
                <c:pt idx="4681">
                  <c:v>4.2551003056617303</c:v>
                </c:pt>
                <c:pt idx="4682">
                  <c:v>4.2560395163159601</c:v>
                </c:pt>
                <c:pt idx="4683">
                  <c:v>4.2569787269681498</c:v>
                </c:pt>
                <c:pt idx="4684">
                  <c:v>4.2579178144667598</c:v>
                </c:pt>
                <c:pt idx="4685">
                  <c:v>4.2587870149383198</c:v>
                </c:pt>
                <c:pt idx="4686">
                  <c:v>4.2596562415886901</c:v>
                </c:pt>
                <c:pt idx="4687">
                  <c:v>4.2605254420602598</c:v>
                </c:pt>
                <c:pt idx="4688">
                  <c:v>4.2613946425318296</c:v>
                </c:pt>
                <c:pt idx="4689">
                  <c:v>4.2622638430034003</c:v>
                </c:pt>
                <c:pt idx="4690">
                  <c:v>4.2631330434749701</c:v>
                </c:pt>
                <c:pt idx="4691">
                  <c:v>4.2640022439462903</c:v>
                </c:pt>
                <c:pt idx="4692">
                  <c:v>4.2649712592469697</c:v>
                </c:pt>
                <c:pt idx="4693">
                  <c:v>4.2659402979558898</c:v>
                </c:pt>
                <c:pt idx="4694">
                  <c:v>4.2669093366648001</c:v>
                </c:pt>
                <c:pt idx="4695">
                  <c:v>4.2678783519636703</c:v>
                </c:pt>
                <c:pt idx="4696">
                  <c:v>4.2688473906723701</c:v>
                </c:pt>
                <c:pt idx="4697">
                  <c:v>4.2698163087510901</c:v>
                </c:pt>
                <c:pt idx="4698">
                  <c:v>4.2706902425058102</c:v>
                </c:pt>
                <c:pt idx="4699">
                  <c:v>4.2715640765525098</c:v>
                </c:pt>
                <c:pt idx="4700">
                  <c:v>4.2724379029948505</c:v>
                </c:pt>
                <c:pt idx="4701">
                  <c:v>4.2733117370397</c:v>
                </c:pt>
                <c:pt idx="4702">
                  <c:v>4.2741855710863996</c:v>
                </c:pt>
                <c:pt idx="4703">
                  <c:v>4.27505940513125</c:v>
                </c:pt>
                <c:pt idx="4704">
                  <c:v>4.2760109643266997</c:v>
                </c:pt>
                <c:pt idx="4705">
                  <c:v>4.2769624243885298</c:v>
                </c:pt>
                <c:pt idx="4706">
                  <c:v>4.27791398358214</c:v>
                </c:pt>
                <c:pt idx="4707">
                  <c:v>4.2788654567973303</c:v>
                </c:pt>
                <c:pt idx="4708">
                  <c:v>4.2798169168611295</c:v>
                </c:pt>
                <c:pt idx="4709">
                  <c:v>4.28076847605473</c:v>
                </c:pt>
                <c:pt idx="4710">
                  <c:v>4.28175029836504</c:v>
                </c:pt>
                <c:pt idx="4711">
                  <c:v>4.2827321206753401</c:v>
                </c:pt>
                <c:pt idx="4712">
                  <c:v>4.2837139429876494</c:v>
                </c:pt>
                <c:pt idx="4713">
                  <c:v>4.2846957652979505</c:v>
                </c:pt>
                <c:pt idx="4714">
                  <c:v>4.2856775876082605</c:v>
                </c:pt>
                <c:pt idx="4715">
                  <c:v>4.2866594099185598</c:v>
                </c:pt>
                <c:pt idx="4716">
                  <c:v>4.2875296941031502</c:v>
                </c:pt>
                <c:pt idx="4717">
                  <c:v>4.2883999182691301</c:v>
                </c:pt>
                <c:pt idx="4718">
                  <c:v>4.2892701084145397</c:v>
                </c:pt>
                <c:pt idx="4719">
                  <c:v>4.2901403925991302</c:v>
                </c:pt>
                <c:pt idx="4720">
                  <c:v>4.2910106167651199</c:v>
                </c:pt>
                <c:pt idx="4721">
                  <c:v>4.2918808069105303</c:v>
                </c:pt>
                <c:pt idx="4722">
                  <c:v>4.2928120095105502</c:v>
                </c:pt>
                <c:pt idx="4723">
                  <c:v>4.2937432465635803</c:v>
                </c:pt>
                <c:pt idx="4724">
                  <c:v>4.2946744491618603</c:v>
                </c:pt>
                <c:pt idx="4725">
                  <c:v>4.2956056517604502</c:v>
                </c:pt>
                <c:pt idx="4726">
                  <c:v>4.29653688881523</c:v>
                </c:pt>
                <c:pt idx="4727">
                  <c:v>4.2974679975356995</c:v>
                </c:pt>
                <c:pt idx="4728">
                  <c:v>4.2983448105491604</c:v>
                </c:pt>
                <c:pt idx="4729">
                  <c:v>4.2992216061918702</c:v>
                </c:pt>
                <c:pt idx="4730">
                  <c:v>4.30009834034247</c:v>
                </c:pt>
                <c:pt idx="4731">
                  <c:v>4.30097507449159</c:v>
                </c:pt>
                <c:pt idx="4732">
                  <c:v>4.3018518701357698</c:v>
                </c:pt>
                <c:pt idx="4733">
                  <c:v>4.3027286831477696</c:v>
                </c:pt>
                <c:pt idx="4734">
                  <c:v>4.3037078217542906</c:v>
                </c:pt>
                <c:pt idx="4735">
                  <c:v>4.3046869603608098</c:v>
                </c:pt>
                <c:pt idx="4736">
                  <c:v>4.3056660989673299</c:v>
                </c:pt>
                <c:pt idx="4737">
                  <c:v>4.30664523757385</c:v>
                </c:pt>
                <c:pt idx="4738">
                  <c:v>4.3076243761785999</c:v>
                </c:pt>
                <c:pt idx="4739">
                  <c:v>4.30860351478512</c:v>
                </c:pt>
                <c:pt idx="4740">
                  <c:v>4.3095268553348598</c:v>
                </c:pt>
                <c:pt idx="4741">
                  <c:v>4.31045032609663</c:v>
                </c:pt>
                <c:pt idx="4742">
                  <c:v>4.3113737041672699</c:v>
                </c:pt>
                <c:pt idx="4743">
                  <c:v>4.3122971749307606</c:v>
                </c:pt>
                <c:pt idx="4744">
                  <c:v>4.3132205529996703</c:v>
                </c:pt>
                <c:pt idx="4745">
                  <c:v>4.3141440237631699</c:v>
                </c:pt>
                <c:pt idx="4746">
                  <c:v>4.31504356805425</c:v>
                </c:pt>
                <c:pt idx="4747">
                  <c:v>4.3159431415631104</c:v>
                </c:pt>
                <c:pt idx="4748">
                  <c:v>4.3168426858541897</c:v>
                </c:pt>
                <c:pt idx="4749">
                  <c:v>4.3177422593630501</c:v>
                </c:pt>
                <c:pt idx="4750">
                  <c:v>4.3186418036541401</c:v>
                </c:pt>
                <c:pt idx="4751">
                  <c:v>4.3195413771647697</c:v>
                </c:pt>
                <c:pt idx="4752">
                  <c:v>4.3204408258171298</c:v>
                </c:pt>
                <c:pt idx="4753">
                  <c:v>4.3212822157677504</c:v>
                </c:pt>
                <c:pt idx="4754">
                  <c:v>4.3221234940168696</c:v>
                </c:pt>
                <c:pt idx="4755">
                  <c:v>4.3229647847508597</c:v>
                </c:pt>
                <c:pt idx="4756">
                  <c:v>4.3238060754849599</c:v>
                </c:pt>
                <c:pt idx="4757">
                  <c:v>4.3246473537322299</c:v>
                </c:pt>
                <c:pt idx="4758">
                  <c:v>4.32548864446807</c:v>
                </c:pt>
                <c:pt idx="4759">
                  <c:v>4.3263920577392501</c:v>
                </c:pt>
                <c:pt idx="4760">
                  <c:v>4.3272954431769799</c:v>
                </c:pt>
                <c:pt idx="4761">
                  <c:v>4.3281989524973303</c:v>
                </c:pt>
                <c:pt idx="4762">
                  <c:v>4.3291023379347999</c:v>
                </c:pt>
                <c:pt idx="4763">
                  <c:v>4.3300057512062402</c:v>
                </c:pt>
                <c:pt idx="4764">
                  <c:v>4.3309091366457597</c:v>
                </c:pt>
                <c:pt idx="4765">
                  <c:v>4.3317830652752196</c:v>
                </c:pt>
                <c:pt idx="4766">
                  <c:v>4.3326569075719998</c:v>
                </c:pt>
                <c:pt idx="4767">
                  <c:v>4.3335307857445002</c:v>
                </c:pt>
                <c:pt idx="4768">
                  <c:v>4.3344047143739601</c:v>
                </c:pt>
                <c:pt idx="4769">
                  <c:v>4.3352785566707501</c:v>
                </c:pt>
                <c:pt idx="4770">
                  <c:v>4.3361524348432399</c:v>
                </c:pt>
                <c:pt idx="4771">
                  <c:v>4.3371318955980502</c:v>
                </c:pt>
                <c:pt idx="4772">
                  <c:v>4.33811144276891</c:v>
                </c:pt>
                <c:pt idx="4773">
                  <c:v>4.3390909899397601</c:v>
                </c:pt>
                <c:pt idx="4774">
                  <c:v>4.3400705371106199</c:v>
                </c:pt>
                <c:pt idx="4775">
                  <c:v>4.3410500842814699</c:v>
                </c:pt>
                <c:pt idx="4776">
                  <c:v>4.3420295811370497</c:v>
                </c:pt>
                <c:pt idx="4777">
                  <c:v>4.34294099955319</c:v>
                </c:pt>
                <c:pt idx="4778">
                  <c:v>4.3438524674525194</c:v>
                </c:pt>
                <c:pt idx="4779">
                  <c:v>4.3447638443665397</c:v>
                </c:pt>
                <c:pt idx="4780">
                  <c:v>4.3456753122645599</c:v>
                </c:pt>
                <c:pt idx="4781">
                  <c:v>4.3465866891785705</c:v>
                </c:pt>
                <c:pt idx="4782">
                  <c:v>4.3474981570782898</c:v>
                </c:pt>
                <c:pt idx="4783">
                  <c:v>4.34840441653912</c:v>
                </c:pt>
                <c:pt idx="4784">
                  <c:v>4.3493106759983302</c:v>
                </c:pt>
                <c:pt idx="4785">
                  <c:v>4.3502168481236101</c:v>
                </c:pt>
                <c:pt idx="4786">
                  <c:v>4.3511231075844403</c:v>
                </c:pt>
                <c:pt idx="4787">
                  <c:v>4.3520293670452794</c:v>
                </c:pt>
                <c:pt idx="4788">
                  <c:v>4.3529355778047094</c:v>
                </c:pt>
                <c:pt idx="4789">
                  <c:v>4.3538199124461201</c:v>
                </c:pt>
                <c:pt idx="4790">
                  <c:v>4.3547043387977205</c:v>
                </c:pt>
                <c:pt idx="4791">
                  <c:v>4.3555886734408302</c:v>
                </c:pt>
                <c:pt idx="4792">
                  <c:v>4.3564729682152796</c:v>
                </c:pt>
                <c:pt idx="4793">
                  <c:v>4.3573573028584001</c:v>
                </c:pt>
                <c:pt idx="4794">
                  <c:v>4.3582416375015196</c:v>
                </c:pt>
                <c:pt idx="4795">
                  <c:v>4.35918041899399</c:v>
                </c:pt>
                <c:pt idx="4796">
                  <c:v>4.3601192435018499</c:v>
                </c:pt>
                <c:pt idx="4797">
                  <c:v>4.3610580680117899</c:v>
                </c:pt>
                <c:pt idx="4798">
                  <c:v>4.3619968495038597</c:v>
                </c:pt>
                <c:pt idx="4799">
                  <c:v>4.3629356740137997</c:v>
                </c:pt>
                <c:pt idx="4800">
                  <c:v>4.3638744555062701</c:v>
                </c:pt>
                <c:pt idx="4801">
                  <c:v>4.3648299114662201</c:v>
                </c:pt>
                <c:pt idx="4802">
                  <c:v>4.3657854002674101</c:v>
                </c:pt>
                <c:pt idx="4803">
                  <c:v>4.3667408890681196</c:v>
                </c:pt>
                <c:pt idx="4804">
                  <c:v>4.36680208400354</c:v>
                </c:pt>
                <c:pt idx="4805">
                  <c:v>4.3674734072634402</c:v>
                </c:pt>
                <c:pt idx="4806">
                  <c:v>4.3681448052155201</c:v>
                </c:pt>
                <c:pt idx="4807">
                  <c:v>4.3688162031675901</c:v>
                </c:pt>
                <c:pt idx="4808">
                  <c:v>4.3695701124790105</c:v>
                </c:pt>
                <c:pt idx="4809">
                  <c:v>4.3703239872165698</c:v>
                </c:pt>
                <c:pt idx="4810">
                  <c:v>4.3710778965279902</c:v>
                </c:pt>
                <c:pt idx="4811">
                  <c:v>4.3718317712657804</c:v>
                </c:pt>
                <c:pt idx="4812">
                  <c:v>4.3727017102574299</c:v>
                </c:pt>
                <c:pt idx="4813">
                  <c:v>4.3735715261059003</c:v>
                </c:pt>
                <c:pt idx="4814">
                  <c:v>4.3744414650984496</c:v>
                </c:pt>
                <c:pt idx="4815">
                  <c:v>4.3753114040901</c:v>
                </c:pt>
                <c:pt idx="4816">
                  <c:v>4.3761059118000905</c:v>
                </c:pt>
                <c:pt idx="4817">
                  <c:v>4.3769003190760003</c:v>
                </c:pt>
                <c:pt idx="4818">
                  <c:v>4.3778722458882502</c:v>
                </c:pt>
                <c:pt idx="4819">
                  <c:v>4.3788441727017204</c:v>
                </c:pt>
                <c:pt idx="4820">
                  <c:v>4.3798160995151898</c:v>
                </c:pt>
                <c:pt idx="4821">
                  <c:v>4.3807880098909102</c:v>
                </c:pt>
                <c:pt idx="4822">
                  <c:v>4.3817599367043805</c:v>
                </c:pt>
                <c:pt idx="4823">
                  <c:v>4.3827317648781303</c:v>
                </c:pt>
                <c:pt idx="4824">
                  <c:v>4.3837036916915997</c:v>
                </c:pt>
                <c:pt idx="4825">
                  <c:v>4.3846235467720502</c:v>
                </c:pt>
                <c:pt idx="4826">
                  <c:v>4.3855433076107797</c:v>
                </c:pt>
                <c:pt idx="4827">
                  <c:v>4.3864630684488901</c:v>
                </c:pt>
                <c:pt idx="4828">
                  <c:v>4.3873827958490299</c:v>
                </c:pt>
                <c:pt idx="4829">
                  <c:v>4.3883025566871403</c:v>
                </c:pt>
                <c:pt idx="4830">
                  <c:v>4.3892224117690901</c:v>
                </c:pt>
                <c:pt idx="4831">
                  <c:v>4.3901421726072005</c:v>
                </c:pt>
                <c:pt idx="4832">
                  <c:v>4.3910619000073501</c:v>
                </c:pt>
                <c:pt idx="4833">
                  <c:v>4.3919816608454596</c:v>
                </c:pt>
                <c:pt idx="4834">
                  <c:v>4.3929015159265301</c:v>
                </c:pt>
                <c:pt idx="4835">
                  <c:v>4.3937395196311897</c:v>
                </c:pt>
                <c:pt idx="4836">
                  <c:v>4.3945775233363999</c:v>
                </c:pt>
                <c:pt idx="4837">
                  <c:v>4.3954155270425099</c:v>
                </c:pt>
                <c:pt idx="4838">
                  <c:v>4.3962535005624099</c:v>
                </c:pt>
                <c:pt idx="4839">
                  <c:v>4.3970915042670597</c:v>
                </c:pt>
                <c:pt idx="4840">
                  <c:v>4.3979295079722798</c:v>
                </c:pt>
                <c:pt idx="4841">
                  <c:v>4.3989091436802603</c:v>
                </c:pt>
                <c:pt idx="4842">
                  <c:v>4.3998886978342604</c:v>
                </c:pt>
                <c:pt idx="4843">
                  <c:v>4.4008683335419301</c:v>
                </c:pt>
                <c:pt idx="4844">
                  <c:v>4.40184788769501</c:v>
                </c:pt>
                <c:pt idx="4845">
                  <c:v>4.4028275234029897</c:v>
                </c:pt>
                <c:pt idx="4846">
                  <c:v>4.4038070605644499</c:v>
                </c:pt>
                <c:pt idx="4847">
                  <c:v>4.4047611038181502</c:v>
                </c:pt>
                <c:pt idx="4848">
                  <c:v>4.40571515544144</c:v>
                </c:pt>
                <c:pt idx="4849">
                  <c:v>4.4066692070647298</c:v>
                </c:pt>
                <c:pt idx="4850">
                  <c:v>4.4076232586880204</c:v>
                </c:pt>
                <c:pt idx="4851">
                  <c:v>4.4085773103111503</c:v>
                </c:pt>
                <c:pt idx="4852">
                  <c:v>4.40941956766589</c:v>
                </c:pt>
                <c:pt idx="4853">
                  <c:v>4.41026183989002</c:v>
                </c:pt>
                <c:pt idx="4854">
                  <c:v>4.4111040132271899</c:v>
                </c:pt>
                <c:pt idx="4855">
                  <c:v>4.4119462705807297</c:v>
                </c:pt>
                <c:pt idx="4856">
                  <c:v>4.4127885428051403</c:v>
                </c:pt>
                <c:pt idx="4857">
                  <c:v>4.4136770744585494</c:v>
                </c:pt>
                <c:pt idx="4858">
                  <c:v>4.4145656061133103</c:v>
                </c:pt>
                <c:pt idx="4859">
                  <c:v>4.4154541377671706</c:v>
                </c:pt>
                <c:pt idx="4860">
                  <c:v>4.4163426694210299</c:v>
                </c:pt>
                <c:pt idx="4861">
                  <c:v>4.4172312010744399</c:v>
                </c:pt>
                <c:pt idx="4862">
                  <c:v>4.4181198057791802</c:v>
                </c:pt>
                <c:pt idx="4863">
                  <c:v>4.4189721220637201</c:v>
                </c:pt>
                <c:pt idx="4864">
                  <c:v>4.4198245181275402</c:v>
                </c:pt>
                <c:pt idx="4865">
                  <c:v>4.4206769326863995</c:v>
                </c:pt>
                <c:pt idx="4866">
                  <c:v>4.4215293287505695</c:v>
                </c:pt>
                <c:pt idx="4867">
                  <c:v>4.4223817248147395</c:v>
                </c:pt>
                <c:pt idx="4868">
                  <c:v>4.4232341393735997</c:v>
                </c:pt>
                <c:pt idx="4869">
                  <c:v>4.4241518278448897</c:v>
                </c:pt>
                <c:pt idx="4870">
                  <c:v>4.4250694195731999</c:v>
                </c:pt>
                <c:pt idx="4871">
                  <c:v>4.42598710804406</c:v>
                </c:pt>
                <c:pt idx="4872">
                  <c:v>4.4269046997723596</c:v>
                </c:pt>
                <c:pt idx="4873">
                  <c:v>4.42782229150066</c:v>
                </c:pt>
                <c:pt idx="4874">
                  <c:v>4.4287399799724199</c:v>
                </c:pt>
                <c:pt idx="4875">
                  <c:v>4.4296043517895702</c:v>
                </c:pt>
                <c:pt idx="4876">
                  <c:v>4.4304687236080795</c:v>
                </c:pt>
                <c:pt idx="4877">
                  <c:v>4.4313332172288096</c:v>
                </c:pt>
                <c:pt idx="4878">
                  <c:v>4.4321975890473304</c:v>
                </c:pt>
                <c:pt idx="4879">
                  <c:v>4.4330620826680605</c:v>
                </c:pt>
                <c:pt idx="4880">
                  <c:v>4.43392645448567</c:v>
                </c:pt>
                <c:pt idx="4881">
                  <c:v>4.43479085127567</c:v>
                </c:pt>
                <c:pt idx="4882">
                  <c:v>4.43570103304305</c:v>
                </c:pt>
                <c:pt idx="4883">
                  <c:v>4.4366112545102503</c:v>
                </c:pt>
                <c:pt idx="4884">
                  <c:v>4.4375214759775599</c:v>
                </c:pt>
                <c:pt idx="4885">
                  <c:v>4.4384316577456797</c:v>
                </c:pt>
                <c:pt idx="4886">
                  <c:v>4.4393418792129999</c:v>
                </c:pt>
                <c:pt idx="4887">
                  <c:v>4.4402521006810503</c:v>
                </c:pt>
                <c:pt idx="4888">
                  <c:v>4.4411969625808299</c:v>
                </c:pt>
                <c:pt idx="4889">
                  <c:v>4.44214172923928</c:v>
                </c:pt>
                <c:pt idx="4890">
                  <c:v>4.4430864958982799</c:v>
                </c:pt>
                <c:pt idx="4891">
                  <c:v>4.4440312625581804</c:v>
                </c:pt>
                <c:pt idx="4892">
                  <c:v>4.4449761244573995</c:v>
                </c:pt>
                <c:pt idx="4893">
                  <c:v>4.4459208911164101</c:v>
                </c:pt>
                <c:pt idx="4894">
                  <c:v>4.4469073411152502</c:v>
                </c:pt>
                <c:pt idx="4895">
                  <c:v>4.4478938259705103</c:v>
                </c:pt>
                <c:pt idx="4896">
                  <c:v>4.4488803697005004</c:v>
                </c:pt>
                <c:pt idx="4897">
                  <c:v>4.4498668545551094</c:v>
                </c:pt>
                <c:pt idx="4898">
                  <c:v>4.4508533045546006</c:v>
                </c:pt>
                <c:pt idx="4899">
                  <c:v>4.4518398831363903</c:v>
                </c:pt>
                <c:pt idx="4900">
                  <c:v>4.4527394129920799</c:v>
                </c:pt>
                <c:pt idx="4901">
                  <c:v>4.4536389428470402</c:v>
                </c:pt>
                <c:pt idx="4902">
                  <c:v>4.4545384727019899</c:v>
                </c:pt>
                <c:pt idx="4903">
                  <c:v>4.4554380025569502</c:v>
                </c:pt>
                <c:pt idx="4904">
                  <c:v>4.4563375939592502</c:v>
                </c:pt>
                <c:pt idx="4905">
                  <c:v>4.4572371238141999</c:v>
                </c:pt>
                <c:pt idx="4906">
                  <c:v>4.4580239242024096</c:v>
                </c:pt>
                <c:pt idx="4907">
                  <c:v>4.4588107997951703</c:v>
                </c:pt>
                <c:pt idx="4908">
                  <c:v>4.4594745066280401</c:v>
                </c:pt>
                <c:pt idx="4909">
                  <c:v>4.46013814325247</c:v>
                </c:pt>
                <c:pt idx="4910">
                  <c:v>4.4610690013524499</c:v>
                </c:pt>
                <c:pt idx="4911">
                  <c:v>4.4619998594504597</c:v>
                </c:pt>
                <c:pt idx="4912">
                  <c:v>4.4629307175498001</c:v>
                </c:pt>
                <c:pt idx="4913">
                  <c:v>4.4638615054358599</c:v>
                </c:pt>
                <c:pt idx="4914">
                  <c:v>4.4647435822804198</c:v>
                </c:pt>
                <c:pt idx="4915">
                  <c:v>4.4656255890213696</c:v>
                </c:pt>
                <c:pt idx="4916">
                  <c:v>4.4665076658659197</c:v>
                </c:pt>
                <c:pt idx="4917">
                  <c:v>4.4673896726062097</c:v>
                </c:pt>
                <c:pt idx="4918">
                  <c:v>4.4682716781446903</c:v>
                </c:pt>
                <c:pt idx="4919">
                  <c:v>4.4691536848856295</c:v>
                </c:pt>
                <c:pt idx="4920">
                  <c:v>4.4700175353459297</c:v>
                </c:pt>
                <c:pt idx="4921">
                  <c:v>4.4708813099758498</c:v>
                </c:pt>
                <c:pt idx="4922">
                  <c:v>4.4717451604368499</c:v>
                </c:pt>
                <c:pt idx="4923">
                  <c:v>4.4726088698795898</c:v>
                </c:pt>
                <c:pt idx="4924">
                  <c:v>4.4734726445075896</c:v>
                </c:pt>
                <c:pt idx="4925">
                  <c:v>4.4743364949697995</c:v>
                </c:pt>
                <c:pt idx="4926">
                  <c:v>4.47522693621932</c:v>
                </c:pt>
                <c:pt idx="4927">
                  <c:v>4.4761173774701994</c:v>
                </c:pt>
                <c:pt idx="4928">
                  <c:v>4.4770078864537401</c:v>
                </c:pt>
                <c:pt idx="4929">
                  <c:v>4.4778983277046303</c:v>
                </c:pt>
                <c:pt idx="4930">
                  <c:v>4.4787887689541401</c:v>
                </c:pt>
                <c:pt idx="4931">
                  <c:v>4.4796792102050293</c:v>
                </c:pt>
                <c:pt idx="4932">
                  <c:v>4.4806404937739002</c:v>
                </c:pt>
                <c:pt idx="4933">
                  <c:v>4.4816017773434105</c:v>
                </c:pt>
                <c:pt idx="4934">
                  <c:v>4.4825629888328598</c:v>
                </c:pt>
                <c:pt idx="4935">
                  <c:v>4.4835242724017306</c:v>
                </c:pt>
                <c:pt idx="4936">
                  <c:v>4.4844855559712498</c:v>
                </c:pt>
                <c:pt idx="4937">
                  <c:v>4.4854467674620295</c:v>
                </c:pt>
                <c:pt idx="4938">
                  <c:v>4.4863161193183902</c:v>
                </c:pt>
                <c:pt idx="4939">
                  <c:v>4.4871854021717805</c:v>
                </c:pt>
                <c:pt idx="4940">
                  <c:v>4.4880547540281297</c:v>
                </c:pt>
                <c:pt idx="4941">
                  <c:v>4.4889240368821897</c:v>
                </c:pt>
                <c:pt idx="4942">
                  <c:v>4.4897933197355702</c:v>
                </c:pt>
                <c:pt idx="4943">
                  <c:v>4.4906625992190401</c:v>
                </c:pt>
                <c:pt idx="4944">
                  <c:v>4.4915099457244505</c:v>
                </c:pt>
                <c:pt idx="4945">
                  <c:v>4.4923573608109901</c:v>
                </c:pt>
                <c:pt idx="4946">
                  <c:v>4.4932047758982101</c:v>
                </c:pt>
                <c:pt idx="4947">
                  <c:v>4.4940521224036196</c:v>
                </c:pt>
                <c:pt idx="4948">
                  <c:v>4.4948994647194898</c:v>
                </c:pt>
                <c:pt idx="4949">
                  <c:v>4.4957468798079798</c:v>
                </c:pt>
                <c:pt idx="4950">
                  <c:v>4.4966089713860198</c:v>
                </c:pt>
                <c:pt idx="4951">
                  <c:v>4.4974710342607302</c:v>
                </c:pt>
                <c:pt idx="4952">
                  <c:v>4.4983330300496602</c:v>
                </c:pt>
                <c:pt idx="4953">
                  <c:v>4.49919512162771</c:v>
                </c:pt>
                <c:pt idx="4954">
                  <c:v>4.5000572132071799</c:v>
                </c:pt>
                <c:pt idx="4955">
                  <c:v>4.5009193047857599</c:v>
                </c:pt>
                <c:pt idx="4956">
                  <c:v>4.5017812718671006</c:v>
                </c:pt>
                <c:pt idx="4957">
                  <c:v>4.5027290049096198</c:v>
                </c:pt>
                <c:pt idx="4958">
                  <c:v>4.5036767485512499</c:v>
                </c:pt>
                <c:pt idx="4959">
                  <c:v>4.50462439275673</c:v>
                </c:pt>
                <c:pt idx="4960">
                  <c:v>4.5055721363983494</c:v>
                </c:pt>
                <c:pt idx="4961">
                  <c:v>4.5065198800399795</c:v>
                </c:pt>
                <c:pt idx="4962">
                  <c:v>4.5074675242445306</c:v>
                </c:pt>
                <c:pt idx="4963">
                  <c:v>4.50845311049207</c:v>
                </c:pt>
                <c:pt idx="4964">
                  <c:v>4.5094388063725397</c:v>
                </c:pt>
                <c:pt idx="4965">
                  <c:v>4.5104243926198899</c:v>
                </c:pt>
                <c:pt idx="4966">
                  <c:v>4.5114099890175599</c:v>
                </c:pt>
                <c:pt idx="4967">
                  <c:v>4.5123955752650904</c:v>
                </c:pt>
                <c:pt idx="4968">
                  <c:v>4.5133811716627701</c:v>
                </c:pt>
                <c:pt idx="4969">
                  <c:v>4.5143441312519199</c:v>
                </c:pt>
                <c:pt idx="4970">
                  <c:v>4.5153071687642097</c:v>
                </c:pt>
                <c:pt idx="4971">
                  <c:v>4.5162701283533702</c:v>
                </c:pt>
                <c:pt idx="4972">
                  <c:v>4.5172330879416105</c:v>
                </c:pt>
                <c:pt idx="4973">
                  <c:v>4.5181960475307603</c:v>
                </c:pt>
                <c:pt idx="4974">
                  <c:v>4.5191590071199101</c:v>
                </c:pt>
                <c:pt idx="4975">
                  <c:v>4.5200813256607599</c:v>
                </c:pt>
                <c:pt idx="4976">
                  <c:v>4.5210035473795394</c:v>
                </c:pt>
                <c:pt idx="4977">
                  <c:v>4.52192586592039</c:v>
                </c:pt>
                <c:pt idx="4978">
                  <c:v>4.5228480876400603</c:v>
                </c:pt>
                <c:pt idx="4979">
                  <c:v>4.52377040618045</c:v>
                </c:pt>
                <c:pt idx="4980">
                  <c:v>4.5246927247204001</c:v>
                </c:pt>
                <c:pt idx="4981">
                  <c:v>4.5255564400678097</c:v>
                </c:pt>
                <c:pt idx="4982">
                  <c:v>4.5264202528539599</c:v>
                </c:pt>
                <c:pt idx="4983">
                  <c:v>4.5272840881272902</c:v>
                </c:pt>
                <c:pt idx="4984">
                  <c:v>4.5281479009134404</c:v>
                </c:pt>
                <c:pt idx="4985">
                  <c:v>4.5290116162599503</c:v>
                </c:pt>
                <c:pt idx="4986">
                  <c:v>4.5298754515346005</c:v>
                </c:pt>
                <c:pt idx="4987">
                  <c:v>4.5307437631139198</c:v>
                </c:pt>
                <c:pt idx="4988">
                  <c:v>4.5316119944313797</c:v>
                </c:pt>
                <c:pt idx="4989">
                  <c:v>4.5324803060116201</c:v>
                </c:pt>
                <c:pt idx="4990">
                  <c:v>4.5333486356778803</c:v>
                </c:pt>
                <c:pt idx="4991">
                  <c:v>4.5342168489066799</c:v>
                </c:pt>
                <c:pt idx="4992">
                  <c:v>4.5350851785735298</c:v>
                </c:pt>
                <c:pt idx="4993">
                  <c:v>4.53598205716035</c:v>
                </c:pt>
                <c:pt idx="4994">
                  <c:v>4.5368789552869195</c:v>
                </c:pt>
                <c:pt idx="4995">
                  <c:v>4.5377759514857896</c:v>
                </c:pt>
                <c:pt idx="4996">
                  <c:v>4.5386728496119897</c:v>
                </c:pt>
                <c:pt idx="4997">
                  <c:v>4.5395697477394794</c:v>
                </c:pt>
                <c:pt idx="4998">
                  <c:v>4.5404666263262996</c:v>
                </c:pt>
                <c:pt idx="4999">
                  <c:v>4.5414295859154503</c:v>
                </c:pt>
                <c:pt idx="5000">
                  <c:v>4.5423925455046099</c:v>
                </c:pt>
                <c:pt idx="5001">
                  <c:v>4.5433555050928502</c:v>
                </c:pt>
                <c:pt idx="5002">
                  <c:v>4.5443185626512204</c:v>
                </c:pt>
                <c:pt idx="5003">
                  <c:v>4.5452815021926298</c:v>
                </c:pt>
                <c:pt idx="5004">
                  <c:v>4.5462444617817805</c:v>
                </c:pt>
                <c:pt idx="5005">
                  <c:v>4.54716095078882</c:v>
                </c:pt>
                <c:pt idx="5006">
                  <c:v>4.5480774397958594</c:v>
                </c:pt>
                <c:pt idx="5007">
                  <c:v>4.5489939288029504</c:v>
                </c:pt>
                <c:pt idx="5008">
                  <c:v>4.5499104178099898</c:v>
                </c:pt>
                <c:pt idx="5009">
                  <c:v>4.55082690390919</c:v>
                </c:pt>
                <c:pt idx="5010">
                  <c:v>4.55174329295797</c:v>
                </c:pt>
                <c:pt idx="5011">
                  <c:v>4.5526465490293493</c:v>
                </c:pt>
                <c:pt idx="5012">
                  <c:v>4.5535497051514504</c:v>
                </c:pt>
                <c:pt idx="5013">
                  <c:v>4.5544529644048097</c:v>
                </c:pt>
                <c:pt idx="5014">
                  <c:v>4.5553561205268505</c:v>
                </c:pt>
                <c:pt idx="5015">
                  <c:v>4.5562593765982307</c:v>
                </c:pt>
                <c:pt idx="5016">
                  <c:v>4.5571625359026697</c:v>
                </c:pt>
                <c:pt idx="5017">
                  <c:v>4.5580657919740402</c:v>
                </c:pt>
                <c:pt idx="5018">
                  <c:v>4.5589689480951501</c:v>
                </c:pt>
                <c:pt idx="5019">
                  <c:v>4.5598722073494402</c:v>
                </c:pt>
                <c:pt idx="5020">
                  <c:v>4.56077536347148</c:v>
                </c:pt>
                <c:pt idx="5021">
                  <c:v>4.5616786195419294</c:v>
                </c:pt>
                <c:pt idx="5022">
                  <c:v>4.5625817788473002</c:v>
                </c:pt>
                <c:pt idx="5023">
                  <c:v>4.5635373296256496</c:v>
                </c:pt>
                <c:pt idx="5024">
                  <c:v>4.5644927805141506</c:v>
                </c:pt>
                <c:pt idx="5025">
                  <c:v>4.5654483266093298</c:v>
                </c:pt>
                <c:pt idx="5026">
                  <c:v>4.5664037774969</c:v>
                </c:pt>
                <c:pt idx="5027">
                  <c:v>4.5673593282751703</c:v>
                </c:pt>
                <c:pt idx="5028">
                  <c:v>4.5683148790535206</c:v>
                </c:pt>
                <c:pt idx="5029">
                  <c:v>4.5691832365955207</c:v>
                </c:pt>
                <c:pt idx="5030">
                  <c:v>4.5700515941366007</c:v>
                </c:pt>
                <c:pt idx="5031">
                  <c:v>4.57091993776144</c:v>
                </c:pt>
                <c:pt idx="5032">
                  <c:v>4.5717882953027704</c:v>
                </c:pt>
                <c:pt idx="5033">
                  <c:v>4.5726566528447803</c:v>
                </c:pt>
                <c:pt idx="5034">
                  <c:v>4.5735249964686897</c:v>
                </c:pt>
                <c:pt idx="5035">
                  <c:v>4.5743933540106898</c:v>
                </c:pt>
                <c:pt idx="5036">
                  <c:v>4.5752964116167796</c:v>
                </c:pt>
                <c:pt idx="5037">
                  <c:v>4.57619946922284</c:v>
                </c:pt>
                <c:pt idx="5038">
                  <c:v>4.5771024268354505</c:v>
                </c:pt>
                <c:pt idx="5039">
                  <c:v>4.5780054855765604</c:v>
                </c:pt>
                <c:pt idx="5040">
                  <c:v>4.5789084431891798</c:v>
                </c:pt>
                <c:pt idx="5041">
                  <c:v>4.5798115007952402</c:v>
                </c:pt>
                <c:pt idx="5042">
                  <c:v>4.5806858870083103</c:v>
                </c:pt>
                <c:pt idx="5043">
                  <c:v>4.5815603644804801</c:v>
                </c:pt>
                <c:pt idx="5044">
                  <c:v>4.58243475069448</c:v>
                </c:pt>
                <c:pt idx="5045">
                  <c:v>4.5833092365544701</c:v>
                </c:pt>
                <c:pt idx="5046">
                  <c:v>4.5841836143787695</c:v>
                </c:pt>
                <c:pt idx="5047">
                  <c:v>4.5850581002396797</c:v>
                </c:pt>
                <c:pt idx="5048">
                  <c:v>4.5859324864527498</c:v>
                </c:pt>
                <c:pt idx="5049">
                  <c:v>4.5868727588603599</c:v>
                </c:pt>
                <c:pt idx="5050">
                  <c:v>4.5878129495748698</c:v>
                </c:pt>
                <c:pt idx="5051">
                  <c:v>4.58875314028937</c:v>
                </c:pt>
                <c:pt idx="5052">
                  <c:v>4.5896933141291996</c:v>
                </c:pt>
                <c:pt idx="5053">
                  <c:v>4.5906335048446198</c:v>
                </c:pt>
                <c:pt idx="5054">
                  <c:v>4.59157369555912</c:v>
                </c:pt>
                <c:pt idx="5055">
                  <c:v>4.5924860554115501</c:v>
                </c:pt>
                <c:pt idx="5056">
                  <c:v>4.5933983030309005</c:v>
                </c:pt>
                <c:pt idx="5057">
                  <c:v>4.5943105506511603</c:v>
                </c:pt>
                <c:pt idx="5058">
                  <c:v>4.59522279827143</c:v>
                </c:pt>
                <c:pt idx="5059">
                  <c:v>4.5961351450313597</c:v>
                </c:pt>
                <c:pt idx="5060">
                  <c:v>4.59704740574462</c:v>
                </c:pt>
                <c:pt idx="5061">
                  <c:v>4.59788953213081</c:v>
                </c:pt>
                <c:pt idx="5062">
                  <c:v>4.5987317540018395</c:v>
                </c:pt>
                <c:pt idx="5063">
                  <c:v>4.5995738803871298</c:v>
                </c:pt>
                <c:pt idx="5064">
                  <c:v>4.6004161022581602</c:v>
                </c:pt>
                <c:pt idx="5065">
                  <c:v>4.6012582286449</c:v>
                </c:pt>
                <c:pt idx="5066">
                  <c:v>4.6021004802284295</c:v>
                </c:pt>
                <c:pt idx="5067">
                  <c:v>4.6029576006391197</c:v>
                </c:pt>
                <c:pt idx="5068">
                  <c:v>4.60381470092595</c:v>
                </c:pt>
                <c:pt idx="5069">
                  <c:v>4.6046718812618401</c:v>
                </c:pt>
                <c:pt idx="5070">
                  <c:v>4.6054788098897497</c:v>
                </c:pt>
                <c:pt idx="5071">
                  <c:v>4.6062857608241199</c:v>
                </c:pt>
                <c:pt idx="5072">
                  <c:v>4.6070926307769007</c:v>
                </c:pt>
                <c:pt idx="5073">
                  <c:v>4.6078995594037195</c:v>
                </c:pt>
                <c:pt idx="5074">
                  <c:v>4.60870651033808</c:v>
                </c:pt>
                <c:pt idx="5075">
                  <c:v>4.6096260930965602</c:v>
                </c:pt>
                <c:pt idx="5076">
                  <c:v>4.6105456204971</c:v>
                </c:pt>
                <c:pt idx="5077">
                  <c:v>4.6114650646172706</c:v>
                </c:pt>
                <c:pt idx="5078">
                  <c:v>4.6123845920175501</c:v>
                </c:pt>
                <c:pt idx="5079">
                  <c:v>4.6133041747760295</c:v>
                </c:pt>
                <c:pt idx="5080">
                  <c:v>4.6141660766560797</c:v>
                </c:pt>
                <c:pt idx="5081">
                  <c:v>4.6150279081586101</c:v>
                </c:pt>
                <c:pt idx="5082">
                  <c:v>4.6158898100393095</c:v>
                </c:pt>
                <c:pt idx="5083">
                  <c:v>4.6167517119180399</c:v>
                </c:pt>
                <c:pt idx="5084">
                  <c:v>4.6176136144716704</c:v>
                </c:pt>
                <c:pt idx="5085">
                  <c:v>4.6184755163503999</c:v>
                </c:pt>
                <c:pt idx="5086">
                  <c:v>4.6193373478529303</c:v>
                </c:pt>
                <c:pt idx="5087">
                  <c:v>4.6203187972413904</c:v>
                </c:pt>
                <c:pt idx="5088">
                  <c:v>4.6213002466277793</c:v>
                </c:pt>
                <c:pt idx="5089">
                  <c:v>4.62228169601571</c:v>
                </c:pt>
                <c:pt idx="5090">
                  <c:v>4.6232631454026301</c:v>
                </c:pt>
                <c:pt idx="5091">
                  <c:v>4.6242445947905599</c:v>
                </c:pt>
                <c:pt idx="5092">
                  <c:v>4.6252260441784898</c:v>
                </c:pt>
                <c:pt idx="5093">
                  <c:v>4.6262204521627197</c:v>
                </c:pt>
                <c:pt idx="5094">
                  <c:v>4.6272149822116493</c:v>
                </c:pt>
                <c:pt idx="5095">
                  <c:v>4.6282094155237097</c:v>
                </c:pt>
                <c:pt idx="5096">
                  <c:v>4.6292038488341998</c:v>
                </c:pt>
                <c:pt idx="5097">
                  <c:v>4.6301983788831294</c:v>
                </c:pt>
                <c:pt idx="5098">
                  <c:v>4.6311595077417795</c:v>
                </c:pt>
                <c:pt idx="5099">
                  <c:v>4.6321207478672299</c:v>
                </c:pt>
                <c:pt idx="5100">
                  <c:v>4.63308197600292</c:v>
                </c:pt>
                <c:pt idx="5101">
                  <c:v>4.6340432161302196</c:v>
                </c:pt>
                <c:pt idx="5102">
                  <c:v>4.6350044442659097</c:v>
                </c:pt>
                <c:pt idx="5103">
                  <c:v>4.6359655731227098</c:v>
                </c:pt>
                <c:pt idx="5104">
                  <c:v>4.6368129226971497</c:v>
                </c:pt>
                <c:pt idx="5105">
                  <c:v>4.6376602531454303</c:v>
                </c:pt>
                <c:pt idx="5106">
                  <c:v>4.6385076027198702</c:v>
                </c:pt>
                <c:pt idx="5107">
                  <c:v>4.6393549331681498</c:v>
                </c:pt>
                <c:pt idx="5108">
                  <c:v>4.6402022827425897</c:v>
                </c:pt>
                <c:pt idx="5109">
                  <c:v>4.6410495150359203</c:v>
                </c:pt>
                <c:pt idx="5110">
                  <c:v>4.6420245499071404</c:v>
                </c:pt>
                <c:pt idx="5111">
                  <c:v>4.6429995588971806</c:v>
                </c:pt>
                <c:pt idx="5112">
                  <c:v>4.6439745678869802</c:v>
                </c:pt>
                <c:pt idx="5113">
                  <c:v>4.6449496027581993</c:v>
                </c:pt>
                <c:pt idx="5114">
                  <c:v>4.64592461174799</c:v>
                </c:pt>
                <c:pt idx="5115">
                  <c:v>4.6468996207380302</c:v>
                </c:pt>
                <c:pt idx="5116">
                  <c:v>4.6477574643824706</c:v>
                </c:pt>
                <c:pt idx="5117">
                  <c:v>4.6486153080289796</c:v>
                </c:pt>
                <c:pt idx="5118">
                  <c:v>4.64947315167373</c:v>
                </c:pt>
                <c:pt idx="5119">
                  <c:v>4.6503309953181695</c:v>
                </c:pt>
                <c:pt idx="5120">
                  <c:v>4.6511888389646803</c:v>
                </c:pt>
                <c:pt idx="5121">
                  <c:v>4.6520466826094395</c:v>
                </c:pt>
                <c:pt idx="5122">
                  <c:v>4.6529045262556306</c:v>
                </c:pt>
                <c:pt idx="5123">
                  <c:v>4.6537749062300495</c:v>
                </c:pt>
                <c:pt idx="5124">
                  <c:v>4.6546452646445005</c:v>
                </c:pt>
                <c:pt idx="5125">
                  <c:v>4.6555156446187205</c:v>
                </c:pt>
                <c:pt idx="5126">
                  <c:v>4.6563860245931394</c:v>
                </c:pt>
                <c:pt idx="5127">
                  <c:v>4.6572565022144694</c:v>
                </c:pt>
                <c:pt idx="5128">
                  <c:v>4.65812688219052</c:v>
                </c:pt>
                <c:pt idx="5129">
                  <c:v>4.6590418105694003</c:v>
                </c:pt>
                <c:pt idx="5130">
                  <c:v>4.6599567389482797</c:v>
                </c:pt>
                <c:pt idx="5131">
                  <c:v>4.6608716425999601</c:v>
                </c:pt>
                <c:pt idx="5132">
                  <c:v>4.6617866678734199</c:v>
                </c:pt>
                <c:pt idx="5133">
                  <c:v>4.6627015962523002</c:v>
                </c:pt>
                <c:pt idx="5134">
                  <c:v>4.6636164999039904</c:v>
                </c:pt>
                <c:pt idx="5135">
                  <c:v>4.6645662879683396</c:v>
                </c:pt>
                <c:pt idx="5136">
                  <c:v>4.6655159808138702</c:v>
                </c:pt>
                <c:pt idx="5137">
                  <c:v>4.6664656431175198</c:v>
                </c:pt>
                <c:pt idx="5138">
                  <c:v>4.6674153359630495</c:v>
                </c:pt>
                <c:pt idx="5139">
                  <c:v>4.6683651240273996</c:v>
                </c:pt>
                <c:pt idx="5140">
                  <c:v>4.66931478633105</c:v>
                </c:pt>
                <c:pt idx="5141">
                  <c:v>4.6701670669240798</c:v>
                </c:pt>
                <c:pt idx="5142">
                  <c:v>4.6710193475189392</c:v>
                </c:pt>
                <c:pt idx="5143">
                  <c:v>4.6718716281119699</c:v>
                </c:pt>
                <c:pt idx="5144">
                  <c:v>4.6727239087050103</c:v>
                </c:pt>
                <c:pt idx="5145">
                  <c:v>4.6735761892980499</c:v>
                </c:pt>
                <c:pt idx="5146">
                  <c:v>4.6744284698910796</c:v>
                </c:pt>
                <c:pt idx="5147">
                  <c:v>4.6753799299547598</c:v>
                </c:pt>
                <c:pt idx="5148">
                  <c:v>4.67633140317007</c:v>
                </c:pt>
                <c:pt idx="5149">
                  <c:v>4.6772829623636802</c:v>
                </c:pt>
                <c:pt idx="5150">
                  <c:v>4.6782344355788599</c:v>
                </c:pt>
                <c:pt idx="5151">
                  <c:v>4.6791858956425401</c:v>
                </c:pt>
                <c:pt idx="5152">
                  <c:v>4.6801374679882599</c:v>
                </c:pt>
                <c:pt idx="5153">
                  <c:v>4.6810078479624799</c:v>
                </c:pt>
                <c:pt idx="5154">
                  <c:v>4.6818782279369007</c:v>
                </c:pt>
                <c:pt idx="5155">
                  <c:v>4.6827486079111296</c:v>
                </c:pt>
                <c:pt idx="5156">
                  <c:v>4.6836190855324595</c:v>
                </c:pt>
                <c:pt idx="5157">
                  <c:v>4.6844894655068803</c:v>
                </c:pt>
                <c:pt idx="5158">
                  <c:v>4.6853598454829193</c:v>
                </c:pt>
                <c:pt idx="5159">
                  <c:v>4.6862176891276803</c:v>
                </c:pt>
                <c:pt idx="5160">
                  <c:v>4.6870755327721199</c:v>
                </c:pt>
                <c:pt idx="5161">
                  <c:v>4.6879333764186297</c:v>
                </c:pt>
                <c:pt idx="5162">
                  <c:v>4.6887911859598095</c:v>
                </c:pt>
                <c:pt idx="5163">
                  <c:v>4.6896489356036994</c:v>
                </c:pt>
                <c:pt idx="5164">
                  <c:v>4.6905067792484498</c:v>
                </c:pt>
                <c:pt idx="5165">
                  <c:v>4.6913646228949606</c:v>
                </c:pt>
                <c:pt idx="5166">
                  <c:v>4.6922633800471996</c:v>
                </c:pt>
                <c:pt idx="5167">
                  <c:v>4.6931620554106797</c:v>
                </c:pt>
                <c:pt idx="5168">
                  <c:v>4.6940608125644401</c:v>
                </c:pt>
                <c:pt idx="5169">
                  <c:v>4.69495948792847</c:v>
                </c:pt>
                <c:pt idx="5170">
                  <c:v>4.6958582450807</c:v>
                </c:pt>
                <c:pt idx="5171">
                  <c:v>4.6967569779895797</c:v>
                </c:pt>
                <c:pt idx="5172">
                  <c:v>4.6977553811798192</c:v>
                </c:pt>
                <c:pt idx="5173">
                  <c:v>4.6987538336474399</c:v>
                </c:pt>
                <c:pt idx="5174">
                  <c:v>4.6997522861142205</c:v>
                </c:pt>
                <c:pt idx="5175">
                  <c:v>4.7007507802203499</c:v>
                </c:pt>
                <c:pt idx="5176">
                  <c:v>4.7017492326887496</c:v>
                </c:pt>
                <c:pt idx="5177">
                  <c:v>4.7027477267948701</c:v>
                </c:pt>
                <c:pt idx="5178">
                  <c:v>4.7036290409611397</c:v>
                </c:pt>
                <c:pt idx="5179">
                  <c:v>4.7045104542413601</c:v>
                </c:pt>
                <c:pt idx="5180">
                  <c:v>4.7053917684076296</c:v>
                </c:pt>
                <c:pt idx="5181">
                  <c:v>4.7062730825738903</c:v>
                </c:pt>
                <c:pt idx="5182">
                  <c:v>4.7071544100326799</c:v>
                </c:pt>
                <c:pt idx="5183">
                  <c:v>4.7080357241998705</c:v>
                </c:pt>
                <c:pt idx="5184">
                  <c:v>4.7089171374791698</c:v>
                </c:pt>
                <c:pt idx="5185">
                  <c:v>4.7098248851095406</c:v>
                </c:pt>
                <c:pt idx="5186">
                  <c:v>4.7107326327397399</c:v>
                </c:pt>
                <c:pt idx="5187">
                  <c:v>4.7116403712979995</c:v>
                </c:pt>
                <c:pt idx="5188">
                  <c:v>4.7125481189282006</c:v>
                </c:pt>
                <c:pt idx="5189">
                  <c:v>4.7134559661454194</c:v>
                </c:pt>
                <c:pt idx="5190">
                  <c:v>4.7143637137756205</c:v>
                </c:pt>
                <c:pt idx="5191">
                  <c:v>4.7153094666233999</c:v>
                </c:pt>
                <c:pt idx="5192">
                  <c:v>4.7162551198479896</c:v>
                </c:pt>
                <c:pt idx="5193">
                  <c:v>4.7172008813606094</c:v>
                </c:pt>
                <c:pt idx="5194">
                  <c:v>4.7181466342093206</c:v>
                </c:pt>
                <c:pt idx="5195">
                  <c:v>4.7190922960988901</c:v>
                </c:pt>
                <c:pt idx="5196">
                  <c:v>4.7200380489476004</c:v>
                </c:pt>
                <c:pt idx="5197">
                  <c:v>4.7209100529032195</c:v>
                </c:pt>
                <c:pt idx="5198">
                  <c:v>4.7217820568597597</c:v>
                </c:pt>
                <c:pt idx="5199">
                  <c:v>4.7226539731177102</c:v>
                </c:pt>
                <c:pt idx="5200">
                  <c:v>4.7235259770742495</c:v>
                </c:pt>
                <c:pt idx="5201">
                  <c:v>4.7243979810300898</c:v>
                </c:pt>
                <c:pt idx="5202">
                  <c:v>4.72526998498663</c:v>
                </c:pt>
                <c:pt idx="5203">
                  <c:v>4.7262113181370697</c:v>
                </c:pt>
                <c:pt idx="5204">
                  <c:v>4.7271526512875095</c:v>
                </c:pt>
                <c:pt idx="5205">
                  <c:v>4.7280940836004204</c:v>
                </c:pt>
                <c:pt idx="5206">
                  <c:v>4.7290354167508797</c:v>
                </c:pt>
                <c:pt idx="5207">
                  <c:v>4.7299767490673901</c:v>
                </c:pt>
                <c:pt idx="5208">
                  <c:v>4.7309181822141397</c:v>
                </c:pt>
                <c:pt idx="5209">
                  <c:v>4.7318052358540799</c:v>
                </c:pt>
                <c:pt idx="5210">
                  <c:v>4.7326923882481697</c:v>
                </c:pt>
                <c:pt idx="5211">
                  <c:v>4.7335795406419701</c:v>
                </c:pt>
                <c:pt idx="5212">
                  <c:v>4.7344665785499398</c:v>
                </c:pt>
                <c:pt idx="5213">
                  <c:v>4.7353537309440297</c:v>
                </c:pt>
                <c:pt idx="5214">
                  <c:v>4.73624088333783</c:v>
                </c:pt>
                <c:pt idx="5215">
                  <c:v>4.7371633201163306</c:v>
                </c:pt>
                <c:pt idx="5216">
                  <c:v>4.7380857568936499</c:v>
                </c:pt>
                <c:pt idx="5217">
                  <c:v>4.7390082928017403</c:v>
                </c:pt>
                <c:pt idx="5218">
                  <c:v>4.7399307295793101</c:v>
                </c:pt>
                <c:pt idx="5219">
                  <c:v>4.7408531663578</c:v>
                </c:pt>
                <c:pt idx="5220">
                  <c:v>4.7417756031362899</c:v>
                </c:pt>
                <c:pt idx="5221">
                  <c:v>4.74268039891437</c:v>
                </c:pt>
                <c:pt idx="5222">
                  <c:v>4.7435850949574405</c:v>
                </c:pt>
                <c:pt idx="5223">
                  <c:v>4.7444898907355206</c:v>
                </c:pt>
                <c:pt idx="5224">
                  <c:v>4.7453945867785903</c:v>
                </c:pt>
                <c:pt idx="5225">
                  <c:v>4.74629928282073</c:v>
                </c:pt>
                <c:pt idx="5226">
                  <c:v>4.7472040785988101</c:v>
                </c:pt>
                <c:pt idx="5227">
                  <c:v>4.7481354289144102</c:v>
                </c:pt>
                <c:pt idx="5228">
                  <c:v>4.7490668788164694</c:v>
                </c:pt>
                <c:pt idx="5229">
                  <c:v>4.7499983287185295</c:v>
                </c:pt>
                <c:pt idx="5230">
                  <c:v>4.7509296790341295</c:v>
                </c:pt>
                <c:pt idx="5231">
                  <c:v>4.7518611289363601</c:v>
                </c:pt>
                <c:pt idx="5232">
                  <c:v>4.7527925788384202</c:v>
                </c:pt>
                <c:pt idx="5233">
                  <c:v>4.7536703384010002</c:v>
                </c:pt>
                <c:pt idx="5234">
                  <c:v>4.7545481012047697</c:v>
                </c:pt>
                <c:pt idx="5235">
                  <c:v>4.7554259639556502</c:v>
                </c:pt>
                <c:pt idx="5236">
                  <c:v>4.7563037235190899</c:v>
                </c:pt>
                <c:pt idx="5237">
                  <c:v>4.7571814863228603</c:v>
                </c:pt>
                <c:pt idx="5238">
                  <c:v>4.7580592491266298</c:v>
                </c:pt>
                <c:pt idx="5239">
                  <c:v>4.7589624872629699</c:v>
                </c:pt>
                <c:pt idx="5240">
                  <c:v>4.7598657253983898</c:v>
                </c:pt>
                <c:pt idx="5241">
                  <c:v>4.7607689635337902</c:v>
                </c:pt>
                <c:pt idx="5242">
                  <c:v>4.7616721016745398</c:v>
                </c:pt>
                <c:pt idx="5243">
                  <c:v>4.7625753398099402</c:v>
                </c:pt>
                <c:pt idx="5244">
                  <c:v>4.7634785770329096</c:v>
                </c:pt>
                <c:pt idx="5245">
                  <c:v>4.76439510354595</c:v>
                </c:pt>
                <c:pt idx="5246">
                  <c:v>4.7653115301930802</c:v>
                </c:pt>
                <c:pt idx="5247">
                  <c:v>4.7662280567070496</c:v>
                </c:pt>
                <c:pt idx="5248">
                  <c:v>4.7671445832200803</c:v>
                </c:pt>
                <c:pt idx="5249">
                  <c:v>4.7680610150457499</c:v>
                </c:pt>
                <c:pt idx="5250">
                  <c:v>4.76897754155888</c:v>
                </c:pt>
                <c:pt idx="5251">
                  <c:v>4.76993167262928</c:v>
                </c:pt>
                <c:pt idx="5252">
                  <c:v>4.7708857037040406</c:v>
                </c:pt>
                <c:pt idx="5253">
                  <c:v>4.7718398347744602</c:v>
                </c:pt>
                <c:pt idx="5254">
                  <c:v>4.7727938658482802</c:v>
                </c:pt>
                <c:pt idx="5255">
                  <c:v>4.7737479977309398</c:v>
                </c:pt>
                <c:pt idx="5256">
                  <c:v>4.7747020288047697</c:v>
                </c:pt>
                <c:pt idx="5257">
                  <c:v>4.77556328456253</c:v>
                </c:pt>
                <c:pt idx="5258">
                  <c:v>4.7764245403202903</c:v>
                </c:pt>
                <c:pt idx="5259">
                  <c:v>4.7772857949459899</c:v>
                </c:pt>
                <c:pt idx="5260">
                  <c:v>4.7781470507037502</c:v>
                </c:pt>
                <c:pt idx="5261">
                  <c:v>4.7790082064672204</c:v>
                </c:pt>
                <c:pt idx="5262">
                  <c:v>4.77986946109292</c:v>
                </c:pt>
                <c:pt idx="5263">
                  <c:v>4.7807307168506803</c:v>
                </c:pt>
                <c:pt idx="5264">
                  <c:v>4.7816429644709402</c:v>
                </c:pt>
                <c:pt idx="5265">
                  <c:v>4.7825553112299595</c:v>
                </c:pt>
                <c:pt idx="5266">
                  <c:v>4.7834675588502202</c:v>
                </c:pt>
                <c:pt idx="5267">
                  <c:v>4.7843799056101606</c:v>
                </c:pt>
                <c:pt idx="5268">
                  <c:v>4.7852921532295003</c:v>
                </c:pt>
                <c:pt idx="5269">
                  <c:v>4.7862044008497699</c:v>
                </c:pt>
                <c:pt idx="5270">
                  <c:v>4.7871167476097103</c:v>
                </c:pt>
                <c:pt idx="5271">
                  <c:v>4.7880289952287995</c:v>
                </c:pt>
                <c:pt idx="5272">
                  <c:v>4.7889413419887399</c:v>
                </c:pt>
                <c:pt idx="5273">
                  <c:v>4.7898536027029195</c:v>
                </c:pt>
                <c:pt idx="5274">
                  <c:v>4.79076585032319</c:v>
                </c:pt>
                <c:pt idx="5275">
                  <c:v>4.7916781970822004</c:v>
                </c:pt>
                <c:pt idx="5276">
                  <c:v>4.7925914534593801</c:v>
                </c:pt>
                <c:pt idx="5277">
                  <c:v>4.7935048075634494</c:v>
                </c:pt>
                <c:pt idx="5278">
                  <c:v>4.7944181616679096</c:v>
                </c:pt>
                <c:pt idx="5279">
                  <c:v>4.7953314392487503</c:v>
                </c:pt>
                <c:pt idx="5280">
                  <c:v>4.7962447933541297</c:v>
                </c:pt>
                <c:pt idx="5281">
                  <c:v>4.7971581474585907</c:v>
                </c:pt>
                <c:pt idx="5282">
                  <c:v>4.7981211070468301</c:v>
                </c:pt>
                <c:pt idx="5283">
                  <c:v>4.7990840465882396</c:v>
                </c:pt>
                <c:pt idx="5284">
                  <c:v>4.8000471041462403</c:v>
                </c:pt>
                <c:pt idx="5285">
                  <c:v>4.8010100436876506</c:v>
                </c:pt>
                <c:pt idx="5286">
                  <c:v>4.8019730032768004</c:v>
                </c:pt>
                <c:pt idx="5287">
                  <c:v>4.8029360407891</c:v>
                </c:pt>
                <c:pt idx="5288">
                  <c:v>4.80382929285319</c:v>
                </c:pt>
                <c:pt idx="5289">
                  <c:v>4.8047225624653205</c:v>
                </c:pt>
                <c:pt idx="5290">
                  <c:v>4.8056158145294194</c:v>
                </c:pt>
                <c:pt idx="5291">
                  <c:v>4.8065091650427698</c:v>
                </c:pt>
                <c:pt idx="5292">
                  <c:v>4.80740243465491</c:v>
                </c:pt>
                <c:pt idx="5293">
                  <c:v>4.8082956867190001</c:v>
                </c:pt>
                <c:pt idx="5294">
                  <c:v>4.8092248552614203</c:v>
                </c:pt>
                <c:pt idx="5295">
                  <c:v>4.8101540626279995</c:v>
                </c:pt>
                <c:pt idx="5296">
                  <c:v>4.8110832311704304</c:v>
                </c:pt>
                <c:pt idx="5297">
                  <c:v>4.8120124385361507</c:v>
                </c:pt>
                <c:pt idx="5298">
                  <c:v>4.81294160707857</c:v>
                </c:pt>
                <c:pt idx="5299">
                  <c:v>4.813870775621</c:v>
                </c:pt>
                <c:pt idx="5300">
                  <c:v>4.8147840253621901</c:v>
                </c:pt>
                <c:pt idx="5301">
                  <c:v>4.8156972751026901</c:v>
                </c:pt>
                <c:pt idx="5302">
                  <c:v>4.8166104516470103</c:v>
                </c:pt>
                <c:pt idx="5303">
                  <c:v>4.8175237013875094</c:v>
                </c:pt>
                <c:pt idx="5304">
                  <c:v>4.8184369511299696</c:v>
                </c:pt>
                <c:pt idx="5305">
                  <c:v>4.8193502008704794</c:v>
                </c:pt>
                <c:pt idx="5306">
                  <c:v>4.82029766306455</c:v>
                </c:pt>
                <c:pt idx="5307">
                  <c:v>4.82124512526069</c:v>
                </c:pt>
                <c:pt idx="5308">
                  <c:v>4.8221925874547598</c:v>
                </c:pt>
                <c:pt idx="5309">
                  <c:v>4.8231401016340296</c:v>
                </c:pt>
                <c:pt idx="5310">
                  <c:v>4.8240875638280993</c:v>
                </c:pt>
                <c:pt idx="5311">
                  <c:v>4.8250350260221699</c:v>
                </c:pt>
                <c:pt idx="5312">
                  <c:v>4.8259881074769506</c:v>
                </c:pt>
                <c:pt idx="5313">
                  <c:v>4.8269411889334606</c:v>
                </c:pt>
                <c:pt idx="5314">
                  <c:v>4.8278942333022599</c:v>
                </c:pt>
                <c:pt idx="5315">
                  <c:v>4.8288472218907295</c:v>
                </c:pt>
                <c:pt idx="5316">
                  <c:v>4.8298003033455101</c:v>
                </c:pt>
                <c:pt idx="5317">
                  <c:v>4.8307533477146603</c:v>
                </c:pt>
                <c:pt idx="5318">
                  <c:v>4.8317064762594999</c:v>
                </c:pt>
                <c:pt idx="5319">
                  <c:v>4.8326596048026396</c:v>
                </c:pt>
                <c:pt idx="5320">
                  <c:v>4.8336127333456407</c:v>
                </c:pt>
                <c:pt idx="5321">
                  <c:v>4.8345658618887803</c:v>
                </c:pt>
                <c:pt idx="5322">
                  <c:v>4.83551889148423</c:v>
                </c:pt>
                <c:pt idx="5323">
                  <c:v>4.8364720200273705</c:v>
                </c:pt>
                <c:pt idx="5324">
                  <c:v>4.8374503230991905</c:v>
                </c:pt>
                <c:pt idx="5325">
                  <c:v>4.8384285028174601</c:v>
                </c:pt>
                <c:pt idx="5326">
                  <c:v>4.8394068058874797</c:v>
                </c:pt>
                <c:pt idx="5327">
                  <c:v>4.8403850127015797</c:v>
                </c:pt>
                <c:pt idx="5328">
                  <c:v>4.84136331577339</c:v>
                </c:pt>
                <c:pt idx="5329">
                  <c:v>4.8423414954916604</c:v>
                </c:pt>
                <c:pt idx="5330">
                  <c:v>4.8431880003807901</c:v>
                </c:pt>
                <c:pt idx="5331">
                  <c:v>4.84403450527196</c:v>
                </c:pt>
                <c:pt idx="5332">
                  <c:v>4.8448810101628803</c:v>
                </c:pt>
                <c:pt idx="5333">
                  <c:v>4.8457274869200404</c:v>
                </c:pt>
                <c:pt idx="5334">
                  <c:v>4.8465739918112201</c:v>
                </c:pt>
                <c:pt idx="5335">
                  <c:v>4.8474204967021297</c:v>
                </c:pt>
                <c:pt idx="5336">
                  <c:v>4.8483344153683303</c:v>
                </c:pt>
                <c:pt idx="5337">
                  <c:v>4.8492483340362504</c:v>
                </c:pt>
                <c:pt idx="5338">
                  <c:v>4.8501621971379194</c:v>
                </c:pt>
                <c:pt idx="5339">
                  <c:v>4.8510761158055002</c:v>
                </c:pt>
                <c:pt idx="5340">
                  <c:v>4.8519900344716902</c:v>
                </c:pt>
                <c:pt idx="5341">
                  <c:v>4.8529039903795299</c:v>
                </c:pt>
                <c:pt idx="5342">
                  <c:v>4.8538656298384799</c:v>
                </c:pt>
                <c:pt idx="5343">
                  <c:v>4.8548272692988697</c:v>
                </c:pt>
                <c:pt idx="5344">
                  <c:v>4.8557888488999499</c:v>
                </c:pt>
                <c:pt idx="5345">
                  <c:v>4.8567504883589105</c:v>
                </c:pt>
                <c:pt idx="5346">
                  <c:v>4.8577121619530494</c:v>
                </c:pt>
                <c:pt idx="5347">
                  <c:v>4.8586738014120101</c:v>
                </c:pt>
                <c:pt idx="5348">
                  <c:v>4.8595334152376797</c:v>
                </c:pt>
                <c:pt idx="5349">
                  <c:v>4.8603931247709502</c:v>
                </c:pt>
                <c:pt idx="5350">
                  <c:v>4.8612528343027197</c:v>
                </c:pt>
                <c:pt idx="5351">
                  <c:v>4.8621124481281193</c:v>
                </c:pt>
                <c:pt idx="5352">
                  <c:v>4.8629721576616696</c:v>
                </c:pt>
                <c:pt idx="5353">
                  <c:v>4.86383177148707</c:v>
                </c:pt>
                <c:pt idx="5354">
                  <c:v>4.8646914810188306</c:v>
                </c:pt>
                <c:pt idx="5355">
                  <c:v>4.8655468854441395</c:v>
                </c:pt>
                <c:pt idx="5356">
                  <c:v>4.8664022820777095</c:v>
                </c:pt>
                <c:pt idx="5357">
                  <c:v>4.8672576865030095</c:v>
                </c:pt>
                <c:pt idx="5358">
                  <c:v>4.8681130831347197</c:v>
                </c:pt>
                <c:pt idx="5359">
                  <c:v>4.8689684797683599</c:v>
                </c:pt>
                <c:pt idx="5360">
                  <c:v>4.8698238841936696</c:v>
                </c:pt>
                <c:pt idx="5361">
                  <c:v>4.8707463303432901</c:v>
                </c:pt>
                <c:pt idx="5362">
                  <c:v>4.8716687764929105</c:v>
                </c:pt>
                <c:pt idx="5363">
                  <c:v>4.8725912917352492</c:v>
                </c:pt>
                <c:pt idx="5364">
                  <c:v>4.8735137378848794</c:v>
                </c:pt>
                <c:pt idx="5365">
                  <c:v>4.8744361840351704</c:v>
                </c:pt>
                <c:pt idx="5366">
                  <c:v>4.8753586992755604</c:v>
                </c:pt>
                <c:pt idx="5367">
                  <c:v>4.8762152688586999</c:v>
                </c:pt>
                <c:pt idx="5368">
                  <c:v>4.8770718384418394</c:v>
                </c:pt>
                <c:pt idx="5369">
                  <c:v>4.87792836161106</c:v>
                </c:pt>
                <c:pt idx="5370">
                  <c:v>4.87878484262054</c:v>
                </c:pt>
                <c:pt idx="5371">
                  <c:v>4.8796414122028198</c:v>
                </c:pt>
                <c:pt idx="5372">
                  <c:v>4.8804979817859593</c:v>
                </c:pt>
                <c:pt idx="5373">
                  <c:v>4.8813787477367896</c:v>
                </c:pt>
                <c:pt idx="5374">
                  <c:v>4.8822595136876092</c:v>
                </c:pt>
                <c:pt idx="5375">
                  <c:v>4.8831403776100402</c:v>
                </c:pt>
                <c:pt idx="5376">
                  <c:v>4.8840211435608705</c:v>
                </c:pt>
                <c:pt idx="5377">
                  <c:v>4.8849019095116901</c:v>
                </c:pt>
                <c:pt idx="5378">
                  <c:v>4.8857827534024594</c:v>
                </c:pt>
                <c:pt idx="5379">
                  <c:v>4.8866611117634404</c:v>
                </c:pt>
                <c:pt idx="5380">
                  <c:v>4.8875394701243202</c:v>
                </c:pt>
                <c:pt idx="5381">
                  <c:v>4.8884178284853004</c:v>
                </c:pt>
                <c:pt idx="5382">
                  <c:v>4.8892962867028604</c:v>
                </c:pt>
                <c:pt idx="5383">
                  <c:v>4.8901746450629098</c:v>
                </c:pt>
                <c:pt idx="5384">
                  <c:v>4.8910530034238899</c:v>
                </c:pt>
                <c:pt idx="5385">
                  <c:v>4.8919717144451003</c:v>
                </c:pt>
                <c:pt idx="5386">
                  <c:v>4.8928905252254999</c:v>
                </c:pt>
                <c:pt idx="5387">
                  <c:v>4.8938092362467103</c:v>
                </c:pt>
                <c:pt idx="5388">
                  <c:v>4.8947280470263195</c:v>
                </c:pt>
                <c:pt idx="5389">
                  <c:v>4.8956467580475298</c:v>
                </c:pt>
                <c:pt idx="5390">
                  <c:v>4.8965654690687401</c:v>
                </c:pt>
                <c:pt idx="5391">
                  <c:v>4.8974540820612606</c:v>
                </c:pt>
                <c:pt idx="5392">
                  <c:v>4.8983425974626194</c:v>
                </c:pt>
                <c:pt idx="5393">
                  <c:v>4.8992311128652899</c:v>
                </c:pt>
                <c:pt idx="5394">
                  <c:v>4.9001197258569</c:v>
                </c:pt>
                <c:pt idx="5395">
                  <c:v>4.9010082412595697</c:v>
                </c:pt>
                <c:pt idx="5396">
                  <c:v>4.9018968542521</c:v>
                </c:pt>
                <c:pt idx="5397">
                  <c:v>4.9027895143210198</c:v>
                </c:pt>
                <c:pt idx="5398">
                  <c:v>4.9036822723232998</c:v>
                </c:pt>
                <c:pt idx="5399">
                  <c:v>4.9045749526305205</c:v>
                </c:pt>
                <c:pt idx="5400">
                  <c:v>4.90546771063189</c:v>
                </c:pt>
                <c:pt idx="5401">
                  <c:v>4.9063603707017203</c:v>
                </c:pt>
                <c:pt idx="5402">
                  <c:v>4.90725312870401</c:v>
                </c:pt>
                <c:pt idx="5403">
                  <c:v>4.90814578877331</c:v>
                </c:pt>
                <c:pt idx="5404">
                  <c:v>4.9090731004142505</c:v>
                </c:pt>
                <c:pt idx="5405">
                  <c:v>4.9100003851877503</c:v>
                </c:pt>
                <c:pt idx="5406">
                  <c:v>4.9109276968291899</c:v>
                </c:pt>
                <c:pt idx="5407">
                  <c:v>4.9118550084701305</c:v>
                </c:pt>
                <c:pt idx="5408">
                  <c:v>4.9127823201110701</c:v>
                </c:pt>
                <c:pt idx="5409">
                  <c:v>4.9137096317520097</c:v>
                </c:pt>
                <c:pt idx="5410">
                  <c:v>4.9146004157723002</c:v>
                </c:pt>
                <c:pt idx="5411">
                  <c:v>4.91549110379911</c:v>
                </c:pt>
                <c:pt idx="5412">
                  <c:v>4.9163819158433792</c:v>
                </c:pt>
                <c:pt idx="5413">
                  <c:v>4.9172726038701899</c:v>
                </c:pt>
                <c:pt idx="5414">
                  <c:v>4.9181633878904805</c:v>
                </c:pt>
                <c:pt idx="5415">
                  <c:v>4.9190540759158798</c:v>
                </c:pt>
                <c:pt idx="5416">
                  <c:v>4.9199641290632199</c:v>
                </c:pt>
                <c:pt idx="5417">
                  <c:v>4.9208742075754399</c:v>
                </c:pt>
                <c:pt idx="5418">
                  <c:v>4.9217841639926796</c:v>
                </c:pt>
                <c:pt idx="5419">
                  <c:v>4.9226942171395498</c:v>
                </c:pt>
                <c:pt idx="5420">
                  <c:v>4.9236042702859901</c:v>
                </c:pt>
                <c:pt idx="5421">
                  <c:v>4.9245143234328594</c:v>
                </c:pt>
                <c:pt idx="5422">
                  <c:v>4.9254610812371808</c:v>
                </c:pt>
                <c:pt idx="5423">
                  <c:v>4.9264078390411505</c:v>
                </c:pt>
                <c:pt idx="5424">
                  <c:v>4.9273545783987203</c:v>
                </c:pt>
                <c:pt idx="5425">
                  <c:v>4.9283013362027006</c:v>
                </c:pt>
                <c:pt idx="5426">
                  <c:v>4.9292480940070096</c:v>
                </c:pt>
                <c:pt idx="5427">
                  <c:v>4.9301948518109899</c:v>
                </c:pt>
                <c:pt idx="5428">
                  <c:v>4.9311540835248602</c:v>
                </c:pt>
                <c:pt idx="5429">
                  <c:v>4.9321132421662801</c:v>
                </c:pt>
                <c:pt idx="5430">
                  <c:v>4.9330724738801504</c:v>
                </c:pt>
                <c:pt idx="5431">
                  <c:v>4.9340316085158999</c:v>
                </c:pt>
                <c:pt idx="5432">
                  <c:v>4.9349908642321108</c:v>
                </c:pt>
                <c:pt idx="5433">
                  <c:v>4.9359499988687601</c:v>
                </c:pt>
                <c:pt idx="5434">
                  <c:v>4.9368344652444094</c:v>
                </c:pt>
                <c:pt idx="5435">
                  <c:v>4.9377190296340201</c:v>
                </c:pt>
                <c:pt idx="5436">
                  <c:v>4.9386034960105798</c:v>
                </c:pt>
                <c:pt idx="5437">
                  <c:v>4.9394879623862398</c:v>
                </c:pt>
                <c:pt idx="5438">
                  <c:v>4.94037242876189</c:v>
                </c:pt>
                <c:pt idx="5439">
                  <c:v>4.9412568951375402</c:v>
                </c:pt>
                <c:pt idx="5440">
                  <c:v>4.9421424803797702</c:v>
                </c:pt>
                <c:pt idx="5441">
                  <c:v>4.9430279690861294</c:v>
                </c:pt>
                <c:pt idx="5442">
                  <c:v>4.9439135543274695</c:v>
                </c:pt>
                <c:pt idx="5443">
                  <c:v>4.9447990430343207</c:v>
                </c:pt>
                <c:pt idx="5444">
                  <c:v>4.9456845317411595</c:v>
                </c:pt>
                <c:pt idx="5445">
                  <c:v>4.9465701169829099</c:v>
                </c:pt>
                <c:pt idx="5446">
                  <c:v>4.9474462871543405</c:v>
                </c:pt>
                <c:pt idx="5447">
                  <c:v>4.9483224573266797</c:v>
                </c:pt>
                <c:pt idx="5448">
                  <c:v>4.9491986053503503</c:v>
                </c:pt>
                <c:pt idx="5449">
                  <c:v>4.95007477552178</c:v>
                </c:pt>
                <c:pt idx="5450">
                  <c:v>4.9509509456941201</c:v>
                </c:pt>
                <c:pt idx="5451">
                  <c:v>4.9518270937177897</c:v>
                </c:pt>
                <c:pt idx="5452">
                  <c:v>4.9527240899166598</c:v>
                </c:pt>
                <c:pt idx="5453">
                  <c:v>4.9536209880432303</c:v>
                </c:pt>
                <c:pt idx="5454">
                  <c:v>4.9545179647044897</c:v>
                </c:pt>
                <c:pt idx="5455">
                  <c:v>4.9554148628310504</c:v>
                </c:pt>
                <c:pt idx="5456">
                  <c:v>4.9563117414184301</c:v>
                </c:pt>
                <c:pt idx="5457">
                  <c:v>4.95720873761638</c:v>
                </c:pt>
                <c:pt idx="5458">
                  <c:v>4.9580770905979499</c:v>
                </c:pt>
                <c:pt idx="5459">
                  <c:v>4.95894544357862</c:v>
                </c:pt>
                <c:pt idx="5460">
                  <c:v>4.9598138210602105</c:v>
                </c:pt>
                <c:pt idx="5461">
                  <c:v>4.9606821740417804</c:v>
                </c:pt>
                <c:pt idx="5462">
                  <c:v>4.9615505270224398</c:v>
                </c:pt>
                <c:pt idx="5463">
                  <c:v>4.9624189045040303</c:v>
                </c:pt>
                <c:pt idx="5464">
                  <c:v>4.9632611263756097</c:v>
                </c:pt>
                <c:pt idx="5465">
                  <c:v>4.9641033482466401</c:v>
                </c:pt>
                <c:pt idx="5466">
                  <c:v>4.9649454746319401</c:v>
                </c:pt>
                <c:pt idx="5467">
                  <c:v>4.9657876965029697</c:v>
                </c:pt>
                <c:pt idx="5468">
                  <c:v>4.9666299183739904</c:v>
                </c:pt>
                <c:pt idx="5469">
                  <c:v>4.9674721402450199</c:v>
                </c:pt>
                <c:pt idx="5470">
                  <c:v>4.96837058479578</c:v>
                </c:pt>
                <c:pt idx="5471">
                  <c:v>4.9692691217951506</c:v>
                </c:pt>
                <c:pt idx="5472">
                  <c:v>4.9701676044720493</c:v>
                </c:pt>
                <c:pt idx="5473">
                  <c:v>4.9710661414714199</c:v>
                </c:pt>
                <c:pt idx="5474">
                  <c:v>4.9719645860214694</c:v>
                </c:pt>
                <c:pt idx="5475">
                  <c:v>4.9728631230224103</c:v>
                </c:pt>
                <c:pt idx="5476">
                  <c:v>4.9738308373600697</c:v>
                </c:pt>
                <c:pt idx="5477">
                  <c:v>4.9747986389982106</c:v>
                </c:pt>
                <c:pt idx="5478">
                  <c:v>4.9757664021144601</c:v>
                </c:pt>
                <c:pt idx="5479">
                  <c:v>4.9767342037526001</c:v>
                </c:pt>
                <c:pt idx="5480">
                  <c:v>4.9777019180902595</c:v>
                </c:pt>
                <c:pt idx="5481">
                  <c:v>4.9786696324280202</c:v>
                </c:pt>
                <c:pt idx="5482">
                  <c:v>4.9795354021721598</c:v>
                </c:pt>
                <c:pt idx="5483">
                  <c:v>4.9804011219246593</c:v>
                </c:pt>
                <c:pt idx="5484">
                  <c:v>4.9812668005255194</c:v>
                </c:pt>
                <c:pt idx="5485">
                  <c:v>4.9821324791263901</c:v>
                </c:pt>
                <c:pt idx="5486">
                  <c:v>4.9829981577272502</c:v>
                </c:pt>
                <c:pt idx="5487">
                  <c:v>4.9838638774797506</c:v>
                </c:pt>
                <c:pt idx="5488">
                  <c:v>4.9847296472246594</c:v>
                </c:pt>
                <c:pt idx="5489">
                  <c:v>4.9855945853841401</c:v>
                </c:pt>
                <c:pt idx="5490">
                  <c:v>4.9864595408741401</c:v>
                </c:pt>
                <c:pt idx="5491">
                  <c:v>4.9873245578740892</c:v>
                </c:pt>
                <c:pt idx="5492">
                  <c:v>4.9881895748736298</c:v>
                </c:pt>
                <c:pt idx="5493">
                  <c:v>4.9890545918731704</c:v>
                </c:pt>
                <c:pt idx="5494">
                  <c:v>4.9899195473631703</c:v>
                </c:pt>
                <c:pt idx="5495">
                  <c:v>4.9907844855238004</c:v>
                </c:pt>
                <c:pt idx="5496">
                  <c:v>4.9917761131650895</c:v>
                </c:pt>
                <c:pt idx="5497">
                  <c:v>4.9927677408063804</c:v>
                </c:pt>
                <c:pt idx="5498">
                  <c:v>4.9937595093685303</c:v>
                </c:pt>
                <c:pt idx="5499">
                  <c:v>4.99475113701053</c:v>
                </c:pt>
                <c:pt idx="5500">
                  <c:v>4.9957427646530199</c:v>
                </c:pt>
                <c:pt idx="5501">
                  <c:v>4.9967343922943099</c:v>
                </c:pt>
                <c:pt idx="5502">
                  <c:v>4.9975737074013402</c:v>
                </c:pt>
                <c:pt idx="5503">
                  <c:v>4.9984130225091299</c:v>
                </c:pt>
                <c:pt idx="5504">
                  <c:v>4.9992523376169196</c:v>
                </c:pt>
                <c:pt idx="5505">
                  <c:v>5</c:v>
                </c:pt>
                <c:pt idx="5506">
                  <c:v>5</c:v>
                </c:pt>
                <c:pt idx="5507">
                  <c:v>5.0009840510402217</c:v>
                </c:pt>
                <c:pt idx="5508">
                  <c:v>5.0019679811644142</c:v>
                </c:pt>
                <c:pt idx="5509">
                  <c:v>5.0029519350768856</c:v>
                </c:pt>
                <c:pt idx="5510">
                  <c:v>5.0039359623320818</c:v>
                </c:pt>
                <c:pt idx="5511">
                  <c:v>5.0047880205110289</c:v>
                </c:pt>
                <c:pt idx="5512">
                  <c:v>5.0056401753141593</c:v>
                </c:pt>
                <c:pt idx="5513">
                  <c:v>5.0064923043654801</c:v>
                </c:pt>
                <c:pt idx="5514">
                  <c:v>5.0073444591699898</c:v>
                </c:pt>
                <c:pt idx="5515">
                  <c:v>5.0081966139740199</c:v>
                </c:pt>
                <c:pt idx="5516">
                  <c:v>5.0090486463973374</c:v>
                </c:pt>
                <c:pt idx="5517">
                  <c:v>5.0098972068256451</c:v>
                </c:pt>
                <c:pt idx="5518">
                  <c:v>5.0107458420704551</c:v>
                </c:pt>
                <c:pt idx="5519">
                  <c:v>5.0115944024987629</c:v>
                </c:pt>
                <c:pt idx="5520">
                  <c:v>5.0124429403292927</c:v>
                </c:pt>
                <c:pt idx="5521">
                  <c:v>5.0132915007576004</c:v>
                </c:pt>
                <c:pt idx="5522">
                  <c:v>5.0141400385876445</c:v>
                </c:pt>
                <c:pt idx="5523">
                  <c:v>5.0150629678594862</c:v>
                </c:pt>
                <c:pt idx="5524">
                  <c:v>5.0159859945382648</c:v>
                </c:pt>
                <c:pt idx="5525">
                  <c:v>5.0169089238096856</c:v>
                </c:pt>
                <c:pt idx="5526">
                  <c:v>5.0178318530815265</c:v>
                </c:pt>
                <c:pt idx="5527">
                  <c:v>5.0187548571442537</c:v>
                </c:pt>
                <c:pt idx="5528">
                  <c:v>5.0196777864151878</c:v>
                </c:pt>
                <c:pt idx="5529">
                  <c:v>5.0206544018360066</c:v>
                </c:pt>
                <c:pt idx="5530">
                  <c:v>5.0216311135277945</c:v>
                </c:pt>
                <c:pt idx="5531">
                  <c:v>5.0226077019007906</c:v>
                </c:pt>
                <c:pt idx="5532">
                  <c:v>5.0235843173216095</c:v>
                </c:pt>
                <c:pt idx="5533">
                  <c:v>5.0245610290139018</c:v>
                </c:pt>
                <c:pt idx="5534">
                  <c:v>5.0255376444347206</c:v>
                </c:pt>
                <c:pt idx="5535">
                  <c:v>5.0265142328077159</c:v>
                </c:pt>
                <c:pt idx="5536">
                  <c:v>5.0274908482285339</c:v>
                </c:pt>
                <c:pt idx="5537">
                  <c:v>5.0284675599208271</c:v>
                </c:pt>
                <c:pt idx="5538">
                  <c:v>5.0294641859488332</c:v>
                </c:pt>
                <c:pt idx="5539">
                  <c:v>5.0304607607631029</c:v>
                </c:pt>
                <c:pt idx="5540">
                  <c:v>5.0314574368383909</c:v>
                </c:pt>
                <c:pt idx="5541">
                  <c:v>5.0324540533646678</c:v>
                </c:pt>
                <c:pt idx="5542">
                  <c:v>5.0334507275595763</c:v>
                </c:pt>
                <c:pt idx="5543">
                  <c:v>5.0344473503063334</c:v>
                </c:pt>
                <c:pt idx="5544">
                  <c:v>5.0354439464785097</c:v>
                </c:pt>
                <c:pt idx="5545">
                  <c:v>5.0364406324122477</c:v>
                </c:pt>
                <c:pt idx="5546">
                  <c:v>5.0374371999858205</c:v>
                </c:pt>
                <c:pt idx="5547">
                  <c:v>5.0384339006231889</c:v>
                </c:pt>
                <c:pt idx="5548">
                  <c:v>5.0394304939059502</c:v>
                </c:pt>
                <c:pt idx="5549">
                  <c:v>5.0404271289093083</c:v>
                </c:pt>
                <c:pt idx="5550">
                  <c:v>5.0414238111055925</c:v>
                </c:pt>
                <c:pt idx="5551">
                  <c:v>5.0424203874539097</c:v>
                </c:pt>
                <c:pt idx="5552">
                  <c:v>5.0434170167180135</c:v>
                </c:pt>
                <c:pt idx="5553">
                  <c:v>5.0444136930004984</c:v>
                </c:pt>
                <c:pt idx="5554">
                  <c:v>5.0454102876018672</c:v>
                </c:pt>
                <c:pt idx="5555">
                  <c:v>5.0464069481159495</c:v>
                </c:pt>
                <c:pt idx="5556">
                  <c:v>5.0474036074653448</c:v>
                </c:pt>
                <c:pt idx="5557">
                  <c:v>5.0484002828644785</c:v>
                </c:pt>
                <c:pt idx="5558">
                  <c:v>5.0493968315738265</c:v>
                </c:pt>
                <c:pt idx="5559">
                  <c:v>5.0503935381201384</c:v>
                </c:pt>
                <c:pt idx="5560">
                  <c:v>5.0513901261083998</c:v>
                </c:pt>
                <c:pt idx="5561">
                  <c:v>5.052386800138474</c:v>
                </c:pt>
                <c:pt idx="5562">
                  <c:v>5.0533834293618822</c:v>
                </c:pt>
                <c:pt idx="5563">
                  <c:v>5.054380048777344</c:v>
                </c:pt>
                <c:pt idx="5564">
                  <c:v>5.0553766703700838</c:v>
                </c:pt>
                <c:pt idx="5565">
                  <c:v>5.0563733231890344</c:v>
                </c:pt>
                <c:pt idx="5566">
                  <c:v>5.0573699399154401</c:v>
                </c:pt>
                <c:pt idx="5567">
                  <c:v>5.0583665905122297</c:v>
                </c:pt>
                <c:pt idx="5568">
                  <c:v>5.0593632149752068</c:v>
                </c:pt>
                <c:pt idx="5569">
                  <c:v>5.060359823472818</c:v>
                </c:pt>
                <c:pt idx="5570">
                  <c:v>5.061356457452824</c:v>
                </c:pt>
                <c:pt idx="5571">
                  <c:v>5.0623530856994838</c:v>
                </c:pt>
                <c:pt idx="5572">
                  <c:v>5.0633497661193569</c:v>
                </c:pt>
                <c:pt idx="5573">
                  <c:v>5.0643463351331688</c:v>
                </c:pt>
                <c:pt idx="5574">
                  <c:v>5.0653430448454593</c:v>
                </c:pt>
                <c:pt idx="5575">
                  <c:v>5.0663396850654303</c:v>
                </c:pt>
                <c:pt idx="5576">
                  <c:v>5.0673363116263879</c:v>
                </c:pt>
                <c:pt idx="5577">
                  <c:v>5.0683328709075193</c:v>
                </c:pt>
                <c:pt idx="5578">
                  <c:v>5.0693295724717684</c:v>
                </c:pt>
                <c:pt idx="5579">
                  <c:v>5.0703261820235683</c:v>
                </c:pt>
                <c:pt idx="5580">
                  <c:v>5.0713227790392823</c:v>
                </c:pt>
                <c:pt idx="5581">
                  <c:v>5.072319450745356</c:v>
                </c:pt>
                <c:pt idx="5582">
                  <c:v>5.0733160791870064</c:v>
                </c:pt>
                <c:pt idx="5583">
                  <c:v>5.0743127514302007</c:v>
                </c:pt>
                <c:pt idx="5584">
                  <c:v>5.0753093504716347</c:v>
                </c:pt>
                <c:pt idx="5585">
                  <c:v>5.0763059661953491</c:v>
                </c:pt>
                <c:pt idx="5586">
                  <c:v>5.0773026712173266</c:v>
                </c:pt>
                <c:pt idx="5587">
                  <c:v>5.0782992655012098</c:v>
                </c:pt>
                <c:pt idx="5588">
                  <c:v>5.0792959167452105</c:v>
                </c:pt>
                <c:pt idx="5589">
                  <c:v>5.0802925056120154</c:v>
                </c:pt>
                <c:pt idx="5590">
                  <c:v>5.0812891899648651</c:v>
                </c:pt>
                <c:pt idx="5591">
                  <c:v>5.0822857552670913</c:v>
                </c:pt>
                <c:pt idx="5592">
                  <c:v>5.0832824540623731</c:v>
                </c:pt>
                <c:pt idx="5593">
                  <c:v>5.0842790539818017</c:v>
                </c:pt>
                <c:pt idx="5594">
                  <c:v>5.085275709454546</c:v>
                </c:pt>
                <c:pt idx="5595">
                  <c:v>5.0862723518426334</c:v>
                </c:pt>
                <c:pt idx="5596">
                  <c:v>5.0872689476331328</c:v>
                </c:pt>
                <c:pt idx="5597">
                  <c:v>5.0882655765971236</c:v>
                </c:pt>
                <c:pt idx="5598">
                  <c:v>5.089262208951622</c:v>
                </c:pt>
                <c:pt idx="5599">
                  <c:v>5.0902588274828835</c:v>
                </c:pt>
                <c:pt idx="5600">
                  <c:v>5.0912554571292539</c:v>
                </c:pt>
                <c:pt idx="5601">
                  <c:v>5.0922521647592749</c:v>
                </c:pt>
                <c:pt idx="5602">
                  <c:v>5.0932488073284556</c:v>
                </c:pt>
                <c:pt idx="5603">
                  <c:v>5.0942454317954038</c:v>
                </c:pt>
                <c:pt idx="5604">
                  <c:v>5.0952419871438028</c:v>
                </c:pt>
                <c:pt idx="5605">
                  <c:v>5.0962387032354384</c:v>
                </c:pt>
                <c:pt idx="5606">
                  <c:v>5.097235344686343</c:v>
                </c:pt>
                <c:pt idx="5607">
                  <c:v>5.0982319343209488</c:v>
                </c:pt>
                <c:pt idx="5608">
                  <c:v>5.09922860259553</c:v>
                </c:pt>
                <c:pt idx="5609">
                  <c:v>5.1002252227084712</c:v>
                </c:pt>
                <c:pt idx="5610">
                  <c:v>5.1012218664220894</c:v>
                </c:pt>
                <c:pt idx="5611">
                  <c:v>5.1022184723863271</c:v>
                </c:pt>
                <c:pt idx="5612">
                  <c:v>5.1032151205541112</c:v>
                </c:pt>
                <c:pt idx="5613">
                  <c:v>5.1042117415504693</c:v>
                </c:pt>
                <c:pt idx="5614">
                  <c:v>5.1052083489965518</c:v>
                </c:pt>
                <c:pt idx="5615">
                  <c:v>5.1062050116113111</c:v>
                </c:pt>
                <c:pt idx="5616">
                  <c:v>5.1072016529813427</c:v>
                </c:pt>
                <c:pt idx="5617">
                  <c:v>5.1081983026094733</c:v>
                </c:pt>
                <c:pt idx="5618">
                  <c:v>5.1091949186283436</c:v>
                </c:pt>
                <c:pt idx="5619">
                  <c:v>5.1101915945943839</c:v>
                </c:pt>
                <c:pt idx="5620">
                  <c:v>5.1111881893605986</c:v>
                </c:pt>
                <c:pt idx="5621">
                  <c:v>5.1121848913674581</c:v>
                </c:pt>
                <c:pt idx="5622">
                  <c:v>5.1131815068897879</c:v>
                </c:pt>
                <c:pt idx="5623">
                  <c:v>5.1141780609780527</c:v>
                </c:pt>
                <c:pt idx="5624">
                  <c:v>5.1151747595487951</c:v>
                </c:pt>
                <c:pt idx="5625">
                  <c:v>5.1161713495940306</c:v>
                </c:pt>
                <c:pt idx="5626">
                  <c:v>5.1171680043639967</c:v>
                </c:pt>
                <c:pt idx="5627">
                  <c:v>5.1181646294786258</c:v>
                </c:pt>
                <c:pt idx="5628">
                  <c:v>5.1191613131254332</c:v>
                </c:pt>
                <c:pt idx="5629">
                  <c:v>5.1201579235455394</c:v>
                </c:pt>
                <c:pt idx="5630">
                  <c:v>5.1211545185889351</c:v>
                </c:pt>
                <c:pt idx="5631">
                  <c:v>5.1221511786356109</c:v>
                </c:pt>
                <c:pt idx="5632">
                  <c:v>5.1231478442019851</c:v>
                </c:pt>
                <c:pt idx="5633">
                  <c:v>5.1241444982541138</c:v>
                </c:pt>
                <c:pt idx="5634">
                  <c:v>5.1251411334178192</c:v>
                </c:pt>
                <c:pt idx="5635">
                  <c:v>5.126137703260004</c:v>
                </c:pt>
                <c:pt idx="5636">
                  <c:v>5.1271344068263254</c:v>
                </c:pt>
                <c:pt idx="5637">
                  <c:v>5.1281310177090607</c:v>
                </c:pt>
                <c:pt idx="5638">
                  <c:v>5.1291276246571069</c:v>
                </c:pt>
                <c:pt idx="5639">
                  <c:v>5.1301243134001053</c:v>
                </c:pt>
                <c:pt idx="5640">
                  <c:v>5.13112086955989</c:v>
                </c:pt>
                <c:pt idx="5641">
                  <c:v>5.1321175746971832</c:v>
                </c:pt>
                <c:pt idx="5642">
                  <c:v>5.1331142160668568</c:v>
                </c:pt>
                <c:pt idx="5643">
                  <c:v>5.1341107739925818</c:v>
                </c:pt>
                <c:pt idx="5644">
                  <c:v>5.1351074257727429</c:v>
                </c:pt>
                <c:pt idx="5645">
                  <c:v>5.136104052121973</c:v>
                </c:pt>
                <c:pt idx="5646">
                  <c:v>5.1371007337814731</c:v>
                </c:pt>
                <c:pt idx="5647">
                  <c:v>5.1380973130602152</c:v>
                </c:pt>
                <c:pt idx="5648">
                  <c:v>5.1390939667413553</c:v>
                </c:pt>
                <c:pt idx="5649">
                  <c:v>5.1399331230441758</c:v>
                </c:pt>
                <c:pt idx="5650">
                  <c:v>5.1407722079977143</c:v>
                </c:pt>
                <c:pt idx="5651">
                  <c:v>5.1416112675720758</c:v>
                </c:pt>
                <c:pt idx="5652">
                  <c:v>5.1424504238753688</c:v>
                </c:pt>
                <c:pt idx="5653">
                  <c:v>5.1432894834497302</c:v>
                </c:pt>
                <c:pt idx="5654">
                  <c:v>5.144128665128803</c:v>
                </c:pt>
                <c:pt idx="5655">
                  <c:v>5.1451154054437627</c:v>
                </c:pt>
                <c:pt idx="5656">
                  <c:v>5.1461020818299836</c:v>
                </c:pt>
                <c:pt idx="5657">
                  <c:v>5.1470888221449442</c:v>
                </c:pt>
                <c:pt idx="5658">
                  <c:v>5.1480755935677207</c:v>
                </c:pt>
                <c:pt idx="5659">
                  <c:v>5.1490623649896126</c:v>
                </c:pt>
                <c:pt idx="5660">
                  <c:v>5.1500491053054578</c:v>
                </c:pt>
                <c:pt idx="5661">
                  <c:v>5.150964218549694</c:v>
                </c:pt>
                <c:pt idx="5662">
                  <c:v>5.1518793317942517</c:v>
                </c:pt>
                <c:pt idx="5663">
                  <c:v>5.1527944277344853</c:v>
                </c:pt>
                <c:pt idx="5664">
                  <c:v>5.1537095409787206</c:v>
                </c:pt>
                <c:pt idx="5665">
                  <c:v>5.1546246542232801</c:v>
                </c:pt>
                <c:pt idx="5666">
                  <c:v>5.1555397674675163</c:v>
                </c:pt>
                <c:pt idx="5667">
                  <c:v>5.1565191860144779</c:v>
                </c:pt>
                <c:pt idx="5668">
                  <c:v>5.1574986045609981</c:v>
                </c:pt>
                <c:pt idx="5669">
                  <c:v>5.1584781202380459</c:v>
                </c:pt>
                <c:pt idx="5670">
                  <c:v>5.1594575625789663</c:v>
                </c:pt>
                <c:pt idx="5671">
                  <c:v>5.1604369811259279</c:v>
                </c:pt>
                <c:pt idx="5672">
                  <c:v>5.1614164968016292</c:v>
                </c:pt>
                <c:pt idx="5673">
                  <c:v>5.1623665137753303</c:v>
                </c:pt>
                <c:pt idx="5674">
                  <c:v>5.1633166296524751</c:v>
                </c:pt>
                <c:pt idx="5675">
                  <c:v>5.1642666466261762</c:v>
                </c:pt>
                <c:pt idx="5676">
                  <c:v>5.165216762503321</c:v>
                </c:pt>
                <c:pt idx="5677">
                  <c:v>5.1661668636190177</c:v>
                </c:pt>
                <c:pt idx="5678">
                  <c:v>5.1671168805927197</c:v>
                </c:pt>
                <c:pt idx="5679">
                  <c:v>5.1680948094347023</c:v>
                </c:pt>
                <c:pt idx="5680">
                  <c:v>5.169072738276685</c:v>
                </c:pt>
                <c:pt idx="5681">
                  <c:v>5.1700506671186668</c:v>
                </c:pt>
                <c:pt idx="5682">
                  <c:v>5.1710285959606503</c:v>
                </c:pt>
                <c:pt idx="5683">
                  <c:v>5.1720065248029359</c:v>
                </c:pt>
                <c:pt idx="5684">
                  <c:v>5.1729844536449177</c:v>
                </c:pt>
                <c:pt idx="5685">
                  <c:v>5.1738689690147872</c:v>
                </c:pt>
                <c:pt idx="5686">
                  <c:v>5.1747535971282863</c:v>
                </c:pt>
                <c:pt idx="5687">
                  <c:v>5.175638211559165</c:v>
                </c:pt>
                <c:pt idx="5688">
                  <c:v>5.176522839672665</c:v>
                </c:pt>
                <c:pt idx="5689">
                  <c:v>5.1774074541026209</c:v>
                </c:pt>
                <c:pt idx="5690">
                  <c:v>5.1782919694724887</c:v>
                </c:pt>
                <c:pt idx="5691">
                  <c:v>5.1792824634156283</c:v>
                </c:pt>
                <c:pt idx="5692">
                  <c:v>5.1802730399797028</c:v>
                </c:pt>
                <c:pt idx="5693">
                  <c:v>5.1812635339222224</c:v>
                </c:pt>
                <c:pt idx="5694">
                  <c:v>5.1822540117865019</c:v>
                </c:pt>
                <c:pt idx="5695">
                  <c:v>5.1832444896507806</c:v>
                </c:pt>
                <c:pt idx="5696">
                  <c:v>5.1842349835939201</c:v>
                </c:pt>
                <c:pt idx="5697">
                  <c:v>5.1851657679078551</c:v>
                </c:pt>
                <c:pt idx="5698">
                  <c:v>5.1860965522223497</c:v>
                </c:pt>
                <c:pt idx="5699">
                  <c:v>5.1870273555585653</c:v>
                </c:pt>
                <c:pt idx="5700">
                  <c:v>5.1879581398730599</c:v>
                </c:pt>
                <c:pt idx="5701">
                  <c:v>5.1888889432083607</c:v>
                </c:pt>
                <c:pt idx="5702">
                  <c:v>5.1898197275228561</c:v>
                </c:pt>
                <c:pt idx="5703">
                  <c:v>5.1908158516770015</c:v>
                </c:pt>
                <c:pt idx="5704">
                  <c:v>5.191812072585841</c:v>
                </c:pt>
                <c:pt idx="5705">
                  <c:v>5.1928081967399873</c:v>
                </c:pt>
                <c:pt idx="5706">
                  <c:v>5.1938044176488258</c:v>
                </c:pt>
                <c:pt idx="5707">
                  <c:v>5.1948005418029721</c:v>
                </c:pt>
                <c:pt idx="5708">
                  <c:v>5.1957966659566468</c:v>
                </c:pt>
                <c:pt idx="5709">
                  <c:v>5.1966604892317729</c:v>
                </c:pt>
                <c:pt idx="5710">
                  <c:v>5.1975243125064381</c:v>
                </c:pt>
                <c:pt idx="5711">
                  <c:v>5.1983881357815633</c:v>
                </c:pt>
                <c:pt idx="5712">
                  <c:v>5.199251983742597</c:v>
                </c:pt>
                <c:pt idx="5713">
                  <c:v>5.200115710110941</c:v>
                </c:pt>
                <c:pt idx="5714">
                  <c:v>5.200979533385607</c:v>
                </c:pt>
                <c:pt idx="5715">
                  <c:v>5.20192727702723</c:v>
                </c:pt>
                <c:pt idx="5716">
                  <c:v>5.2028750206686567</c:v>
                </c:pt>
                <c:pt idx="5717">
                  <c:v>5.203822753711381</c:v>
                </c:pt>
                <c:pt idx="5718">
                  <c:v>5.2047704973528077</c:v>
                </c:pt>
                <c:pt idx="5719">
                  <c:v>5.2057181415584868</c:v>
                </c:pt>
                <c:pt idx="5720">
                  <c:v>5.2066658852001106</c:v>
                </c:pt>
                <c:pt idx="5721">
                  <c:v>5.2075790527530206</c:v>
                </c:pt>
                <c:pt idx="5722">
                  <c:v>5.208492186521859</c:v>
                </c:pt>
                <c:pt idx="5723">
                  <c:v>5.209405354074768</c:v>
                </c:pt>
                <c:pt idx="5724">
                  <c:v>5.2103184878436064</c:v>
                </c:pt>
                <c:pt idx="5725">
                  <c:v>5.2112315698388034</c:v>
                </c:pt>
                <c:pt idx="5726">
                  <c:v>5.2121447891614672</c:v>
                </c:pt>
                <c:pt idx="5727">
                  <c:v>5.2129921445114293</c:v>
                </c:pt>
                <c:pt idx="5728">
                  <c:v>5.2138394924743707</c:v>
                </c:pt>
                <c:pt idx="5729">
                  <c:v>5.2146869147415531</c:v>
                </c:pt>
                <c:pt idx="5730">
                  <c:v>5.2155343370094274</c:v>
                </c:pt>
                <c:pt idx="5731">
                  <c:v>5.2163816923593878</c:v>
                </c:pt>
                <c:pt idx="5732">
                  <c:v>5.217229040323577</c:v>
                </c:pt>
                <c:pt idx="5733">
                  <c:v>5.2180677814565914</c:v>
                </c:pt>
                <c:pt idx="5734">
                  <c:v>5.2189065225905003</c:v>
                </c:pt>
                <c:pt idx="5735">
                  <c:v>5.2197451233602781</c:v>
                </c:pt>
                <c:pt idx="5736">
                  <c:v>5.2205838644947598</c:v>
                </c:pt>
                <c:pt idx="5737">
                  <c:v>5.2214225440759385</c:v>
                </c:pt>
                <c:pt idx="5738">
                  <c:v>5.2222612852104211</c:v>
                </c:pt>
                <c:pt idx="5739">
                  <c:v>5.2231321754430677</c:v>
                </c:pt>
                <c:pt idx="5740">
                  <c:v>5.224003119213223</c:v>
                </c:pt>
                <c:pt idx="5741">
                  <c:v>5.2248740094474426</c:v>
                </c:pt>
                <c:pt idx="5742">
                  <c:v>5.2257449841484602</c:v>
                </c:pt>
                <c:pt idx="5743">
                  <c:v>5.226615874383179</c:v>
                </c:pt>
                <c:pt idx="5744">
                  <c:v>5.2274868181528351</c:v>
                </c:pt>
                <c:pt idx="5745">
                  <c:v>5.2283589170915832</c:v>
                </c:pt>
                <c:pt idx="5746">
                  <c:v>5.2292310622471962</c:v>
                </c:pt>
                <c:pt idx="5747">
                  <c:v>5.2301032074007257</c:v>
                </c:pt>
                <c:pt idx="5748">
                  <c:v>5.2309753063394728</c:v>
                </c:pt>
                <c:pt idx="5749">
                  <c:v>5.231847451494656</c:v>
                </c:pt>
                <c:pt idx="5750">
                  <c:v>5.2327195504334032</c:v>
                </c:pt>
                <c:pt idx="5751">
                  <c:v>5.2336255703116779</c:v>
                </c:pt>
                <c:pt idx="5752">
                  <c:v>5.2345315317065637</c:v>
                </c:pt>
                <c:pt idx="5753">
                  <c:v>5.2354374931035048</c:v>
                </c:pt>
                <c:pt idx="5754">
                  <c:v>5.2363434544983907</c:v>
                </c:pt>
                <c:pt idx="5755">
                  <c:v>5.2372494158932774</c:v>
                </c:pt>
                <c:pt idx="5756">
                  <c:v>5.2381554357715521</c:v>
                </c:pt>
                <c:pt idx="5757">
                  <c:v>5.2391440461965217</c:v>
                </c:pt>
                <c:pt idx="5758">
                  <c:v>5.2401327013734749</c:v>
                </c:pt>
                <c:pt idx="5759">
                  <c:v>5.241121356550428</c:v>
                </c:pt>
                <c:pt idx="5760">
                  <c:v>5.2421099669737323</c:v>
                </c:pt>
                <c:pt idx="5761">
                  <c:v>5.2430985327290101</c:v>
                </c:pt>
                <c:pt idx="5762">
                  <c:v>5.2440871879059632</c:v>
                </c:pt>
                <c:pt idx="5763">
                  <c:v>5.24498866944149</c:v>
                </c:pt>
                <c:pt idx="5764">
                  <c:v>5.245890075993298</c:v>
                </c:pt>
                <c:pt idx="5765">
                  <c:v>5.2467914825437099</c:v>
                </c:pt>
                <c:pt idx="5766">
                  <c:v>5.2476928979254884</c:v>
                </c:pt>
                <c:pt idx="5767">
                  <c:v>5.2485943044759003</c:v>
                </c:pt>
                <c:pt idx="5768">
                  <c:v>5.2494957860128233</c:v>
                </c:pt>
                <c:pt idx="5769">
                  <c:v>5.2503971925632351</c:v>
                </c:pt>
                <c:pt idx="5770">
                  <c:v>5.2513415902389218</c:v>
                </c:pt>
                <c:pt idx="5771">
                  <c:v>5.2522860557277706</c:v>
                </c:pt>
                <c:pt idx="5772">
                  <c:v>5.2532304534034582</c:v>
                </c:pt>
                <c:pt idx="5773">
                  <c:v>5.25417491889357</c:v>
                </c:pt>
                <c:pt idx="5774">
                  <c:v>5.2551193165692567</c:v>
                </c:pt>
                <c:pt idx="5775">
                  <c:v>5.2560637877438339</c:v>
                </c:pt>
                <c:pt idx="5776">
                  <c:v>5.2569133098216438</c:v>
                </c:pt>
                <c:pt idx="5777">
                  <c:v>5.2577628627975681</c:v>
                </c:pt>
                <c:pt idx="5778">
                  <c:v>5.2586123848745912</c:v>
                </c:pt>
                <c:pt idx="5779">
                  <c:v>5.2594619378515128</c:v>
                </c:pt>
                <c:pt idx="5780">
                  <c:v>5.2603114599285359</c:v>
                </c:pt>
                <c:pt idx="5781">
                  <c:v>5.2611610129054567</c:v>
                </c:pt>
                <c:pt idx="5782">
                  <c:v>5.2621447219122022</c:v>
                </c:pt>
                <c:pt idx="5783">
                  <c:v>5.2631284764605617</c:v>
                </c:pt>
                <c:pt idx="5784">
                  <c:v>5.2641122751787996</c:v>
                </c:pt>
                <c:pt idx="5785">
                  <c:v>5.2650960297263358</c:v>
                </c:pt>
                <c:pt idx="5786">
                  <c:v>5.2660797387339038</c:v>
                </c:pt>
                <c:pt idx="5787">
                  <c:v>5.2670634932814409</c:v>
                </c:pt>
                <c:pt idx="5788">
                  <c:v>5.267996740799723</c:v>
                </c:pt>
                <c:pt idx="5789">
                  <c:v>5.2689299045576927</c:v>
                </c:pt>
                <c:pt idx="5790">
                  <c:v>5.2698631520759749</c:v>
                </c:pt>
                <c:pt idx="5791">
                  <c:v>5.2707963995942571</c:v>
                </c:pt>
                <c:pt idx="5792">
                  <c:v>5.2717295924899403</c:v>
                </c:pt>
                <c:pt idx="5793">
                  <c:v>5.2726627562468922</c:v>
                </c:pt>
                <c:pt idx="5794">
                  <c:v>5.2735049781184742</c:v>
                </c:pt>
                <c:pt idx="5795">
                  <c:v>5.2743472297020011</c:v>
                </c:pt>
                <c:pt idx="5796">
                  <c:v>5.2751893560881866</c:v>
                </c:pt>
                <c:pt idx="5797">
                  <c:v>5.2760315779592162</c:v>
                </c:pt>
                <c:pt idx="5798">
                  <c:v>5.276873799830244</c:v>
                </c:pt>
                <c:pt idx="5799">
                  <c:v>5.277716021700936</c:v>
                </c:pt>
                <c:pt idx="5800">
                  <c:v>5.2785779162711401</c:v>
                </c:pt>
                <c:pt idx="5801">
                  <c:v>5.2794399098675804</c:v>
                </c:pt>
                <c:pt idx="5802">
                  <c:v>5.2803019034637613</c:v>
                </c:pt>
                <c:pt idx="5803">
                  <c:v>5.2811638970599422</c:v>
                </c:pt>
                <c:pt idx="5804">
                  <c:v>5.2820257916304048</c:v>
                </c:pt>
                <c:pt idx="5805">
                  <c:v>5.2828877852265856</c:v>
                </c:pt>
                <c:pt idx="5806">
                  <c:v>5.28383551826931</c:v>
                </c:pt>
                <c:pt idx="5807">
                  <c:v>5.2847832619109338</c:v>
                </c:pt>
                <c:pt idx="5808">
                  <c:v>5.2857310055523614</c:v>
                </c:pt>
                <c:pt idx="5809">
                  <c:v>5.2866787385950849</c:v>
                </c:pt>
                <c:pt idx="5810">
                  <c:v>5.2876264822365115</c:v>
                </c:pt>
                <c:pt idx="5811">
                  <c:v>5.288574225877209</c:v>
                </c:pt>
                <c:pt idx="5812">
                  <c:v>5.2895550963325206</c:v>
                </c:pt>
                <c:pt idx="5813">
                  <c:v>5.2905360597627098</c:v>
                </c:pt>
                <c:pt idx="5814">
                  <c:v>5.2915169302180223</c:v>
                </c:pt>
                <c:pt idx="5815">
                  <c:v>5.2924978936474076</c:v>
                </c:pt>
                <c:pt idx="5816">
                  <c:v>5.2934788638711003</c:v>
                </c:pt>
                <c:pt idx="5817">
                  <c:v>5.2944597275314154</c:v>
                </c:pt>
                <c:pt idx="5818">
                  <c:v>5.2954292695102341</c:v>
                </c:pt>
                <c:pt idx="5819">
                  <c:v>5.2963987031031969</c:v>
                </c:pt>
                <c:pt idx="5820">
                  <c:v>5.2973681366950691</c:v>
                </c:pt>
                <c:pt idx="5821">
                  <c:v>5.2983376786749794</c:v>
                </c:pt>
                <c:pt idx="5822">
                  <c:v>5.2993071122668507</c:v>
                </c:pt>
                <c:pt idx="5823">
                  <c:v>5.3002765458598144</c:v>
                </c:pt>
                <c:pt idx="5824">
                  <c:v>5.3012631244422597</c:v>
                </c:pt>
                <c:pt idx="5825">
                  <c:v>5.3022496092977418</c:v>
                </c:pt>
                <c:pt idx="5826">
                  <c:v>5.303236094153001</c:v>
                </c:pt>
                <c:pt idx="5827">
                  <c:v>5.3042226378823409</c:v>
                </c:pt>
                <c:pt idx="5828">
                  <c:v>5.3052091227376001</c:v>
                </c:pt>
                <c:pt idx="5829">
                  <c:v>5.3061957013209193</c:v>
                </c:pt>
                <c:pt idx="5830">
                  <c:v>5.3070854766863418</c:v>
                </c:pt>
                <c:pt idx="5831">
                  <c:v>5.3079753206767268</c:v>
                </c:pt>
                <c:pt idx="5832">
                  <c:v>5.3088651687821331</c:v>
                </c:pt>
                <c:pt idx="5833">
                  <c:v>5.3097550127737971</c:v>
                </c:pt>
                <c:pt idx="5834">
                  <c:v>5.3106447881392196</c:v>
                </c:pt>
                <c:pt idx="5835">
                  <c:v>5.3115346362439482</c:v>
                </c:pt>
                <c:pt idx="5836">
                  <c:v>5.312424480236289</c:v>
                </c:pt>
                <c:pt idx="5837">
                  <c:v>5.3132948171481944</c:v>
                </c:pt>
                <c:pt idx="5838">
                  <c:v>5.314165210329219</c:v>
                </c:pt>
                <c:pt idx="5839">
                  <c:v>5.3150354645739482</c:v>
                </c:pt>
                <c:pt idx="5840">
                  <c:v>5.3159058014858545</c:v>
                </c:pt>
                <c:pt idx="5841">
                  <c:v>5.3167761946668781</c:v>
                </c:pt>
                <c:pt idx="5842">
                  <c:v>5.3176465315787826</c:v>
                </c:pt>
                <c:pt idx="5843">
                  <c:v>5.3186431059358084</c:v>
                </c:pt>
                <c:pt idx="5844">
                  <c:v>5.3196396802938528</c:v>
                </c:pt>
                <c:pt idx="5845">
                  <c:v>5.3206362546508768</c:v>
                </c:pt>
                <c:pt idx="5846">
                  <c:v>5.321632829008923</c:v>
                </c:pt>
                <c:pt idx="5847">
                  <c:v>5.3226294033659469</c:v>
                </c:pt>
                <c:pt idx="5848">
                  <c:v>5.3236259777239932</c:v>
                </c:pt>
                <c:pt idx="5849">
                  <c:v>5.3244898009977559</c:v>
                </c:pt>
                <c:pt idx="5850">
                  <c:v>5.3253535520561401</c:v>
                </c:pt>
                <c:pt idx="5851">
                  <c:v>5.3262173753308062</c:v>
                </c:pt>
                <c:pt idx="5852">
                  <c:v>5.3270811986059314</c:v>
                </c:pt>
                <c:pt idx="5853">
                  <c:v>5.3279450465669642</c:v>
                </c:pt>
                <c:pt idx="5854">
                  <c:v>5.3288088698420886</c:v>
                </c:pt>
                <c:pt idx="5855">
                  <c:v>5.3296482236055036</c:v>
                </c:pt>
                <c:pt idx="5856">
                  <c:v>5.330487677362366</c:v>
                </c:pt>
                <c:pt idx="5857">
                  <c:v>5.3313271311192283</c:v>
                </c:pt>
                <c:pt idx="5858">
                  <c:v>5.3321665848760693</c:v>
                </c:pt>
                <c:pt idx="5859">
                  <c:v>5.3330060386329299</c:v>
                </c:pt>
                <c:pt idx="5860">
                  <c:v>5.3338454923897922</c:v>
                </c:pt>
                <c:pt idx="5861">
                  <c:v>5.3347354878282838</c:v>
                </c:pt>
                <c:pt idx="5862">
                  <c:v>5.3356254832658552</c:v>
                </c:pt>
                <c:pt idx="5863">
                  <c:v>5.3365155774913369</c:v>
                </c:pt>
                <c:pt idx="5864">
                  <c:v>5.337405572930118</c:v>
                </c:pt>
                <c:pt idx="5865">
                  <c:v>5.3382955683676903</c:v>
                </c:pt>
                <c:pt idx="5866">
                  <c:v>5.3391855793398069</c:v>
                </c:pt>
                <c:pt idx="5867">
                  <c:v>5.3400996380362624</c:v>
                </c:pt>
                <c:pt idx="5868">
                  <c:v>5.3410136184298223</c:v>
                </c:pt>
                <c:pt idx="5869">
                  <c:v>5.3419276968557989</c:v>
                </c:pt>
                <c:pt idx="5870">
                  <c:v>5.3428416575177211</c:v>
                </c:pt>
                <c:pt idx="5871">
                  <c:v>5.3437557359436978</c:v>
                </c:pt>
                <c:pt idx="5872">
                  <c:v>5.3446697163372567</c:v>
                </c:pt>
                <c:pt idx="5873">
                  <c:v>5.3455837750337132</c:v>
                </c:pt>
                <c:pt idx="5874">
                  <c:v>5.3464398702674085</c:v>
                </c:pt>
                <c:pt idx="5875">
                  <c:v>5.347295965502008</c:v>
                </c:pt>
                <c:pt idx="5876">
                  <c:v>5.3481520358724968</c:v>
                </c:pt>
                <c:pt idx="5877">
                  <c:v>5.3490080342497022</c:v>
                </c:pt>
                <c:pt idx="5878">
                  <c:v>5.3498641294833984</c:v>
                </c:pt>
                <c:pt idx="5879">
                  <c:v>5.3507202247170937</c:v>
                </c:pt>
                <c:pt idx="5880">
                  <c:v>5.3515993734532081</c:v>
                </c:pt>
                <c:pt idx="5881">
                  <c:v>5.3524784299761272</c:v>
                </c:pt>
                <c:pt idx="5882">
                  <c:v>5.353357578712103</c:v>
                </c:pt>
                <c:pt idx="5883">
                  <c:v>5.3542366352350221</c:v>
                </c:pt>
                <c:pt idx="5884">
                  <c:v>5.3551156530727768</c:v>
                </c:pt>
                <c:pt idx="5885">
                  <c:v>5.3559948018088912</c:v>
                </c:pt>
                <c:pt idx="5886">
                  <c:v>5.3568738583318103</c:v>
                </c:pt>
                <c:pt idx="5887">
                  <c:v>5.3577367797011659</c:v>
                </c:pt>
                <c:pt idx="5888">
                  <c:v>5.3585997010713369</c:v>
                </c:pt>
                <c:pt idx="5889">
                  <c:v>5.3594625740621522</c:v>
                </c:pt>
                <c:pt idx="5890">
                  <c:v>5.3603254954323232</c:v>
                </c:pt>
                <c:pt idx="5891">
                  <c:v>5.3611883684240391</c:v>
                </c:pt>
                <c:pt idx="5892">
                  <c:v>5.3620512897933086</c:v>
                </c:pt>
                <c:pt idx="5893">
                  <c:v>5.3630333778805737</c:v>
                </c:pt>
                <c:pt idx="5894">
                  <c:v>5.3640154008130843</c:v>
                </c:pt>
                <c:pt idx="5895">
                  <c:v>5.3649974888991352</c:v>
                </c:pt>
                <c:pt idx="5896">
                  <c:v>5.3659795118323519</c:v>
                </c:pt>
                <c:pt idx="5897">
                  <c:v>5.3669614589028356</c:v>
                </c:pt>
                <c:pt idx="5898">
                  <c:v>5.3679435469901007</c:v>
                </c:pt>
                <c:pt idx="5899">
                  <c:v>5.3688476397108493</c:v>
                </c:pt>
                <c:pt idx="5900">
                  <c:v>5.3697516640691374</c:v>
                </c:pt>
                <c:pt idx="5901">
                  <c:v>5.3706556884280623</c:v>
                </c:pt>
                <c:pt idx="5902">
                  <c:v>5.3715597127863504</c:v>
                </c:pt>
                <c:pt idx="5903">
                  <c:v>5.3724638055070981</c:v>
                </c:pt>
                <c:pt idx="5904">
                  <c:v>5.373367902853242</c:v>
                </c:pt>
                <c:pt idx="5905">
                  <c:v>5.3742700042777649</c:v>
                </c:pt>
                <c:pt idx="5906">
                  <c:v>5.3751721964135983</c:v>
                </c:pt>
                <c:pt idx="5907">
                  <c:v>5.3760743464676839</c:v>
                </c:pt>
                <c:pt idx="5908">
                  <c:v>5.3769764478914226</c:v>
                </c:pt>
                <c:pt idx="5909">
                  <c:v>5.3778786400280394</c:v>
                </c:pt>
                <c:pt idx="5910">
                  <c:v>5.3787808321638719</c:v>
                </c:pt>
                <c:pt idx="5911">
                  <c:v>5.3797767189087979</c:v>
                </c:pt>
                <c:pt idx="5912">
                  <c:v>5.3807726920519601</c:v>
                </c:pt>
                <c:pt idx="5913">
                  <c:v>5.3817685787968861</c:v>
                </c:pt>
                <c:pt idx="5914">
                  <c:v>5.3827645015901791</c:v>
                </c:pt>
                <c:pt idx="5915">
                  <c:v>5.3837603883360439</c:v>
                </c:pt>
                <c:pt idx="5916">
                  <c:v>5.3846254053355853</c:v>
                </c:pt>
                <c:pt idx="5917">
                  <c:v>5.3854903608255817</c:v>
                </c:pt>
                <c:pt idx="5918">
                  <c:v>5.3863553778251232</c:v>
                </c:pt>
                <c:pt idx="5919">
                  <c:v>5.3872203948258104</c:v>
                </c:pt>
                <c:pt idx="5920">
                  <c:v>5.3880853503158068</c:v>
                </c:pt>
                <c:pt idx="5921">
                  <c:v>5.3889503673153483</c:v>
                </c:pt>
                <c:pt idx="5922">
                  <c:v>5.3898153843148888</c:v>
                </c:pt>
                <c:pt idx="5923">
                  <c:v>5.3907247437876915</c:v>
                </c:pt>
                <c:pt idx="5924">
                  <c:v>5.3916341032608308</c:v>
                </c:pt>
                <c:pt idx="5925">
                  <c:v>5.3925435560178929</c:v>
                </c:pt>
                <c:pt idx="5926">
                  <c:v>5.3934529154910313</c:v>
                </c:pt>
                <c:pt idx="5927">
                  <c:v>5.394362274963834</c:v>
                </c:pt>
                <c:pt idx="5928">
                  <c:v>5.395271727721231</c:v>
                </c:pt>
                <c:pt idx="5929">
                  <c:v>5.3961334199464348</c:v>
                </c:pt>
                <c:pt idx="5930">
                  <c:v>5.3969951031835635</c:v>
                </c:pt>
                <c:pt idx="5931">
                  <c:v>5.397856795406911</c:v>
                </c:pt>
                <c:pt idx="5932">
                  <c:v>5.3987184876321148</c:v>
                </c:pt>
                <c:pt idx="5933">
                  <c:v>5.3995801798574021</c:v>
                </c:pt>
                <c:pt idx="5934">
                  <c:v>5.4004418720826051</c:v>
                </c:pt>
                <c:pt idx="5935">
                  <c:v>5.4013035643059544</c:v>
                </c:pt>
                <c:pt idx="5936">
                  <c:v>5.4022222503242148</c:v>
                </c:pt>
                <c:pt idx="5937">
                  <c:v>5.4031409363424761</c:v>
                </c:pt>
                <c:pt idx="5938">
                  <c:v>5.4040595839677552</c:v>
                </c:pt>
                <c:pt idx="5939">
                  <c:v>5.4049782699860156</c:v>
                </c:pt>
                <c:pt idx="5940">
                  <c:v>5.4058969560042769</c:v>
                </c:pt>
                <c:pt idx="5941">
                  <c:v>5.4068155547684746</c:v>
                </c:pt>
                <c:pt idx="5942">
                  <c:v>5.4077148605571699</c:v>
                </c:pt>
                <c:pt idx="5943">
                  <c:v>5.4086140978621362</c:v>
                </c:pt>
                <c:pt idx="5944">
                  <c:v>5.4095132622956097</c:v>
                </c:pt>
                <c:pt idx="5945">
                  <c:v>5.4104125680836681</c:v>
                </c:pt>
                <c:pt idx="5946">
                  <c:v>5.411311805387915</c:v>
                </c:pt>
                <c:pt idx="5947">
                  <c:v>5.4122110426928813</c:v>
                </c:pt>
                <c:pt idx="5948">
                  <c:v>5.4130813582502961</c:v>
                </c:pt>
                <c:pt idx="5949">
                  <c:v>5.4139515926211974</c:v>
                </c:pt>
                <c:pt idx="5950">
                  <c:v>5.4148219081786131</c:v>
                </c:pt>
                <c:pt idx="5951">
                  <c:v>5.4156922009405273</c:v>
                </c:pt>
                <c:pt idx="5952">
                  <c:v>5.416562516497943</c:v>
                </c:pt>
                <c:pt idx="5953">
                  <c:v>5.4174327508677562</c:v>
                </c:pt>
                <c:pt idx="5954">
                  <c:v>5.4183145655657983</c:v>
                </c:pt>
                <c:pt idx="5955">
                  <c:v>5.4191963802624556</c:v>
                </c:pt>
                <c:pt idx="5956">
                  <c:v>5.4200781949604977</c:v>
                </c:pt>
                <c:pt idx="5957">
                  <c:v>5.4209599353811813</c:v>
                </c:pt>
                <c:pt idx="5958">
                  <c:v>5.4218417500778386</c:v>
                </c:pt>
                <c:pt idx="5959">
                  <c:v>5.4227235647758807</c:v>
                </c:pt>
                <c:pt idx="5960">
                  <c:v>5.4236286003597458</c:v>
                </c:pt>
                <c:pt idx="5961">
                  <c:v>5.4245335716302439</c:v>
                </c:pt>
                <c:pt idx="5962">
                  <c:v>5.4254386072153071</c:v>
                </c:pt>
                <c:pt idx="5963">
                  <c:v>5.4263436428003686</c:v>
                </c:pt>
                <c:pt idx="5964">
                  <c:v>5.4272486140708667</c:v>
                </c:pt>
                <c:pt idx="5965">
                  <c:v>5.4281536496559299</c:v>
                </c:pt>
                <c:pt idx="5966">
                  <c:v>5.429047774579896</c:v>
                </c:pt>
                <c:pt idx="5967">
                  <c:v>5.4299419350126756</c:v>
                </c:pt>
                <c:pt idx="5968">
                  <c:v>5.4308361461348857</c:v>
                </c:pt>
                <c:pt idx="5969">
                  <c:v>5.4317302710580488</c:v>
                </c:pt>
                <c:pt idx="5970">
                  <c:v>5.432624482180259</c:v>
                </c:pt>
                <c:pt idx="5971">
                  <c:v>5.4335186933015249</c:v>
                </c:pt>
                <c:pt idx="5972">
                  <c:v>5.4344712062832743</c:v>
                </c:pt>
                <c:pt idx="5973">
                  <c:v>5.43542385087596</c:v>
                </c:pt>
                <c:pt idx="5974">
                  <c:v>5.4363763638577094</c:v>
                </c:pt>
                <c:pt idx="5975">
                  <c:v>5.4373290084503951</c:v>
                </c:pt>
                <c:pt idx="5976">
                  <c:v>5.4382815214313993</c:v>
                </c:pt>
                <c:pt idx="5977">
                  <c:v>5.439234166024085</c:v>
                </c:pt>
                <c:pt idx="5978">
                  <c:v>5.4400960969092385</c:v>
                </c:pt>
                <c:pt idx="5979">
                  <c:v>5.4409581264788622</c:v>
                </c:pt>
                <c:pt idx="5980">
                  <c:v>5.4418200573640139</c:v>
                </c:pt>
                <c:pt idx="5981">
                  <c:v>5.4426820869336376</c:v>
                </c:pt>
                <c:pt idx="5982">
                  <c:v>5.4435440178187902</c:v>
                </c:pt>
                <c:pt idx="5983">
                  <c:v>5.4444060473896343</c:v>
                </c:pt>
                <c:pt idx="5984">
                  <c:v>5.4453939184990956</c:v>
                </c:pt>
                <c:pt idx="5985">
                  <c:v>5.4463817896094797</c:v>
                </c:pt>
                <c:pt idx="5986">
                  <c:v>5.4473696749668896</c:v>
                </c:pt>
                <c:pt idx="5987">
                  <c:v>5.4483576450577322</c:v>
                </c:pt>
                <c:pt idx="5988">
                  <c:v>5.4493455304148766</c:v>
                </c:pt>
                <c:pt idx="5989">
                  <c:v>5.4503334015255263</c:v>
                </c:pt>
                <c:pt idx="5990">
                  <c:v>5.4512811451671501</c:v>
                </c:pt>
                <c:pt idx="5991">
                  <c:v>5.4522288782098753</c:v>
                </c:pt>
                <c:pt idx="5992">
                  <c:v>5.4531766218513011</c:v>
                </c:pt>
                <c:pt idx="5993">
                  <c:v>5.4541243548940264</c:v>
                </c:pt>
                <c:pt idx="5994">
                  <c:v>5.4550720985354522</c:v>
                </c:pt>
                <c:pt idx="5995">
                  <c:v>5.4560198315781774</c:v>
                </c:pt>
                <c:pt idx="5996">
                  <c:v>5.4570077762113112</c:v>
                </c:pt>
                <c:pt idx="5997">
                  <c:v>5.4579957088456572</c:v>
                </c:pt>
                <c:pt idx="5998">
                  <c:v>5.4589835542031393</c:v>
                </c:pt>
                <c:pt idx="5999">
                  <c:v>5.4599714868377092</c:v>
                </c:pt>
                <c:pt idx="6000">
                  <c:v>5.4609594314717684</c:v>
                </c:pt>
                <c:pt idx="6001">
                  <c:v>5.4619472648283311</c:v>
                </c:pt>
                <c:pt idx="6002">
                  <c:v>5.4628179028591513</c:v>
                </c:pt>
                <c:pt idx="6003">
                  <c:v>5.4636884283323193</c:v>
                </c:pt>
                <c:pt idx="6004">
                  <c:v>5.4645589538052368</c:v>
                </c:pt>
                <c:pt idx="6005">
                  <c:v>5.465429591836056</c:v>
                </c:pt>
                <c:pt idx="6006">
                  <c:v>5.4663001173092249</c:v>
                </c:pt>
                <c:pt idx="6007">
                  <c:v>5.4671706427833158</c:v>
                </c:pt>
                <c:pt idx="6008">
                  <c:v>5.4680412808132131</c:v>
                </c:pt>
                <c:pt idx="6009">
                  <c:v>5.4689713700567077</c:v>
                </c:pt>
                <c:pt idx="6010">
                  <c:v>5.4699015640250837</c:v>
                </c:pt>
                <c:pt idx="6011">
                  <c:v>5.4708316532685801</c:v>
                </c:pt>
                <c:pt idx="6012">
                  <c:v>5.4717618472379765</c:v>
                </c:pt>
                <c:pt idx="6013">
                  <c:v>5.4726919364805413</c:v>
                </c:pt>
                <c:pt idx="6014">
                  <c:v>5.4736221256067683</c:v>
                </c:pt>
                <c:pt idx="6015">
                  <c:v>5.4744822219039504</c:v>
                </c:pt>
                <c:pt idx="6016">
                  <c:v>5.4753423182011316</c:v>
                </c:pt>
                <c:pt idx="6017">
                  <c:v>5.4762024144974362</c:v>
                </c:pt>
                <c:pt idx="6018">
                  <c:v>5.4770626384336829</c:v>
                </c:pt>
                <c:pt idx="6019">
                  <c:v>5.4779227347299866</c:v>
                </c:pt>
                <c:pt idx="6020">
                  <c:v>5.4787828310271687</c:v>
                </c:pt>
                <c:pt idx="6021">
                  <c:v>5.4797366921703574</c:v>
                </c:pt>
                <c:pt idx="6022">
                  <c:v>5.4806906533069659</c:v>
                </c:pt>
                <c:pt idx="6023">
                  <c:v>5.4816446144435531</c:v>
                </c:pt>
                <c:pt idx="6024">
                  <c:v>5.482598475586741</c:v>
                </c:pt>
                <c:pt idx="6025">
                  <c:v>5.4835524367233504</c:v>
                </c:pt>
                <c:pt idx="6026">
                  <c:v>5.4845062978656056</c:v>
                </c:pt>
                <c:pt idx="6027">
                  <c:v>5.4854507020698557</c:v>
                </c:pt>
                <c:pt idx="6028">
                  <c:v>5.4863950438933191</c:v>
                </c:pt>
                <c:pt idx="6029">
                  <c:v>5.4873393857167816</c:v>
                </c:pt>
                <c:pt idx="6030">
                  <c:v>5.4882837899210317</c:v>
                </c:pt>
                <c:pt idx="6031">
                  <c:v>5.4892281317444942</c:v>
                </c:pt>
                <c:pt idx="6032">
                  <c:v>5.4901725359487452</c:v>
                </c:pt>
                <c:pt idx="6033">
                  <c:v>5.4910760565565138</c:v>
                </c:pt>
                <c:pt idx="6034">
                  <c:v>5.4919796133339274</c:v>
                </c:pt>
                <c:pt idx="6035">
                  <c:v>5.4928830836648279</c:v>
                </c:pt>
                <c:pt idx="6036">
                  <c:v>5.4937866404431768</c:v>
                </c:pt>
                <c:pt idx="6037">
                  <c:v>5.4946901107748829</c:v>
                </c:pt>
                <c:pt idx="6038">
                  <c:v>5.4955937178235494</c:v>
                </c:pt>
                <c:pt idx="6039">
                  <c:v>5.4964479450128652</c:v>
                </c:pt>
                <c:pt idx="6040">
                  <c:v>5.4973023000029571</c:v>
                </c:pt>
                <c:pt idx="6041">
                  <c:v>5.498156621371467</c:v>
                </c:pt>
                <c:pt idx="6042">
                  <c:v>5.4990109763624373</c:v>
                </c:pt>
                <c:pt idx="6043">
                  <c:v>5.4998652977300697</c:v>
                </c:pt>
                <c:pt idx="6044">
                  <c:v>5.50071965272104</c:v>
                </c:pt>
                <c:pt idx="6045">
                  <c:v>5.5016722593553649</c:v>
                </c:pt>
                <c:pt idx="6046">
                  <c:v>5.5026248112639751</c:v>
                </c:pt>
                <c:pt idx="6047">
                  <c:v>5.5035774557366297</c:v>
                </c:pt>
                <c:pt idx="6048">
                  <c:v>5.5045299698047989</c:v>
                </c:pt>
                <c:pt idx="6049">
                  <c:v>5.5054826142765929</c:v>
                </c:pt>
                <c:pt idx="6050">
                  <c:v>5.5064351661860638</c:v>
                </c:pt>
                <c:pt idx="6051">
                  <c:v>5.5073032907677772</c:v>
                </c:pt>
                <c:pt idx="6052">
                  <c:v>5.5081713171732734</c:v>
                </c:pt>
                <c:pt idx="6053">
                  <c:v>5.5090394227540811</c:v>
                </c:pt>
                <c:pt idx="6054">
                  <c:v>5.509907547336355</c:v>
                </c:pt>
                <c:pt idx="6055">
                  <c:v>5.5107756719180676</c:v>
                </c:pt>
                <c:pt idx="6056">
                  <c:v>5.5116436983235628</c:v>
                </c:pt>
                <c:pt idx="6057">
                  <c:v>5.5125118229052763</c:v>
                </c:pt>
                <c:pt idx="6058">
                  <c:v>5.5134515130942301</c:v>
                </c:pt>
                <c:pt idx="6059">
                  <c:v>5.5143913031235181</c:v>
                </c:pt>
                <c:pt idx="6060">
                  <c:v>5.515330993311542</c:v>
                </c:pt>
                <c:pt idx="6061">
                  <c:v>5.5162706835005997</c:v>
                </c:pt>
                <c:pt idx="6062">
                  <c:v>5.5172103680644229</c:v>
                </c:pt>
                <c:pt idx="6063">
                  <c:v>5.5181501580937109</c:v>
                </c:pt>
                <c:pt idx="6064">
                  <c:v>5.5190898482826638</c:v>
                </c:pt>
                <c:pt idx="6065">
                  <c:v>5.5200281613434852</c:v>
                </c:pt>
                <c:pt idx="6066">
                  <c:v>5.5209665049106338</c:v>
                </c:pt>
                <c:pt idx="6067">
                  <c:v>5.5219049132065292</c:v>
                </c:pt>
                <c:pt idx="6068">
                  <c:v>5.5228432567742463</c:v>
                </c:pt>
                <c:pt idx="6069">
                  <c:v>5.5237815698350667</c:v>
                </c:pt>
                <c:pt idx="6070">
                  <c:v>5.524719913401329</c:v>
                </c:pt>
                <c:pt idx="6071">
                  <c:v>5.5256656662498784</c:v>
                </c:pt>
                <c:pt idx="6072">
                  <c:v>5.526611427763588</c:v>
                </c:pt>
                <c:pt idx="6073">
                  <c:v>5.527557180611371</c:v>
                </c:pt>
                <c:pt idx="6074">
                  <c:v>5.5285029421250806</c:v>
                </c:pt>
                <c:pt idx="6075">
                  <c:v>5.529448694972702</c:v>
                </c:pt>
                <c:pt idx="6076">
                  <c:v>5.5303944564864116</c:v>
                </c:pt>
                <c:pt idx="6077">
                  <c:v>5.5313800612956694</c:v>
                </c:pt>
                <c:pt idx="6078">
                  <c:v>5.5323656661051572</c:v>
                </c:pt>
                <c:pt idx="6079">
                  <c:v>5.5333513825449394</c:v>
                </c:pt>
                <c:pt idx="6080">
                  <c:v>5.5343369873544264</c:v>
                </c:pt>
                <c:pt idx="6081">
                  <c:v>5.5353225921627587</c:v>
                </c:pt>
                <c:pt idx="6082">
                  <c:v>5.5363082962005681</c:v>
                </c:pt>
                <c:pt idx="6083">
                  <c:v>5.5371765828639781</c:v>
                </c:pt>
                <c:pt idx="6084">
                  <c:v>5.5380448695277673</c:v>
                </c:pt>
                <c:pt idx="6085">
                  <c:v>5.5389132744161476</c:v>
                </c:pt>
                <c:pt idx="6086">
                  <c:v>5.5397815610799368</c:v>
                </c:pt>
                <c:pt idx="6087">
                  <c:v>5.5406498477428139</c:v>
                </c:pt>
                <c:pt idx="6088">
                  <c:v>5.5415181344062239</c:v>
                </c:pt>
                <c:pt idx="6089">
                  <c:v>5.5423775664572368</c:v>
                </c:pt>
                <c:pt idx="6090">
                  <c:v>5.5432369985079877</c:v>
                </c:pt>
                <c:pt idx="6091">
                  <c:v>5.5440963175000899</c:v>
                </c:pt>
                <c:pt idx="6092">
                  <c:v>5.5449557495508408</c:v>
                </c:pt>
                <c:pt idx="6093">
                  <c:v>5.5458150825946291</c:v>
                </c:pt>
                <c:pt idx="6094">
                  <c:v>5.5466745005953131</c:v>
                </c:pt>
                <c:pt idx="6095">
                  <c:v>5.5475355756908993</c:v>
                </c:pt>
                <c:pt idx="6096">
                  <c:v>5.5483966507864837</c:v>
                </c:pt>
                <c:pt idx="6097">
                  <c:v>5.5492577258820699</c:v>
                </c:pt>
                <c:pt idx="6098">
                  <c:v>5.5501188009767581</c:v>
                </c:pt>
                <c:pt idx="6099">
                  <c:v>5.5509798760723443</c:v>
                </c:pt>
                <c:pt idx="6100">
                  <c:v>5.5518409511679288</c:v>
                </c:pt>
                <c:pt idx="6101">
                  <c:v>5.5527350893726588</c:v>
                </c:pt>
                <c:pt idx="6102">
                  <c:v>5.5536293149045974</c:v>
                </c:pt>
                <c:pt idx="6103">
                  <c:v>5.5545235018419934</c:v>
                </c:pt>
                <c:pt idx="6104">
                  <c:v>5.5554176400467234</c:v>
                </c:pt>
                <c:pt idx="6105">
                  <c:v>5.5563118655778485</c:v>
                </c:pt>
                <c:pt idx="6106">
                  <c:v>5.5572060037833912</c:v>
                </c:pt>
                <c:pt idx="6107">
                  <c:v>5.5580463778963489</c:v>
                </c:pt>
                <c:pt idx="6108">
                  <c:v>5.5588867015779595</c:v>
                </c:pt>
                <c:pt idx="6109">
                  <c:v>5.5597270756909172</c:v>
                </c:pt>
                <c:pt idx="6110">
                  <c:v>5.5605674906477169</c:v>
                </c:pt>
                <c:pt idx="6111">
                  <c:v>5.5614077734810481</c:v>
                </c:pt>
                <c:pt idx="6112">
                  <c:v>5.5622481884378479</c:v>
                </c:pt>
                <c:pt idx="6113">
                  <c:v>5.5631191428399944</c:v>
                </c:pt>
                <c:pt idx="6114">
                  <c:v>5.5639901494418424</c:v>
                </c:pt>
                <c:pt idx="6115">
                  <c:v>5.564861156042717</c:v>
                </c:pt>
                <c:pt idx="6116">
                  <c:v>5.5657320251493392</c:v>
                </c:pt>
                <c:pt idx="6117">
                  <c:v>5.5666030317511872</c:v>
                </c:pt>
                <c:pt idx="6118">
                  <c:v>5.5674740383520627</c:v>
                </c:pt>
                <c:pt idx="6119">
                  <c:v>5.568366021676912</c:v>
                </c:pt>
                <c:pt idx="6120">
                  <c:v>5.5692580050002709</c:v>
                </c:pt>
                <c:pt idx="6121">
                  <c:v>5.57014998832424</c:v>
                </c:pt>
                <c:pt idx="6122">
                  <c:v>5.5710420661349902</c:v>
                </c:pt>
                <c:pt idx="6123">
                  <c:v>5.5719340494583491</c:v>
                </c:pt>
                <c:pt idx="6124">
                  <c:v>5.5728260655345156</c:v>
                </c:pt>
                <c:pt idx="6125">
                  <c:v>5.5737180488578755</c:v>
                </c:pt>
                <c:pt idx="6126">
                  <c:v>5.5747111039879389</c:v>
                </c:pt>
                <c:pt idx="6127">
                  <c:v>5.5757041591170102</c:v>
                </c:pt>
                <c:pt idx="6128">
                  <c:v>5.5766972175943224</c:v>
                </c:pt>
                <c:pt idx="6129">
                  <c:v>5.5776902727243236</c:v>
                </c:pt>
                <c:pt idx="6130">
                  <c:v>5.5786833278534571</c:v>
                </c:pt>
                <c:pt idx="6131">
                  <c:v>5.5795578053265578</c:v>
                </c:pt>
                <c:pt idx="6132">
                  <c:v>5.5804322911865416</c:v>
                </c:pt>
                <c:pt idx="6133">
                  <c:v>5.5813067770465263</c:v>
                </c:pt>
                <c:pt idx="6134">
                  <c:v>5.582181254519627</c:v>
                </c:pt>
                <c:pt idx="6135">
                  <c:v>5.5830556407326979</c:v>
                </c:pt>
                <c:pt idx="6136">
                  <c:v>5.5839301265936099</c:v>
                </c:pt>
                <c:pt idx="6137">
                  <c:v>5.5848046040657833</c:v>
                </c:pt>
                <c:pt idx="6138">
                  <c:v>5.585746937791666</c:v>
                </c:pt>
                <c:pt idx="6139">
                  <c:v>5.5866892715171312</c:v>
                </c:pt>
                <c:pt idx="6140">
                  <c:v>5.5876315827600376</c:v>
                </c:pt>
                <c:pt idx="6141">
                  <c:v>5.5885740139245463</c:v>
                </c:pt>
                <c:pt idx="6142">
                  <c:v>5.5895163476504299</c:v>
                </c:pt>
                <c:pt idx="6143">
                  <c:v>5.5904586813758943</c:v>
                </c:pt>
                <c:pt idx="6144">
                  <c:v>5.591377460826612</c:v>
                </c:pt>
                <c:pt idx="6145">
                  <c:v>5.5922961057966667</c:v>
                </c:pt>
                <c:pt idx="6146">
                  <c:v>5.5932148852473853</c:v>
                </c:pt>
                <c:pt idx="6147">
                  <c:v>5.5941336193388009</c:v>
                </c:pt>
                <c:pt idx="6148">
                  <c:v>5.5950523987895187</c:v>
                </c:pt>
                <c:pt idx="6149">
                  <c:v>5.5959710891232772</c:v>
                </c:pt>
                <c:pt idx="6150">
                  <c:v>5.5968191805399918</c:v>
                </c:pt>
                <c:pt idx="6151">
                  <c:v>5.5976673036445685</c:v>
                </c:pt>
                <c:pt idx="6152">
                  <c:v>5.5985153950604012</c:v>
                </c:pt>
                <c:pt idx="6153">
                  <c:v>5.5993634864762321</c:v>
                </c:pt>
                <c:pt idx="6154">
                  <c:v>5.6002115147362508</c:v>
                </c:pt>
                <c:pt idx="6155">
                  <c:v>5.6010596061529663</c:v>
                </c:pt>
                <c:pt idx="6156">
                  <c:v>5.6019622237513591</c:v>
                </c:pt>
                <c:pt idx="6157">
                  <c:v>5.6028647167703411</c:v>
                </c:pt>
                <c:pt idx="6158">
                  <c:v>5.6037673055480219</c:v>
                </c:pt>
                <c:pt idx="6159">
                  <c:v>5.604669798567004</c:v>
                </c:pt>
                <c:pt idx="6160">
                  <c:v>5.6055724161662894</c:v>
                </c:pt>
                <c:pt idx="6161">
                  <c:v>5.6064749091852715</c:v>
                </c:pt>
                <c:pt idx="6162">
                  <c:v>5.6073774979620614</c:v>
                </c:pt>
                <c:pt idx="6163">
                  <c:v>5.6082688677842736</c:v>
                </c:pt>
                <c:pt idx="6164">
                  <c:v>5.6091602739605202</c:v>
                </c:pt>
                <c:pt idx="6165">
                  <c:v>5.6100517369433032</c:v>
                </c:pt>
                <c:pt idx="6166">
                  <c:v>5.6109431067653253</c:v>
                </c:pt>
                <c:pt idx="6167">
                  <c:v>5.6118345697481082</c:v>
                </c:pt>
                <c:pt idx="6168">
                  <c:v>5.6127259395709981</c:v>
                </c:pt>
                <c:pt idx="6169">
                  <c:v>5.6136293265359427</c:v>
                </c:pt>
                <c:pt idx="6170">
                  <c:v>5.614532652888907</c:v>
                </c:pt>
                <c:pt idx="6171">
                  <c:v>5.6154360398549805</c:v>
                </c:pt>
                <c:pt idx="6172">
                  <c:v>5.6163394268206668</c:v>
                </c:pt>
                <c:pt idx="6173">
                  <c:v>5.6172427531728886</c:v>
                </c:pt>
                <c:pt idx="6174">
                  <c:v>5.6181461401397037</c:v>
                </c:pt>
                <c:pt idx="6175">
                  <c:v>5.6190535769746708</c:v>
                </c:pt>
                <c:pt idx="6176">
                  <c:v>5.6199611026322582</c:v>
                </c:pt>
                <c:pt idx="6177">
                  <c:v>5.6208685394689066</c:v>
                </c:pt>
                <c:pt idx="6178">
                  <c:v>5.6217760651264941</c:v>
                </c:pt>
                <c:pt idx="6179">
                  <c:v>5.6226835019614603</c:v>
                </c:pt>
                <c:pt idx="6180">
                  <c:v>5.6235910276190477</c:v>
                </c:pt>
                <c:pt idx="6181">
                  <c:v>5.6245127343516899</c:v>
                </c:pt>
                <c:pt idx="6182">
                  <c:v>5.6254344410834918</c:v>
                </c:pt>
                <c:pt idx="6183">
                  <c:v>5.626356057625082</c:v>
                </c:pt>
                <c:pt idx="6184">
                  <c:v>5.6272777643568839</c:v>
                </c:pt>
                <c:pt idx="6185">
                  <c:v>5.628199471089526</c:v>
                </c:pt>
                <c:pt idx="6186">
                  <c:v>5.6291211778221326</c:v>
                </c:pt>
                <c:pt idx="6187">
                  <c:v>5.6300666968590027</c:v>
                </c:pt>
                <c:pt idx="6188">
                  <c:v>5.6310122158965479</c:v>
                </c:pt>
                <c:pt idx="6189">
                  <c:v>5.6319576987681401</c:v>
                </c:pt>
                <c:pt idx="6190">
                  <c:v>5.6329033110354345</c:v>
                </c:pt>
                <c:pt idx="6191">
                  <c:v>5.6338488300721119</c:v>
                </c:pt>
                <c:pt idx="6192">
                  <c:v>5.6347943129437041</c:v>
                </c:pt>
                <c:pt idx="6193">
                  <c:v>5.6356811070007078</c:v>
                </c:pt>
                <c:pt idx="6194">
                  <c:v>5.6365679932902264</c:v>
                </c:pt>
                <c:pt idx="6195">
                  <c:v>5.6374547873472292</c:v>
                </c:pt>
                <c:pt idx="6196">
                  <c:v>5.6383415814049522</c:v>
                </c:pt>
                <c:pt idx="6197">
                  <c:v>5.6392284290578081</c:v>
                </c:pt>
                <c:pt idx="6198">
                  <c:v>5.6401152231155312</c:v>
                </c:pt>
                <c:pt idx="6199">
                  <c:v>5.6410072842456751</c:v>
                </c:pt>
                <c:pt idx="6200">
                  <c:v>5.6418993453759141</c:v>
                </c:pt>
                <c:pt idx="6201">
                  <c:v>5.6427914065060572</c:v>
                </c:pt>
                <c:pt idx="6202">
                  <c:v>5.6436834676362961</c:v>
                </c:pt>
                <c:pt idx="6203">
                  <c:v>5.6445755287664401</c:v>
                </c:pt>
                <c:pt idx="6204">
                  <c:v>5.6454674900270252</c:v>
                </c:pt>
                <c:pt idx="6205">
                  <c:v>5.6464176160239257</c:v>
                </c:pt>
                <c:pt idx="6206">
                  <c:v>5.6473676422543759</c:v>
                </c:pt>
                <c:pt idx="6207">
                  <c:v>5.6483177682514025</c:v>
                </c:pt>
                <c:pt idx="6208">
                  <c:v>5.6492677944827818</c:v>
                </c:pt>
                <c:pt idx="6209">
                  <c:v>5.6502179204796832</c:v>
                </c:pt>
                <c:pt idx="6210">
                  <c:v>5.6511679467111886</c:v>
                </c:pt>
                <c:pt idx="6211">
                  <c:v>5.6520179294050754</c:v>
                </c:pt>
                <c:pt idx="6212">
                  <c:v>5.6528679369633279</c:v>
                </c:pt>
                <c:pt idx="6213">
                  <c:v>5.6537179196576766</c:v>
                </c:pt>
                <c:pt idx="6214">
                  <c:v>5.6545680240749938</c:v>
                </c:pt>
                <c:pt idx="6215">
                  <c:v>5.6554180316336859</c:v>
                </c:pt>
                <c:pt idx="6216">
                  <c:v>5.6562680143271331</c:v>
                </c:pt>
                <c:pt idx="6217">
                  <c:v>5.6571432688103771</c:v>
                </c:pt>
                <c:pt idx="6218">
                  <c:v>5.6580185232936211</c:v>
                </c:pt>
                <c:pt idx="6219">
                  <c:v>5.6588938655116978</c:v>
                </c:pt>
                <c:pt idx="6220">
                  <c:v>5.6597691199949418</c:v>
                </c:pt>
                <c:pt idx="6221">
                  <c:v>5.6606443744781858</c:v>
                </c:pt>
                <c:pt idx="6222">
                  <c:v>5.6615195809790473</c:v>
                </c:pt>
                <c:pt idx="6223">
                  <c:v>5.6623949231979411</c:v>
                </c:pt>
                <c:pt idx="6224">
                  <c:v>5.6633636249536181</c:v>
                </c:pt>
                <c:pt idx="6225">
                  <c:v>5.6643323267084114</c:v>
                </c:pt>
                <c:pt idx="6226">
                  <c:v>5.6653011232805977</c:v>
                </c:pt>
                <c:pt idx="6227">
                  <c:v>5.6660907203242026</c:v>
                </c:pt>
                <c:pt idx="6228">
                  <c:v>5.6668803173668785</c:v>
                </c:pt>
                <c:pt idx="6229">
                  <c:v>5.6676700182276614</c:v>
                </c:pt>
                <c:pt idx="6230">
                  <c:v>5.6686345217524821</c:v>
                </c:pt>
                <c:pt idx="6231">
                  <c:v>5.6695990664219575</c:v>
                </c:pt>
                <c:pt idx="6232">
                  <c:v>5.6705636110913522</c:v>
                </c:pt>
                <c:pt idx="6233">
                  <c:v>5.671441321961554</c:v>
                </c:pt>
                <c:pt idx="6234">
                  <c:v>5.672319170974701</c:v>
                </c:pt>
                <c:pt idx="6235">
                  <c:v>5.6731969660533172</c:v>
                </c:pt>
                <c:pt idx="6236">
                  <c:v>5.6740618828122278</c:v>
                </c:pt>
                <c:pt idx="6237">
                  <c:v>5.6749268978936813</c:v>
                </c:pt>
                <c:pt idx="6238">
                  <c:v>5.6757918146525919</c:v>
                </c:pt>
                <c:pt idx="6239">
                  <c:v>5.676656731411164</c:v>
                </c:pt>
                <c:pt idx="6240">
                  <c:v>5.6775217464917009</c:v>
                </c:pt>
                <c:pt idx="6241">
                  <c:v>5.6783866632506115</c:v>
                </c:pt>
                <c:pt idx="6242">
                  <c:v>5.6791743692876944</c:v>
                </c:pt>
                <c:pt idx="6243">
                  <c:v>5.6799620839120157</c:v>
                </c:pt>
                <c:pt idx="6244">
                  <c:v>5.6807498981669733</c:v>
                </c:pt>
                <c:pt idx="6245">
                  <c:v>5.6815376127912947</c:v>
                </c:pt>
                <c:pt idx="6246">
                  <c:v>5.6823376211542183</c:v>
                </c:pt>
                <c:pt idx="6247">
                  <c:v>5.6831377276781172</c:v>
                </c:pt>
                <c:pt idx="6248">
                  <c:v>5.6839378342025748</c:v>
                </c:pt>
                <c:pt idx="6249">
                  <c:v>5.6849213075012912</c:v>
                </c:pt>
                <c:pt idx="6250">
                  <c:v>5.6859047432030083</c:v>
                </c:pt>
                <c:pt idx="6251">
                  <c:v>5.686888216503287</c:v>
                </c:pt>
                <c:pt idx="6252">
                  <c:v>5.6876943198021301</c:v>
                </c:pt>
                <c:pt idx="6253">
                  <c:v>5.6885003473265225</c:v>
                </c:pt>
                <c:pt idx="6254">
                  <c:v>5.6893064506266811</c:v>
                </c:pt>
                <c:pt idx="6255">
                  <c:v>5.6901125757409217</c:v>
                </c:pt>
                <c:pt idx="6256">
                  <c:v>5.6909186032657209</c:v>
                </c:pt>
                <c:pt idx="6257">
                  <c:v>5.6917523754403376</c:v>
                </c:pt>
                <c:pt idx="6258">
                  <c:v>5.6925860492914397</c:v>
                </c:pt>
                <c:pt idx="6259">
                  <c:v>5.6934198397031377</c:v>
                </c:pt>
                <c:pt idx="6260">
                  <c:v>5.6942535135542398</c:v>
                </c:pt>
                <c:pt idx="6261">
                  <c:v>5.6950872056436577</c:v>
                </c:pt>
                <c:pt idx="6262">
                  <c:v>5.6959289742632055</c:v>
                </c:pt>
                <c:pt idx="6263">
                  <c:v>5.696770679919311</c:v>
                </c:pt>
                <c:pt idx="6264">
                  <c:v>5.6976124485388588</c:v>
                </c:pt>
                <c:pt idx="6265">
                  <c:v>5.6984541223596548</c:v>
                </c:pt>
                <c:pt idx="6266">
                  <c:v>5.6992959228109275</c:v>
                </c:pt>
                <c:pt idx="6267">
                  <c:v>5.7001375966317234</c:v>
                </c:pt>
                <c:pt idx="6268">
                  <c:v>5.7009952668712529</c:v>
                </c:pt>
                <c:pt idx="6269">
                  <c:v>5.7018528189805284</c:v>
                </c:pt>
                <c:pt idx="6270">
                  <c:v>5.702710489220058</c:v>
                </c:pt>
                <c:pt idx="6271">
                  <c:v>5.7034847984932817</c:v>
                </c:pt>
                <c:pt idx="6272">
                  <c:v>5.7042591975176409</c:v>
                </c:pt>
                <c:pt idx="6273">
                  <c:v>5.7050335067908646</c:v>
                </c:pt>
                <c:pt idx="6274">
                  <c:v>5.7058078062931177</c:v>
                </c:pt>
                <c:pt idx="6275">
                  <c:v>5.7065403887526838</c:v>
                </c:pt>
                <c:pt idx="6276">
                  <c:v>5.7072728369490759</c:v>
                </c:pt>
                <c:pt idx="6277">
                  <c:v>5.7080053300686968</c:v>
                </c:pt>
                <c:pt idx="6278">
                  <c:v>5.7089770902908867</c:v>
                </c:pt>
                <c:pt idx="6279">
                  <c:v>5.7099489461856416</c:v>
                </c:pt>
                <c:pt idx="6280">
                  <c:v>5.710920735514863</c:v>
                </c:pt>
                <c:pt idx="6281">
                  <c:v>5.7117389355694916</c:v>
                </c:pt>
                <c:pt idx="6282">
                  <c:v>5.7125571356678293</c:v>
                </c:pt>
                <c:pt idx="6283">
                  <c:v>5.7133753357224588</c:v>
                </c:pt>
                <c:pt idx="6284">
                  <c:v>5.7141935357780191</c:v>
                </c:pt>
                <c:pt idx="6285">
                  <c:v>5.7149669997065011</c:v>
                </c:pt>
                <c:pt idx="6286">
                  <c:v>5.7157404636358784</c:v>
                </c:pt>
                <c:pt idx="6287">
                  <c:v>5.7165139275652548</c:v>
                </c:pt>
                <c:pt idx="6288">
                  <c:v>5.7172874876726771</c:v>
                </c:pt>
                <c:pt idx="6289">
                  <c:v>5.7182258226720926</c:v>
                </c:pt>
                <c:pt idx="6290">
                  <c:v>5.7191641576709014</c:v>
                </c:pt>
                <c:pt idx="6291">
                  <c:v>5.7201024926694366</c:v>
                </c:pt>
                <c:pt idx="6292">
                  <c:v>5.7210407950194782</c:v>
                </c:pt>
                <c:pt idx="6293">
                  <c:v>5.7219792245377841</c:v>
                </c:pt>
                <c:pt idx="6294">
                  <c:v>5.7229175595365911</c:v>
                </c:pt>
                <c:pt idx="6295">
                  <c:v>5.7237570132934525</c:v>
                </c:pt>
                <c:pt idx="6296">
                  <c:v>5.7245964659245629</c:v>
                </c:pt>
                <c:pt idx="6297">
                  <c:v>5.7254358196879993</c:v>
                </c:pt>
                <c:pt idx="6298">
                  <c:v>5.7262752734448608</c:v>
                </c:pt>
                <c:pt idx="6299">
                  <c:v>5.7271147272017018</c:v>
                </c:pt>
                <c:pt idx="6300">
                  <c:v>5.7279541798328335</c:v>
                </c:pt>
                <c:pt idx="6301">
                  <c:v>5.7288692720681</c:v>
                </c:pt>
                <c:pt idx="6302">
                  <c:v>5.7297844598801824</c:v>
                </c:pt>
                <c:pt idx="6303">
                  <c:v>5.7306995521154498</c:v>
                </c:pt>
                <c:pt idx="6304">
                  <c:v>5.7316146443512661</c:v>
                </c:pt>
                <c:pt idx="6305">
                  <c:v>5.7325297365865335</c:v>
                </c:pt>
                <c:pt idx="6306">
                  <c:v>5.7334448288232398</c:v>
                </c:pt>
                <c:pt idx="6307">
                  <c:v>5.7343124784869479</c:v>
                </c:pt>
                <c:pt idx="6308">
                  <c:v>5.7351800892977662</c:v>
                </c:pt>
                <c:pt idx="6309">
                  <c:v>5.7360476515446246</c:v>
                </c:pt>
                <c:pt idx="6310">
                  <c:v>5.7369152623554429</c:v>
                </c:pt>
                <c:pt idx="6311">
                  <c:v>5.7377829120199664</c:v>
                </c:pt>
                <c:pt idx="6312">
                  <c:v>5.7386505228307838</c:v>
                </c:pt>
                <c:pt idx="6313">
                  <c:v>5.7395180850768277</c:v>
                </c:pt>
                <c:pt idx="6314">
                  <c:v>5.740414368346646</c:v>
                </c:pt>
                <c:pt idx="6315">
                  <c:v>5.741310651616554</c:v>
                </c:pt>
                <c:pt idx="6316">
                  <c:v>5.7422068863681153</c:v>
                </c:pt>
                <c:pt idx="6317">
                  <c:v>5.7431032570780616</c:v>
                </c:pt>
                <c:pt idx="6318">
                  <c:v>5.743999540348784</c:v>
                </c:pt>
                <c:pt idx="6319">
                  <c:v>5.74489577509953</c:v>
                </c:pt>
                <c:pt idx="6320">
                  <c:v>5.7457859490377787</c:v>
                </c:pt>
                <c:pt idx="6321">
                  <c:v>5.7466762168907612</c:v>
                </c:pt>
                <c:pt idx="6322">
                  <c:v>5.74756639082901</c:v>
                </c:pt>
                <c:pt idx="6323">
                  <c:v>5.7484566586819916</c:v>
                </c:pt>
                <c:pt idx="6324">
                  <c:v>5.7493468326202413</c:v>
                </c:pt>
                <c:pt idx="6325">
                  <c:v>5.7502371004732229</c:v>
                </c:pt>
                <c:pt idx="6326">
                  <c:v>5.7511119883520863</c:v>
                </c:pt>
                <c:pt idx="6327">
                  <c:v>5.7519868776530529</c:v>
                </c:pt>
                <c:pt idx="6328">
                  <c:v>5.7528618655217283</c:v>
                </c:pt>
                <c:pt idx="6329">
                  <c:v>5.7537367534005899</c:v>
                </c:pt>
                <c:pt idx="6330">
                  <c:v>5.7547150479676734</c:v>
                </c:pt>
                <c:pt idx="6331">
                  <c:v>5.7556932314680207</c:v>
                </c:pt>
                <c:pt idx="6332">
                  <c:v>5.7566715260351033</c:v>
                </c:pt>
                <c:pt idx="6333">
                  <c:v>5.7576498088418742</c:v>
                </c:pt>
                <c:pt idx="6334">
                  <c:v>5.7584702681516431</c:v>
                </c:pt>
                <c:pt idx="6335">
                  <c:v>5.7592907053829645</c:v>
                </c:pt>
                <c:pt idx="6336">
                  <c:v>5.7601111646927325</c:v>
                </c:pt>
                <c:pt idx="6337">
                  <c:v>5.7609316019244661</c:v>
                </c:pt>
                <c:pt idx="6338">
                  <c:v>5.761752061234235</c:v>
                </c:pt>
                <c:pt idx="6339">
                  <c:v>5.7626138647678804</c:v>
                </c:pt>
                <c:pt idx="6340">
                  <c:v>5.7634755385863814</c:v>
                </c:pt>
                <c:pt idx="6341">
                  <c:v>5.7643372490949387</c:v>
                </c:pt>
                <c:pt idx="6342">
                  <c:v>5.7651990526277181</c:v>
                </c:pt>
                <c:pt idx="6343">
                  <c:v>5.7660607264469022</c:v>
                </c:pt>
                <c:pt idx="6344">
                  <c:v>5.7669224369556433</c:v>
                </c:pt>
                <c:pt idx="6345">
                  <c:v>5.7677842404884219</c:v>
                </c:pt>
                <c:pt idx="6346">
                  <c:v>5.7687188089713537</c:v>
                </c:pt>
                <c:pt idx="6347">
                  <c:v>5.7696534997922058</c:v>
                </c:pt>
                <c:pt idx="6348">
                  <c:v>5.7705881906121581</c:v>
                </c:pt>
                <c:pt idx="6349">
                  <c:v>5.7715227590959906</c:v>
                </c:pt>
                <c:pt idx="6350">
                  <c:v>5.7724574499168426</c:v>
                </c:pt>
                <c:pt idx="6351">
                  <c:v>5.7733921150434968</c:v>
                </c:pt>
                <c:pt idx="6352">
                  <c:v>5.7741935741386792</c:v>
                </c:pt>
                <c:pt idx="6353">
                  <c:v>5.7749950947551874</c:v>
                </c:pt>
                <c:pt idx="6354">
                  <c:v>5.7757966482786598</c:v>
                </c:pt>
                <c:pt idx="6355">
                  <c:v>5.7765981688957817</c:v>
                </c:pt>
                <c:pt idx="6356">
                  <c:v>5.7773996279903503</c:v>
                </c:pt>
                <c:pt idx="6357">
                  <c:v>5.7782297381156793</c:v>
                </c:pt>
                <c:pt idx="6358">
                  <c:v>5.7790597867159956</c:v>
                </c:pt>
                <c:pt idx="6359">
                  <c:v>5.7798898968413264</c:v>
                </c:pt>
                <c:pt idx="6360">
                  <c:v>5.7806041189993334</c:v>
                </c:pt>
                <c:pt idx="6361">
                  <c:v>5.7813183411564726</c:v>
                </c:pt>
                <c:pt idx="6362">
                  <c:v>5.7820325633136571</c:v>
                </c:pt>
                <c:pt idx="6363">
                  <c:v>5.7829907591387322</c:v>
                </c:pt>
                <c:pt idx="6364">
                  <c:v>5.7839488630218749</c:v>
                </c:pt>
                <c:pt idx="6365">
                  <c:v>5.7849069669050177</c:v>
                </c:pt>
                <c:pt idx="6366">
                  <c:v>5.7858651627300928</c:v>
                </c:pt>
                <c:pt idx="6367">
                  <c:v>5.7867125872633345</c:v>
                </c:pt>
                <c:pt idx="6368">
                  <c:v>5.7875598938198989</c:v>
                </c:pt>
                <c:pt idx="6369">
                  <c:v>5.7884073183531397</c:v>
                </c:pt>
                <c:pt idx="6370">
                  <c:v>5.7892547228899272</c:v>
                </c:pt>
                <c:pt idx="6371">
                  <c:v>5.790102147424081</c:v>
                </c:pt>
                <c:pt idx="6372">
                  <c:v>5.7909617942934446</c:v>
                </c:pt>
                <c:pt idx="6373">
                  <c:v>5.7918213637210592</c:v>
                </c:pt>
                <c:pt idx="6374">
                  <c:v>5.7926810105895106</c:v>
                </c:pt>
                <c:pt idx="6375">
                  <c:v>5.793540657458875</c:v>
                </c:pt>
                <c:pt idx="6376">
                  <c:v>5.7944003247724023</c:v>
                </c:pt>
                <c:pt idx="6377">
                  <c:v>5.795259971642146</c:v>
                </c:pt>
                <c:pt idx="6378">
                  <c:v>5.7961050667909362</c:v>
                </c:pt>
                <c:pt idx="6379">
                  <c:v>5.7969502618218147</c:v>
                </c:pt>
                <c:pt idx="6380">
                  <c:v>5.7977954520068122</c:v>
                </c:pt>
                <c:pt idx="6381">
                  <c:v>5.7986406470376908</c:v>
                </c:pt>
                <c:pt idx="6382">
                  <c:v>5.7994858420685702</c:v>
                </c:pt>
                <c:pt idx="6383">
                  <c:v>5.8003310322544968</c:v>
                </c:pt>
                <c:pt idx="6384">
                  <c:v>5.8012171412774469</c:v>
                </c:pt>
                <c:pt idx="6385">
                  <c:v>5.8021033502643773</c:v>
                </c:pt>
                <c:pt idx="6386">
                  <c:v>5.8029895618983334</c:v>
                </c:pt>
                <c:pt idx="6387">
                  <c:v>5.8038757708862434</c:v>
                </c:pt>
                <c:pt idx="6388">
                  <c:v>5.8047619798741037</c:v>
                </c:pt>
                <c:pt idx="6389">
                  <c:v>5.8056481915080589</c:v>
                </c:pt>
                <c:pt idx="6390">
                  <c:v>5.8065992133272308</c:v>
                </c:pt>
                <c:pt idx="6391">
                  <c:v>5.807550338408495</c:v>
                </c:pt>
                <c:pt idx="6392">
                  <c:v>5.8085013602267361</c:v>
                </c:pt>
                <c:pt idx="6393">
                  <c:v>5.8094524853080003</c:v>
                </c:pt>
                <c:pt idx="6394">
                  <c:v>5.8103057924331907</c:v>
                </c:pt>
                <c:pt idx="6395">
                  <c:v>5.81115899738524</c:v>
                </c:pt>
                <c:pt idx="6396">
                  <c:v>5.8120123045104322</c:v>
                </c:pt>
                <c:pt idx="6397">
                  <c:v>5.8128656094382913</c:v>
                </c:pt>
                <c:pt idx="6398">
                  <c:v>5.8137189165634826</c:v>
                </c:pt>
                <c:pt idx="6399">
                  <c:v>5.8146825188521412</c:v>
                </c:pt>
                <c:pt idx="6400">
                  <c:v>5.8156461209271253</c:v>
                </c:pt>
                <c:pt idx="6401">
                  <c:v>5.8166097230030358</c:v>
                </c:pt>
                <c:pt idx="6402">
                  <c:v>5.8175733252916944</c:v>
                </c:pt>
                <c:pt idx="6403">
                  <c:v>5.8185369273666776</c:v>
                </c:pt>
                <c:pt idx="6404">
                  <c:v>5.8195004296557427</c:v>
                </c:pt>
                <c:pt idx="6405">
                  <c:v>5.8204640317307268</c:v>
                </c:pt>
                <c:pt idx="6406">
                  <c:v>5.8214276338066417</c:v>
                </c:pt>
                <c:pt idx="6407">
                  <c:v>5.8223912360953003</c:v>
                </c:pt>
                <c:pt idx="6408">
                  <c:v>5.8233548381702835</c:v>
                </c:pt>
                <c:pt idx="6409">
                  <c:v>5.8242390788224796</c:v>
                </c:pt>
                <c:pt idx="6410">
                  <c:v>5.8251232573845497</c:v>
                </c:pt>
                <c:pt idx="6411">
                  <c:v>5.8260075305207142</c:v>
                </c:pt>
                <c:pt idx="6412">
                  <c:v>5.8268916765944612</c:v>
                </c:pt>
                <c:pt idx="6413">
                  <c:v>5.8277759497315049</c:v>
                </c:pt>
                <c:pt idx="6414">
                  <c:v>5.8286602228676685</c:v>
                </c:pt>
                <c:pt idx="6415">
                  <c:v>5.8295126189318394</c:v>
                </c:pt>
                <c:pt idx="6416">
                  <c:v>5.8303650149960093</c:v>
                </c:pt>
                <c:pt idx="6417">
                  <c:v>5.8312174110601793</c:v>
                </c:pt>
                <c:pt idx="6418">
                  <c:v>5.8320698256186958</c:v>
                </c:pt>
                <c:pt idx="6419">
                  <c:v>5.8329223199588114</c:v>
                </c:pt>
                <c:pt idx="6420">
                  <c:v>5.8337747160229814</c:v>
                </c:pt>
                <c:pt idx="6421">
                  <c:v>5.8346591798666827</c:v>
                </c:pt>
                <c:pt idx="6422">
                  <c:v>5.8355437192099933</c:v>
                </c:pt>
                <c:pt idx="6423">
                  <c:v>5.836428183052786</c:v>
                </c:pt>
                <c:pt idx="6424">
                  <c:v>5.8373126248546479</c:v>
                </c:pt>
                <c:pt idx="6425">
                  <c:v>5.8381971862368678</c:v>
                </c:pt>
                <c:pt idx="6426">
                  <c:v>5.8390816280387305</c:v>
                </c:pt>
                <c:pt idx="6427">
                  <c:v>5.8399749577928022</c:v>
                </c:pt>
                <c:pt idx="6428">
                  <c:v>5.8408682875477869</c:v>
                </c:pt>
                <c:pt idx="6429">
                  <c:v>5.8417614995102394</c:v>
                </c:pt>
                <c:pt idx="6430">
                  <c:v>5.8426548292643101</c:v>
                </c:pt>
                <c:pt idx="6431">
                  <c:v>5.8435481590183818</c:v>
                </c:pt>
                <c:pt idx="6432">
                  <c:v>5.8444413907463266</c:v>
                </c:pt>
                <c:pt idx="6433">
                  <c:v>5.8453207790168431</c:v>
                </c:pt>
                <c:pt idx="6434">
                  <c:v>5.8462001672872619</c:v>
                </c:pt>
                <c:pt idx="6435">
                  <c:v>5.8470794556930876</c:v>
                </c:pt>
                <c:pt idx="6436">
                  <c:v>5.8479588387715591</c:v>
                </c:pt>
                <c:pt idx="6437">
                  <c:v>5.8488382270419788</c:v>
                </c:pt>
                <c:pt idx="6438">
                  <c:v>5.8497176153124952</c:v>
                </c:pt>
                <c:pt idx="6439">
                  <c:v>5.8505813306590051</c:v>
                </c:pt>
                <c:pt idx="6440">
                  <c:v>5.8514451659323328</c:v>
                </c:pt>
                <c:pt idx="6441">
                  <c:v>5.8523090012069865</c:v>
                </c:pt>
                <c:pt idx="6442">
                  <c:v>5.853172813993134</c:v>
                </c:pt>
                <c:pt idx="6443">
                  <c:v>5.8540366492664617</c:v>
                </c:pt>
                <c:pt idx="6444">
                  <c:v>5.8549004845397903</c:v>
                </c:pt>
                <c:pt idx="6445">
                  <c:v>5.8556585204890688</c:v>
                </c:pt>
                <c:pt idx="6446">
                  <c:v>5.8564166970916611</c:v>
                </c:pt>
                <c:pt idx="6447">
                  <c:v>5.8571747330402166</c:v>
                </c:pt>
                <c:pt idx="6448">
                  <c:v>5.8579329096416357</c:v>
                </c:pt>
                <c:pt idx="6449">
                  <c:v>5.8588579077613314</c:v>
                </c:pt>
                <c:pt idx="6450">
                  <c:v>5.8597829058808522</c:v>
                </c:pt>
                <c:pt idx="6451">
                  <c:v>5.8607080022257927</c:v>
                </c:pt>
                <c:pt idx="6452">
                  <c:v>5.8616197231324572</c:v>
                </c:pt>
                <c:pt idx="6453">
                  <c:v>5.8625313119705007</c:v>
                </c:pt>
                <c:pt idx="6454">
                  <c:v>5.8634429921329891</c:v>
                </c:pt>
                <c:pt idx="6455">
                  <c:v>5.8643546722975559</c:v>
                </c:pt>
                <c:pt idx="6456">
                  <c:v>5.8651691965812542</c:v>
                </c:pt>
                <c:pt idx="6457">
                  <c:v>5.8659838555588069</c:v>
                </c:pt>
                <c:pt idx="6458">
                  <c:v>5.8667983798433321</c:v>
                </c:pt>
                <c:pt idx="6459">
                  <c:v>5.8676129041287099</c:v>
                </c:pt>
                <c:pt idx="6460">
                  <c:v>5.868497068694559</c:v>
                </c:pt>
                <c:pt idx="6461">
                  <c:v>5.8693812332604081</c:v>
                </c:pt>
                <c:pt idx="6462">
                  <c:v>5.8702653978262571</c:v>
                </c:pt>
                <c:pt idx="6463">
                  <c:v>5.8711495623929988</c:v>
                </c:pt>
                <c:pt idx="6464">
                  <c:v>5.8720337269588478</c:v>
                </c:pt>
                <c:pt idx="6465">
                  <c:v>5.8729179199526875</c:v>
                </c:pt>
                <c:pt idx="6466">
                  <c:v>5.8736616005353488</c:v>
                </c:pt>
                <c:pt idx="6467">
                  <c:v>5.8744052007041851</c:v>
                </c:pt>
                <c:pt idx="6468">
                  <c:v>5.875148800872104</c:v>
                </c:pt>
                <c:pt idx="6469">
                  <c:v>5.8760706183000151</c:v>
                </c:pt>
                <c:pt idx="6470">
                  <c:v>5.876992341430241</c:v>
                </c:pt>
                <c:pt idx="6471">
                  <c:v>5.8779141588581529</c:v>
                </c:pt>
                <c:pt idx="6472">
                  <c:v>5.8787183534744392</c:v>
                </c:pt>
                <c:pt idx="6473">
                  <c:v>5.8795226672932159</c:v>
                </c:pt>
                <c:pt idx="6474">
                  <c:v>5.8803269811129031</c:v>
                </c:pt>
                <c:pt idx="6475">
                  <c:v>5.8812288924887159</c:v>
                </c:pt>
                <c:pt idx="6476">
                  <c:v>5.8821307439897987</c:v>
                </c:pt>
                <c:pt idx="6477">
                  <c:v>5.8830326553658523</c:v>
                </c:pt>
                <c:pt idx="6478">
                  <c:v>5.8840308668909591</c:v>
                </c:pt>
                <c:pt idx="6479">
                  <c:v>5.8850291879268521</c:v>
                </c:pt>
                <c:pt idx="6480">
                  <c:v>5.8860273994528853</c:v>
                </c:pt>
                <c:pt idx="6481">
                  <c:v>5.887025720488591</c:v>
                </c:pt>
                <c:pt idx="6482">
                  <c:v>5.8880239320136978</c:v>
                </c:pt>
                <c:pt idx="6483">
                  <c:v>5.8890222430375623</c:v>
                </c:pt>
                <c:pt idx="6484">
                  <c:v>5.8899362514945413</c:v>
                </c:pt>
                <c:pt idx="6485">
                  <c:v>5.8908502884578597</c:v>
                </c:pt>
                <c:pt idx="6486">
                  <c:v>5.8917643254211791</c:v>
                </c:pt>
                <c:pt idx="6487">
                  <c:v>5.8926783623844967</c:v>
                </c:pt>
                <c:pt idx="6488">
                  <c:v>5.893592399347285</c:v>
                </c:pt>
                <c:pt idx="6489">
                  <c:v>5.8945064078047951</c:v>
                </c:pt>
                <c:pt idx="6490">
                  <c:v>5.8954203489186749</c:v>
                </c:pt>
                <c:pt idx="6491">
                  <c:v>5.8962653219654637</c:v>
                </c:pt>
                <c:pt idx="6492">
                  <c:v>5.8971102950130092</c:v>
                </c:pt>
                <c:pt idx="6493">
                  <c:v>5.8979551868640963</c:v>
                </c:pt>
                <c:pt idx="6494">
                  <c:v>5.898800159910885</c:v>
                </c:pt>
                <c:pt idx="6495">
                  <c:v>5.8996450517616408</c:v>
                </c:pt>
                <c:pt idx="6496">
                  <c:v>5.9004900248084304</c:v>
                </c:pt>
                <c:pt idx="6497">
                  <c:v>5.9013923381137889</c:v>
                </c:pt>
                <c:pt idx="6498">
                  <c:v>5.9022945113119203</c:v>
                </c:pt>
                <c:pt idx="6499">
                  <c:v>5.903196824616896</c:v>
                </c:pt>
                <c:pt idx="6500">
                  <c:v>5.9040990774911952</c:v>
                </c:pt>
                <c:pt idx="6501">
                  <c:v>5.9050013907965537</c:v>
                </c:pt>
                <c:pt idx="6502">
                  <c:v>5.9059036244299561</c:v>
                </c:pt>
                <c:pt idx="6503">
                  <c:v>5.9067987776743962</c:v>
                </c:pt>
                <c:pt idx="6504">
                  <c:v>5.9076939959151993</c:v>
                </c:pt>
                <c:pt idx="6505">
                  <c:v>5.9085892141572129</c:v>
                </c:pt>
                <c:pt idx="6506">
                  <c:v>5.9094843674004416</c:v>
                </c:pt>
                <c:pt idx="6507">
                  <c:v>5.9103795856424561</c:v>
                </c:pt>
                <c:pt idx="6508">
                  <c:v>5.9112748038844698</c:v>
                </c:pt>
                <c:pt idx="6509">
                  <c:v>5.9122095996903612</c:v>
                </c:pt>
                <c:pt idx="6510">
                  <c:v>5.913144457802523</c:v>
                </c:pt>
                <c:pt idx="6511">
                  <c:v>5.9140791753903326</c:v>
                </c:pt>
                <c:pt idx="6512">
                  <c:v>5.9150140335036561</c:v>
                </c:pt>
                <c:pt idx="6513">
                  <c:v>5.9159488293102758</c:v>
                </c:pt>
                <c:pt idx="6514">
                  <c:v>5.916883609208841</c:v>
                </c:pt>
                <c:pt idx="6515">
                  <c:v>5.9177563495196042</c:v>
                </c:pt>
                <c:pt idx="6516">
                  <c:v>5.9186291705330172</c:v>
                </c:pt>
                <c:pt idx="6517">
                  <c:v>5.9195019915449256</c:v>
                </c:pt>
                <c:pt idx="6518">
                  <c:v>5.9203748125583395</c:v>
                </c:pt>
                <c:pt idx="6519">
                  <c:v>5.9212475745241733</c:v>
                </c:pt>
                <c:pt idx="6520">
                  <c:v>5.9221203148343848</c:v>
                </c:pt>
                <c:pt idx="6521">
                  <c:v>5.9229931358477979</c:v>
                </c:pt>
                <c:pt idx="6522">
                  <c:v>5.923839173494744</c:v>
                </c:pt>
                <c:pt idx="6523">
                  <c:v>5.924685071762589</c:v>
                </c:pt>
                <c:pt idx="6524">
                  <c:v>5.92553102774861</c:v>
                </c:pt>
                <c:pt idx="6525">
                  <c:v>5.9263770653950187</c:v>
                </c:pt>
                <c:pt idx="6526">
                  <c:v>5.9272230213810397</c:v>
                </c:pt>
                <c:pt idx="6527">
                  <c:v>5.9280690013153805</c:v>
                </c:pt>
                <c:pt idx="6528">
                  <c:v>5.9289746372074559</c:v>
                </c:pt>
                <c:pt idx="6529">
                  <c:v>5.929880361283824</c:v>
                </c:pt>
                <c:pt idx="6530">
                  <c:v>5.9307859971758994</c:v>
                </c:pt>
                <c:pt idx="6531">
                  <c:v>5.9316916330679739</c:v>
                </c:pt>
                <c:pt idx="6532">
                  <c:v>5.9325973571439032</c:v>
                </c:pt>
                <c:pt idx="6533">
                  <c:v>5.9335029930359777</c:v>
                </c:pt>
                <c:pt idx="6534">
                  <c:v>5.934408717111908</c:v>
                </c:pt>
                <c:pt idx="6535">
                  <c:v>5.9353230774992012</c:v>
                </c:pt>
                <c:pt idx="6536">
                  <c:v>5.9362375742681337</c:v>
                </c:pt>
                <c:pt idx="6537">
                  <c:v>5.9371520215605136</c:v>
                </c:pt>
                <c:pt idx="6538">
                  <c:v>5.9380664314295233</c:v>
                </c:pt>
                <c:pt idx="6539">
                  <c:v>5.9389808787219041</c:v>
                </c:pt>
                <c:pt idx="6540">
                  <c:v>5.9398953260142839</c:v>
                </c:pt>
                <c:pt idx="6541">
                  <c:v>5.9407898592157515</c:v>
                </c:pt>
                <c:pt idx="6542">
                  <c:v>5.9416844885702309</c:v>
                </c:pt>
                <c:pt idx="6543">
                  <c:v>5.9425790904528135</c:v>
                </c:pt>
                <c:pt idx="6544">
                  <c:v>5.9434736236560708</c:v>
                </c:pt>
                <c:pt idx="6545">
                  <c:v>5.9443682530087596</c:v>
                </c:pt>
                <c:pt idx="6546">
                  <c:v>5.945256844186745</c:v>
                </c:pt>
                <c:pt idx="6547">
                  <c:v>5.9461454353629826</c:v>
                </c:pt>
                <c:pt idx="6548">
                  <c:v>5.9470340265412913</c:v>
                </c:pt>
                <c:pt idx="6549">
                  <c:v>5.9479227115519686</c:v>
                </c:pt>
                <c:pt idx="6550">
                  <c:v>5.9488113027299541</c:v>
                </c:pt>
                <c:pt idx="6551">
                  <c:v>5.949699893906514</c:v>
                </c:pt>
                <c:pt idx="6552">
                  <c:v>5.9506214176058263</c:v>
                </c:pt>
                <c:pt idx="6553">
                  <c:v>5.9515429717830557</c:v>
                </c:pt>
                <c:pt idx="6554">
                  <c:v>5.952464495482368</c:v>
                </c:pt>
                <c:pt idx="6555">
                  <c:v>5.9533861449015042</c:v>
                </c:pt>
                <c:pt idx="6556">
                  <c:v>5.9543076686008156</c:v>
                </c:pt>
                <c:pt idx="6557">
                  <c:v>5.9552195746102665</c:v>
                </c:pt>
                <c:pt idx="6558">
                  <c:v>5.9561315754873361</c:v>
                </c:pt>
                <c:pt idx="6559">
                  <c:v>5.9570435763661731</c:v>
                </c:pt>
                <c:pt idx="6560">
                  <c:v>5.9579555772432435</c:v>
                </c:pt>
                <c:pt idx="6561">
                  <c:v>5.9588674832526927</c:v>
                </c:pt>
                <c:pt idx="6562">
                  <c:v>5.9597794841297631</c:v>
                </c:pt>
                <c:pt idx="6563">
                  <c:v>5.9606914850068327</c:v>
                </c:pt>
                <c:pt idx="6564">
                  <c:v>5.9615703128445281</c:v>
                </c:pt>
                <c:pt idx="6565">
                  <c:v>5.9624491649375511</c:v>
                </c:pt>
                <c:pt idx="6566">
                  <c:v>5.9633281140418477</c:v>
                </c:pt>
                <c:pt idx="6567">
                  <c:v>5.9642069418811241</c:v>
                </c:pt>
                <c:pt idx="6568">
                  <c:v>5.9650857939741471</c:v>
                </c:pt>
                <c:pt idx="6569">
                  <c:v>5.9659646460653626</c:v>
                </c:pt>
                <c:pt idx="6570">
                  <c:v>5.9668435709206218</c:v>
                </c:pt>
                <c:pt idx="6571">
                  <c:v>5.967756092920629</c:v>
                </c:pt>
                <c:pt idx="6572">
                  <c:v>5.9686687344604046</c:v>
                </c:pt>
                <c:pt idx="6573">
                  <c:v>5.9695812564604118</c:v>
                </c:pt>
                <c:pt idx="6574">
                  <c:v>5.9704938760125117</c:v>
                </c:pt>
                <c:pt idx="6575">
                  <c:v>5.9714063980123138</c:v>
                </c:pt>
                <c:pt idx="6576">
                  <c:v>5.9723190175662317</c:v>
                </c:pt>
                <c:pt idx="6577">
                  <c:v>5.973231539566239</c:v>
                </c:pt>
                <c:pt idx="6578">
                  <c:v>5.9742041569525739</c:v>
                </c:pt>
                <c:pt idx="6579">
                  <c:v>5.975176705152367</c:v>
                </c:pt>
                <c:pt idx="6580">
                  <c:v>5.9761492262732281</c:v>
                </c:pt>
                <c:pt idx="6581">
                  <c:v>5.9771217473940892</c:v>
                </c:pt>
                <c:pt idx="6582">
                  <c:v>5.9780942685134093</c:v>
                </c:pt>
                <c:pt idx="6583">
                  <c:v>5.9790667896342686</c:v>
                </c:pt>
                <c:pt idx="6584">
                  <c:v>5.979993517770998</c:v>
                </c:pt>
                <c:pt idx="6585">
                  <c:v>5.9809202459095498</c:v>
                </c:pt>
                <c:pt idx="6586">
                  <c:v>5.9818469535276639</c:v>
                </c:pt>
                <c:pt idx="6587">
                  <c:v>5.9827735837933886</c:v>
                </c:pt>
                <c:pt idx="6588">
                  <c:v>5.983700311930118</c:v>
                </c:pt>
                <c:pt idx="6589">
                  <c:v>5.9846270195482321</c:v>
                </c:pt>
                <c:pt idx="6590">
                  <c:v>5.9855198053908509</c:v>
                </c:pt>
                <c:pt idx="6591">
                  <c:v>5.9864126551321792</c:v>
                </c:pt>
                <c:pt idx="6592">
                  <c:v>5.9873054098396521</c:v>
                </c:pt>
                <c:pt idx="6593">
                  <c:v>5.9881982907110416</c:v>
                </c:pt>
                <c:pt idx="6594">
                  <c:v>5.9890910454202846</c:v>
                </c:pt>
                <c:pt idx="6595">
                  <c:v>5.989983926291675</c:v>
                </c:pt>
                <c:pt idx="6596">
                  <c:v>5.990924928187729</c:v>
                </c:pt>
                <c:pt idx="6597">
                  <c:v>5.9918659502925422</c:v>
                </c:pt>
                <c:pt idx="6598">
                  <c:v>5.9928069723955302</c:v>
                </c:pt>
                <c:pt idx="6599">
                  <c:v>5.9937479945003433</c:v>
                </c:pt>
                <c:pt idx="6600">
                  <c:v>5.9946889963962091</c:v>
                </c:pt>
                <c:pt idx="6601">
                  <c:v>5.9956299205653423</c:v>
                </c:pt>
                <c:pt idx="6602">
                  <c:v>5.9966138061724319</c:v>
                </c:pt>
                <c:pt idx="6603">
                  <c:v>5.9975976221979641</c:v>
                </c:pt>
                <c:pt idx="6604">
                  <c:v>5.9985814114529168</c:v>
                </c:pt>
                <c:pt idx="6605">
                  <c:v>5.9995652970618014</c:v>
                </c:pt>
                <c:pt idx="6606">
                  <c:v>6.0005490863170001</c:v>
                </c:pt>
                <c:pt idx="6607">
                  <c:v>6.0015277923462005</c:v>
                </c:pt>
                <c:pt idx="6608">
                  <c:v>6.0025065953387298</c:v>
                </c:pt>
                <c:pt idx="6609">
                  <c:v>6.0034853258233403</c:v>
                </c:pt>
                <c:pt idx="6610">
                  <c:v>6.0044640318509703</c:v>
                </c:pt>
                <c:pt idx="6611">
                  <c:v>6.0054427378801698</c:v>
                </c:pt>
                <c:pt idx="6612">
                  <c:v>6.0064214439077901</c:v>
                </c:pt>
                <c:pt idx="6613">
                  <c:v>6.0072621848010197</c:v>
                </c:pt>
                <c:pt idx="6614">
                  <c:v>6.00810290004571</c:v>
                </c:pt>
                <c:pt idx="6615">
                  <c:v>6.0089436409391705</c:v>
                </c:pt>
                <c:pt idx="6616">
                  <c:v>6.0097843818324002</c:v>
                </c:pt>
                <c:pt idx="6617">
                  <c:v>6.0106250004202897</c:v>
                </c:pt>
                <c:pt idx="6618">
                  <c:v>6.0114657413135202</c:v>
                </c:pt>
                <c:pt idx="6619">
                  <c:v>6.0124047180017302</c:v>
                </c:pt>
                <c:pt idx="6620">
                  <c:v>6.0133435976785297</c:v>
                </c:pt>
                <c:pt idx="6621">
                  <c:v>6.0142825016359396</c:v>
                </c:pt>
                <c:pt idx="6622">
                  <c:v>6.0152214783241602</c:v>
                </c:pt>
                <c:pt idx="6623">
                  <c:v>6.01616035800118</c:v>
                </c:pt>
                <c:pt idx="6624">
                  <c:v>6.0170993346891697</c:v>
                </c:pt>
                <c:pt idx="6625">
                  <c:v>6.0179850934032197</c:v>
                </c:pt>
                <c:pt idx="6626">
                  <c:v>6.0188708521171401</c:v>
                </c:pt>
                <c:pt idx="6627">
                  <c:v>6.0197566108330296</c:v>
                </c:pt>
                <c:pt idx="6628">
                  <c:v>6.02064236954695</c:v>
                </c:pt>
                <c:pt idx="6629">
                  <c:v>6.021528128261</c:v>
                </c:pt>
                <c:pt idx="6630">
                  <c:v>6.0224138869749204</c:v>
                </c:pt>
                <c:pt idx="6631">
                  <c:v>6.0232996456889705</c:v>
                </c:pt>
                <c:pt idx="6632">
                  <c:v>6.0242450060699504</c:v>
                </c:pt>
                <c:pt idx="6633">
                  <c:v>6.0251903664509401</c:v>
                </c:pt>
                <c:pt idx="6634">
                  <c:v>6.02613572683192</c:v>
                </c:pt>
                <c:pt idx="6635">
                  <c:v>6.0270810872128999</c:v>
                </c:pt>
                <c:pt idx="6636">
                  <c:v>6.0280264475938798</c:v>
                </c:pt>
                <c:pt idx="6637">
                  <c:v>6.0289718131422303</c:v>
                </c:pt>
                <c:pt idx="6638">
                  <c:v>6.0299176847303002</c:v>
                </c:pt>
                <c:pt idx="6639">
                  <c:v>6.0308634831027499</c:v>
                </c:pt>
                <c:pt idx="6640">
                  <c:v>6.0318092575832702</c:v>
                </c:pt>
                <c:pt idx="6641">
                  <c:v>6.0327278884186804</c:v>
                </c:pt>
                <c:pt idx="6642">
                  <c:v>6.0336464269311501</c:v>
                </c:pt>
                <c:pt idx="6643">
                  <c:v>6.0345650577665602</c:v>
                </c:pt>
                <c:pt idx="6644">
                  <c:v>6.0354836885998999</c:v>
                </c:pt>
                <c:pt idx="6645">
                  <c:v>6.0364022271123696</c:v>
                </c:pt>
                <c:pt idx="6646">
                  <c:v>6.0373208579477797</c:v>
                </c:pt>
                <c:pt idx="6647">
                  <c:v>6.0379652321947397</c:v>
                </c:pt>
                <c:pt idx="6648">
                  <c:v>6.0386096920455703</c:v>
                </c:pt>
                <c:pt idx="6649">
                  <c:v>6.0386415909484903</c:v>
                </c:pt>
                <c:pt idx="6650">
                  <c:v>6.0394606201112904</c:v>
                </c:pt>
                <c:pt idx="6651">
                  <c:v>6.0402796492751998</c:v>
                </c:pt>
                <c:pt idx="6652">
                  <c:v>6.0410986784375202</c:v>
                </c:pt>
                <c:pt idx="6653">
                  <c:v>6.0419177076014297</c:v>
                </c:pt>
                <c:pt idx="6654">
                  <c:v>6.0427366850734296</c:v>
                </c:pt>
                <c:pt idx="6655">
                  <c:v>6.0435982139113902</c:v>
                </c:pt>
                <c:pt idx="6656">
                  <c:v>6.0444597427514202</c:v>
                </c:pt>
                <c:pt idx="6657">
                  <c:v>6.0453211427740605</c:v>
                </c:pt>
                <c:pt idx="6658">
                  <c:v>6.0461826716123497</c:v>
                </c:pt>
                <c:pt idx="6659">
                  <c:v>6.0470441652291198</c:v>
                </c:pt>
                <c:pt idx="6660">
                  <c:v>6.0479056940674099</c:v>
                </c:pt>
                <c:pt idx="6661">
                  <c:v>6.0487671876824303</c:v>
                </c:pt>
                <c:pt idx="6662">
                  <c:v>6.0497126654091105</c:v>
                </c:pt>
                <c:pt idx="6663">
                  <c:v>6.0506582195577199</c:v>
                </c:pt>
                <c:pt idx="6664">
                  <c:v>6.0516037737081394</c:v>
                </c:pt>
                <c:pt idx="6665">
                  <c:v>6.0525492301490802</c:v>
                </c:pt>
                <c:pt idx="6666">
                  <c:v>6.0534947842976905</c:v>
                </c:pt>
                <c:pt idx="6667">
                  <c:v>6.0544402407386197</c:v>
                </c:pt>
                <c:pt idx="6668">
                  <c:v>6.0553182805997201</c:v>
                </c:pt>
                <c:pt idx="6669">
                  <c:v>6.0561962249547996</c:v>
                </c:pt>
                <c:pt idx="6670">
                  <c:v>6.05707416931015</c:v>
                </c:pt>
                <c:pt idx="6671">
                  <c:v>6.0579521433080599</c:v>
                </c:pt>
                <c:pt idx="6672">
                  <c:v>6.0588300876613506</c:v>
                </c:pt>
                <c:pt idx="6673">
                  <c:v>6.0597081275242299</c:v>
                </c:pt>
                <c:pt idx="6674">
                  <c:v>6.0605860718795803</c:v>
                </c:pt>
                <c:pt idx="6675">
                  <c:v>6.0615656594920102</c:v>
                </c:pt>
                <c:pt idx="6676">
                  <c:v>6.0625453780077105</c:v>
                </c:pt>
                <c:pt idx="6677">
                  <c:v>6.0635249656187895</c:v>
                </c:pt>
                <c:pt idx="6678">
                  <c:v>6.0645045919252398</c:v>
                </c:pt>
                <c:pt idx="6679">
                  <c:v>6.0654842717509201</c:v>
                </c:pt>
                <c:pt idx="6680">
                  <c:v>6.0664638980573695</c:v>
                </c:pt>
                <c:pt idx="6681">
                  <c:v>6.0674430141481501</c:v>
                </c:pt>
                <c:pt idx="6682">
                  <c:v>6.0684221302389201</c:v>
                </c:pt>
                <c:pt idx="6683">
                  <c:v>6.0694013405392795</c:v>
                </c:pt>
                <c:pt idx="6684">
                  <c:v>6.07038042309419</c:v>
                </c:pt>
                <c:pt idx="6685">
                  <c:v>6.0713595391849697</c:v>
                </c:pt>
                <c:pt idx="6686">
                  <c:v>6.0723387494835697</c:v>
                </c:pt>
                <c:pt idx="6687">
                  <c:v>6.0732442583186597</c:v>
                </c:pt>
                <c:pt idx="6688">
                  <c:v>6.0741496434583997</c:v>
                </c:pt>
                <c:pt idx="6689">
                  <c:v>6.0750551522934897</c:v>
                </c:pt>
                <c:pt idx="6690">
                  <c:v>6.0759606611285797</c:v>
                </c:pt>
                <c:pt idx="6691">
                  <c:v>6.0768661423916299</c:v>
                </c:pt>
                <c:pt idx="6692">
                  <c:v>6.0777716512267101</c:v>
                </c:pt>
                <c:pt idx="6693">
                  <c:v>6.0786771600620604</c:v>
                </c:pt>
                <c:pt idx="6694">
                  <c:v>6.0796628559425301</c:v>
                </c:pt>
                <c:pt idx="6695">
                  <c:v>6.0806485518249396</c:v>
                </c:pt>
                <c:pt idx="6696">
                  <c:v>6.0816341482226104</c:v>
                </c:pt>
                <c:pt idx="6697">
                  <c:v>6.0826198441031698</c:v>
                </c:pt>
                <c:pt idx="6698">
                  <c:v>6.0836055399837301</c:v>
                </c:pt>
                <c:pt idx="6699">
                  <c:v>6.0845911363832599</c:v>
                </c:pt>
                <c:pt idx="6700">
                  <c:v>6.08557292247988</c:v>
                </c:pt>
                <c:pt idx="6701">
                  <c:v>6.0865546110251403</c:v>
                </c:pt>
                <c:pt idx="6702">
                  <c:v>6.0875362995703801</c:v>
                </c:pt>
                <c:pt idx="6703">
                  <c:v>6.0885180880860705</c:v>
                </c:pt>
                <c:pt idx="6704">
                  <c:v>6.0894997766313104</c:v>
                </c:pt>
                <c:pt idx="6705">
                  <c:v>6.0904814651765502</c:v>
                </c:pt>
                <c:pt idx="6706">
                  <c:v>6.0913670926894197</c:v>
                </c:pt>
                <c:pt idx="6707">
                  <c:v>6.0922526498973903</c:v>
                </c:pt>
                <c:pt idx="6708">
                  <c:v>6.0931382774084701</c:v>
                </c:pt>
                <c:pt idx="6709">
                  <c:v>6.0940239049213503</c:v>
                </c:pt>
                <c:pt idx="6710">
                  <c:v>6.0949094359253797</c:v>
                </c:pt>
                <c:pt idx="6711">
                  <c:v>6.0957950896395801</c:v>
                </c:pt>
                <c:pt idx="6712">
                  <c:v>6.0966474360945799</c:v>
                </c:pt>
                <c:pt idx="6713">
                  <c:v>6.0974997825495798</c:v>
                </c:pt>
                <c:pt idx="6714">
                  <c:v>6.09835213086415</c:v>
                </c:pt>
                <c:pt idx="6715">
                  <c:v>6.0992045773036399</c:v>
                </c:pt>
                <c:pt idx="6716">
                  <c:v>6.1000569237586397</c:v>
                </c:pt>
                <c:pt idx="6717">
                  <c:v>6.1009092702136396</c:v>
                </c:pt>
                <c:pt idx="6718">
                  <c:v>6.1018395964800298</c:v>
                </c:pt>
                <c:pt idx="6719">
                  <c:v>6.1027699227446401</c:v>
                </c:pt>
                <c:pt idx="6720">
                  <c:v>6.1037003486515102</c:v>
                </c:pt>
                <c:pt idx="6721">
                  <c:v>6.1046306664746002</c:v>
                </c:pt>
                <c:pt idx="6722">
                  <c:v>6.1055609927392203</c:v>
                </c:pt>
                <c:pt idx="6723">
                  <c:v>6.1064913190056096</c:v>
                </c:pt>
                <c:pt idx="6724">
                  <c:v>6.10736442850604</c:v>
                </c:pt>
                <c:pt idx="6725">
                  <c:v>6.1082375150596997</c:v>
                </c:pt>
                <c:pt idx="6726">
                  <c:v>6.1091106245601399</c:v>
                </c:pt>
                <c:pt idx="6727">
                  <c:v>6.1099836367309601</c:v>
                </c:pt>
                <c:pt idx="6728">
                  <c:v>6.1108567462313896</c:v>
                </c:pt>
                <c:pt idx="6729">
                  <c:v>6.11172983278506</c:v>
                </c:pt>
                <c:pt idx="6730">
                  <c:v>6.1126026862253697</c:v>
                </c:pt>
                <c:pt idx="6731">
                  <c:v>6.1134754460157996</c:v>
                </c:pt>
                <c:pt idx="6732">
                  <c:v>6.1143483056140502</c:v>
                </c:pt>
                <c:pt idx="6733">
                  <c:v>6.1152211590562295</c:v>
                </c:pt>
                <c:pt idx="6734">
                  <c:v>6.11609391884486</c:v>
                </c:pt>
                <c:pt idx="6735">
                  <c:v>6.1169667784449597</c:v>
                </c:pt>
                <c:pt idx="6736">
                  <c:v>6.1179280662888704</c:v>
                </c:pt>
                <c:pt idx="6737">
                  <c:v>6.1188892556610295</c:v>
                </c:pt>
                <c:pt idx="6738">
                  <c:v>6.11985044503336</c:v>
                </c:pt>
                <c:pt idx="6739">
                  <c:v>6.1208117328790994</c:v>
                </c:pt>
                <c:pt idx="6740">
                  <c:v>6.1217729222512602</c:v>
                </c:pt>
                <c:pt idx="6741">
                  <c:v>6.1227341926862602</c:v>
                </c:pt>
                <c:pt idx="6742">
                  <c:v>6.12364798161728</c:v>
                </c:pt>
                <c:pt idx="6743">
                  <c:v>6.12456171019784</c:v>
                </c:pt>
                <c:pt idx="6744">
                  <c:v>6.1254754387798904</c:v>
                </c:pt>
                <c:pt idx="6745">
                  <c:v>6.1263891673604602</c:v>
                </c:pt>
                <c:pt idx="6746">
                  <c:v>6.1273029562920298</c:v>
                </c:pt>
                <c:pt idx="6747">
                  <c:v>6.1282166848720303</c:v>
                </c:pt>
                <c:pt idx="6748">
                  <c:v>6.1291324955196504</c:v>
                </c:pt>
                <c:pt idx="6749">
                  <c:v>6.1300483061652002</c:v>
                </c:pt>
                <c:pt idx="6750">
                  <c:v>6.1309641168112199</c:v>
                </c:pt>
                <c:pt idx="6751">
                  <c:v>6.1318799274583604</c:v>
                </c:pt>
                <c:pt idx="6752">
                  <c:v>6.1327957381043801</c:v>
                </c:pt>
                <c:pt idx="6753">
                  <c:v>6.1337115487499299</c:v>
                </c:pt>
                <c:pt idx="6754">
                  <c:v>6.1346407813646699</c:v>
                </c:pt>
                <c:pt idx="6755">
                  <c:v>6.13557002106407</c:v>
                </c:pt>
                <c:pt idx="6756">
                  <c:v>6.1364991539281801</c:v>
                </c:pt>
                <c:pt idx="6757">
                  <c:v>6.1374283936293796</c:v>
                </c:pt>
                <c:pt idx="6758">
                  <c:v>6.1383576333287104</c:v>
                </c:pt>
                <c:pt idx="6759">
                  <c:v>6.1392868659415996</c:v>
                </c:pt>
                <c:pt idx="6760">
                  <c:v>6.1401761707948399</c:v>
                </c:pt>
                <c:pt idx="6761">
                  <c:v>6.1410655795525697</c:v>
                </c:pt>
                <c:pt idx="6762">
                  <c:v>6.1419549883121896</c:v>
                </c:pt>
                <c:pt idx="6763">
                  <c:v>6.1428443930841503</c:v>
                </c:pt>
                <c:pt idx="6764">
                  <c:v>6.1437338018437302</c:v>
                </c:pt>
                <c:pt idx="6765">
                  <c:v>6.1446232106014902</c:v>
                </c:pt>
                <c:pt idx="6766">
                  <c:v>6.1455691120025699</c:v>
                </c:pt>
                <c:pt idx="6767">
                  <c:v>6.14651511319191</c:v>
                </c:pt>
                <c:pt idx="6768">
                  <c:v>6.1474611143813096</c:v>
                </c:pt>
                <c:pt idx="6769">
                  <c:v>6.1484070222893701</c:v>
                </c:pt>
                <c:pt idx="6770">
                  <c:v>6.1493530234787102</c:v>
                </c:pt>
                <c:pt idx="6771">
                  <c:v>6.1502989248779301</c:v>
                </c:pt>
                <c:pt idx="6772">
                  <c:v>6.1512079320136195</c:v>
                </c:pt>
                <c:pt idx="6773">
                  <c:v>6.1521169436193501</c:v>
                </c:pt>
                <c:pt idx="6774">
                  <c:v>6.1530258508531599</c:v>
                </c:pt>
                <c:pt idx="6775">
                  <c:v>6.1539348579869895</c:v>
                </c:pt>
                <c:pt idx="6776">
                  <c:v>6.1548438695927201</c:v>
                </c:pt>
                <c:pt idx="6777">
                  <c:v>6.1557527768265299</c:v>
                </c:pt>
                <c:pt idx="6778">
                  <c:v>6.15666178396223</c:v>
                </c:pt>
                <c:pt idx="6779">
                  <c:v>6.1575707955679997</c:v>
                </c:pt>
                <c:pt idx="6780">
                  <c:v>6.1584798027018302</c:v>
                </c:pt>
                <c:pt idx="6781">
                  <c:v>6.1593887099356399</c:v>
                </c:pt>
                <c:pt idx="6782">
                  <c:v>6.1602977215413706</c:v>
                </c:pt>
                <c:pt idx="6783">
                  <c:v>6.1612067286752001</c:v>
                </c:pt>
                <c:pt idx="6784">
                  <c:v>6.1621001283681505</c:v>
                </c:pt>
                <c:pt idx="6785">
                  <c:v>6.1629936276692394</c:v>
                </c:pt>
                <c:pt idx="6786">
                  <c:v>6.1638871269684703</c:v>
                </c:pt>
                <c:pt idx="6787">
                  <c:v>6.1647806262695601</c:v>
                </c:pt>
                <c:pt idx="6788">
                  <c:v>6.1656740259624998</c:v>
                </c:pt>
                <c:pt idx="6789">
                  <c:v>6.1665675252618204</c:v>
                </c:pt>
                <c:pt idx="6790">
                  <c:v>6.1675447004609802</c:v>
                </c:pt>
                <c:pt idx="6791">
                  <c:v>6.1685219902080703</c:v>
                </c:pt>
                <c:pt idx="6792">
                  <c:v>6.1694991654073803</c:v>
                </c:pt>
                <c:pt idx="6793">
                  <c:v>6.1704763564121503</c:v>
                </c:pt>
                <c:pt idx="6794">
                  <c:v>6.1714535474170695</c:v>
                </c:pt>
                <c:pt idx="6795">
                  <c:v>6.1724307226163804</c:v>
                </c:pt>
                <c:pt idx="6796">
                  <c:v>6.1733920104621198</c:v>
                </c:pt>
                <c:pt idx="6797">
                  <c:v>6.1743531998344494</c:v>
                </c:pt>
                <c:pt idx="6798">
                  <c:v>6.1753144876783495</c:v>
                </c:pt>
                <c:pt idx="6799">
                  <c:v>6.1762756770505201</c:v>
                </c:pt>
                <c:pt idx="6800">
                  <c:v>6.1772369648964203</c:v>
                </c:pt>
                <c:pt idx="6801">
                  <c:v>6.1781981542685802</c:v>
                </c:pt>
                <c:pt idx="6802">
                  <c:v>6.1791680034570797</c:v>
                </c:pt>
                <c:pt idx="6803">
                  <c:v>6.1801379520751398</c:v>
                </c:pt>
                <c:pt idx="6804">
                  <c:v>6.1811078012636305</c:v>
                </c:pt>
                <c:pt idx="6805">
                  <c:v>6.1820777392058304</c:v>
                </c:pt>
                <c:pt idx="6806">
                  <c:v>6.1830475883943299</c:v>
                </c:pt>
                <c:pt idx="6807">
                  <c:v>6.18401753701239</c:v>
                </c:pt>
                <c:pt idx="6808">
                  <c:v>6.1849764974127899</c:v>
                </c:pt>
                <c:pt idx="6809">
                  <c:v>6.1859354578131898</c:v>
                </c:pt>
                <c:pt idx="6810">
                  <c:v>6.1868944020866499</c:v>
                </c:pt>
                <c:pt idx="6811">
                  <c:v>6.1878533624870498</c:v>
                </c:pt>
                <c:pt idx="6812">
                  <c:v>6.1888123228874496</c:v>
                </c:pt>
                <c:pt idx="6813">
                  <c:v>6.1897712832896898</c:v>
                </c:pt>
                <c:pt idx="6814">
                  <c:v>6.19066357616021</c:v>
                </c:pt>
                <c:pt idx="6815">
                  <c:v>6.1915558593553097</c:v>
                </c:pt>
                <c:pt idx="6816">
                  <c:v>6.1924481425503295</c:v>
                </c:pt>
                <c:pt idx="6817">
                  <c:v>6.1933404354227903</c:v>
                </c:pt>
                <c:pt idx="6818">
                  <c:v>6.1942327186177994</c:v>
                </c:pt>
                <c:pt idx="6819">
                  <c:v>6.1951250018128201</c:v>
                </c:pt>
                <c:pt idx="6820">
                  <c:v>6.1960251550507301</c:v>
                </c:pt>
                <c:pt idx="6821">
                  <c:v>6.1969252817629998</c:v>
                </c:pt>
                <c:pt idx="6822">
                  <c:v>6.1978254084772999</c:v>
                </c:pt>
                <c:pt idx="6823">
                  <c:v>6.1987254652968105</c:v>
                </c:pt>
                <c:pt idx="6824">
                  <c:v>6.1996255920111203</c:v>
                </c:pt>
                <c:pt idx="6825">
                  <c:v>6.2005257187233802</c:v>
                </c:pt>
                <c:pt idx="6826">
                  <c:v>6.2013810531607003</c:v>
                </c:pt>
                <c:pt idx="6827">
                  <c:v>6.2022364770454406</c:v>
                </c:pt>
                <c:pt idx="6828">
                  <c:v>6.2030919009282304</c:v>
                </c:pt>
                <c:pt idx="6829">
                  <c:v>6.2039473248111099</c:v>
                </c:pt>
                <c:pt idx="6830">
                  <c:v>6.2048026491996904</c:v>
                </c:pt>
                <c:pt idx="6831">
                  <c:v>6.2056580730824802</c:v>
                </c:pt>
                <c:pt idx="6832">
                  <c:v>6.2065744599114101</c:v>
                </c:pt>
                <c:pt idx="6833">
                  <c:v>6.2074909459232597</c:v>
                </c:pt>
                <c:pt idx="6834">
                  <c:v>6.2084073455141597</c:v>
                </c:pt>
                <c:pt idx="6835">
                  <c:v>6.2093237323431998</c:v>
                </c:pt>
                <c:pt idx="6836">
                  <c:v>6.2102402311156402</c:v>
                </c:pt>
                <c:pt idx="6837">
                  <c:v>6.2111566179445701</c:v>
                </c:pt>
                <c:pt idx="6838">
                  <c:v>6.2120752167092199</c:v>
                </c:pt>
                <c:pt idx="6839">
                  <c:v>6.2129939515839299</c:v>
                </c:pt>
                <c:pt idx="6840">
                  <c:v>6.2139125503481196</c:v>
                </c:pt>
                <c:pt idx="6841">
                  <c:v>6.2148311979738597</c:v>
                </c:pt>
                <c:pt idx="6842">
                  <c:v>6.2157498839921201</c:v>
                </c:pt>
                <c:pt idx="6843">
                  <c:v>6.2166684827563197</c:v>
                </c:pt>
                <c:pt idx="6844">
                  <c:v>6.21761174537051</c:v>
                </c:pt>
                <c:pt idx="6845">
                  <c:v>6.2185550891529697</c:v>
                </c:pt>
                <c:pt idx="6846">
                  <c:v>6.21949835176716</c:v>
                </c:pt>
                <c:pt idx="6847">
                  <c:v>6.2204416955481197</c:v>
                </c:pt>
                <c:pt idx="6848">
                  <c:v>6.22138495816231</c:v>
                </c:pt>
                <c:pt idx="6849">
                  <c:v>6.2223283019447697</c:v>
                </c:pt>
                <c:pt idx="6850">
                  <c:v>6.22327241987192</c:v>
                </c:pt>
                <c:pt idx="6851">
                  <c:v>6.2242166323321504</c:v>
                </c:pt>
                <c:pt idx="6852">
                  <c:v>6.2251608774059397</c:v>
                </c:pt>
                <c:pt idx="6853">
                  <c:v>6.2261049953330803</c:v>
                </c:pt>
                <c:pt idx="6854">
                  <c:v>6.2270492077933097</c:v>
                </c:pt>
                <c:pt idx="6855">
                  <c:v>6.2279933257201598</c:v>
                </c:pt>
                <c:pt idx="6856">
                  <c:v>6.2288303410481998</c:v>
                </c:pt>
                <c:pt idx="6857">
                  <c:v>6.2296672804486004</c:v>
                </c:pt>
                <c:pt idx="6858">
                  <c:v>6.2305043174665</c:v>
                </c:pt>
                <c:pt idx="6859">
                  <c:v>6.2313412351743196</c:v>
                </c:pt>
                <c:pt idx="6860">
                  <c:v>6.2321782721922094</c:v>
                </c:pt>
                <c:pt idx="6861">
                  <c:v>6.2330152115942301</c:v>
                </c:pt>
                <c:pt idx="6862">
                  <c:v>6.2339008391055497</c:v>
                </c:pt>
                <c:pt idx="6863">
                  <c:v>6.2347863701093402</c:v>
                </c:pt>
                <c:pt idx="6864">
                  <c:v>6.2356719976222106</c:v>
                </c:pt>
                <c:pt idx="6865">
                  <c:v>6.2365575286260002</c:v>
                </c:pt>
                <c:pt idx="6866">
                  <c:v>6.2374431823402094</c:v>
                </c:pt>
                <c:pt idx="6867">
                  <c:v>6.2383288098515299</c:v>
                </c:pt>
                <c:pt idx="6868">
                  <c:v>6.2392222095444705</c:v>
                </c:pt>
                <c:pt idx="6869">
                  <c:v>6.2401157088455594</c:v>
                </c:pt>
                <c:pt idx="6870">
                  <c:v>6.2410091993087198</c:v>
                </c:pt>
                <c:pt idx="6871">
                  <c:v>6.2419026986098096</c:v>
                </c:pt>
                <c:pt idx="6872">
                  <c:v>6.2427960983009001</c:v>
                </c:pt>
                <c:pt idx="6873">
                  <c:v>6.2436895976019899</c:v>
                </c:pt>
                <c:pt idx="6874">
                  <c:v>6.2445712670696603</c:v>
                </c:pt>
                <c:pt idx="6875">
                  <c:v>6.2454528442584998</c:v>
                </c:pt>
                <c:pt idx="6876">
                  <c:v>6.2463344214476999</c:v>
                </c:pt>
                <c:pt idx="6877">
                  <c:v>6.2472160909150203</c:v>
                </c:pt>
                <c:pt idx="6878">
                  <c:v>6.2480976295759003</c:v>
                </c:pt>
                <c:pt idx="6879">
                  <c:v>6.2489792067647301</c:v>
                </c:pt>
                <c:pt idx="6880">
                  <c:v>6.2498608762324102</c:v>
                </c:pt>
                <c:pt idx="6881">
                  <c:v>6.2507315826232706</c:v>
                </c:pt>
                <c:pt idx="6882">
                  <c:v>6.2516024040756601</c:v>
                </c:pt>
                <c:pt idx="6883">
                  <c:v>6.2524731104663598</c:v>
                </c:pt>
                <c:pt idx="6884">
                  <c:v>6.25334391550125</c:v>
                </c:pt>
                <c:pt idx="6885">
                  <c:v>6.2542146383114705</c:v>
                </c:pt>
                <c:pt idx="6886">
                  <c:v>6.2550854433462</c:v>
                </c:pt>
                <c:pt idx="6887">
                  <c:v>6.2559561497370604</c:v>
                </c:pt>
                <c:pt idx="6888">
                  <c:v>6.2568676002955899</c:v>
                </c:pt>
                <c:pt idx="6889">
                  <c:v>6.2577790508537499</c:v>
                </c:pt>
                <c:pt idx="6890">
                  <c:v>6.25869040951582</c:v>
                </c:pt>
                <c:pt idx="6891">
                  <c:v>6.25960186007398</c:v>
                </c:pt>
                <c:pt idx="6892">
                  <c:v>6.2605133106325095</c:v>
                </c:pt>
                <c:pt idx="6893">
                  <c:v>6.2614247611906704</c:v>
                </c:pt>
                <c:pt idx="6894">
                  <c:v>6.2623123037979607</c:v>
                </c:pt>
                <c:pt idx="6895">
                  <c:v>6.2631999740179003</c:v>
                </c:pt>
                <c:pt idx="6896">
                  <c:v>6.2640875166248797</c:v>
                </c:pt>
                <c:pt idx="6897">
                  <c:v>6.2649751535154303</c:v>
                </c:pt>
                <c:pt idx="6898">
                  <c:v>6.2658626961241604</c:v>
                </c:pt>
                <c:pt idx="6899">
                  <c:v>6.2667503330147101</c:v>
                </c:pt>
                <c:pt idx="6900">
                  <c:v>6.2677323115991097</c:v>
                </c:pt>
                <c:pt idx="6901">
                  <c:v>6.26871429018348</c:v>
                </c:pt>
                <c:pt idx="6902">
                  <c:v>6.2696962687678894</c:v>
                </c:pt>
                <c:pt idx="6903">
                  <c:v>6.27067824735229</c:v>
                </c:pt>
                <c:pt idx="6904">
                  <c:v>6.27166012972652</c:v>
                </c:pt>
                <c:pt idx="6905">
                  <c:v>6.2726421083109303</c:v>
                </c:pt>
                <c:pt idx="6906">
                  <c:v>6.2735826793830505</c:v>
                </c:pt>
                <c:pt idx="6907">
                  <c:v>6.2745232504530897</c:v>
                </c:pt>
                <c:pt idx="6908">
                  <c:v>6.27546369173362</c:v>
                </c:pt>
                <c:pt idx="6909">
                  <c:v>6.2764042628036698</c:v>
                </c:pt>
                <c:pt idx="6910">
                  <c:v>6.2773447970623897</c:v>
                </c:pt>
                <c:pt idx="6911">
                  <c:v>6.2782853681345099</c:v>
                </c:pt>
                <c:pt idx="6912">
                  <c:v>6.27921208363008</c:v>
                </c:pt>
                <c:pt idx="6913">
                  <c:v>6.2801387991256501</c:v>
                </c:pt>
                <c:pt idx="6914">
                  <c:v>6.28106560893323</c:v>
                </c:pt>
                <c:pt idx="6915">
                  <c:v>6.2819923244284901</c:v>
                </c:pt>
                <c:pt idx="6916">
                  <c:v>6.28291913423607</c:v>
                </c:pt>
                <c:pt idx="6917">
                  <c:v>6.2838458829831403</c:v>
                </c:pt>
                <c:pt idx="6918">
                  <c:v>6.28474321959881</c:v>
                </c:pt>
                <c:pt idx="6919">
                  <c:v>6.2856406757473504</c:v>
                </c:pt>
                <c:pt idx="6920">
                  <c:v>6.2865380123614099</c:v>
                </c:pt>
                <c:pt idx="6921">
                  <c:v>6.2874354685117702</c:v>
                </c:pt>
                <c:pt idx="6922">
                  <c:v>6.28833280512562</c:v>
                </c:pt>
                <c:pt idx="6923">
                  <c:v>6.2892301637229</c:v>
                </c:pt>
                <c:pt idx="6924">
                  <c:v>6.2901276198714502</c:v>
                </c:pt>
                <c:pt idx="6925">
                  <c:v>6.29101542697867</c:v>
                </c:pt>
                <c:pt idx="6926">
                  <c:v>6.2919033292097595</c:v>
                </c:pt>
                <c:pt idx="6927">
                  <c:v>6.2927911363169802</c:v>
                </c:pt>
                <c:pt idx="6928">
                  <c:v>6.2936790385465802</c:v>
                </c:pt>
                <c:pt idx="6929">
                  <c:v>6.2945668456535202</c:v>
                </c:pt>
                <c:pt idx="6930">
                  <c:v>6.2954547787361603</c:v>
                </c:pt>
                <c:pt idx="6931">
                  <c:v>6.2963425858451503</c:v>
                </c:pt>
                <c:pt idx="6932">
                  <c:v>6.2972199278520398</c:v>
                </c:pt>
                <c:pt idx="6933">
                  <c:v>6.2980972323891402</c:v>
                </c:pt>
                <c:pt idx="6934">
                  <c:v>6.2989745743981196</c:v>
                </c:pt>
                <c:pt idx="6935">
                  <c:v>6.2998520091192294</c:v>
                </c:pt>
                <c:pt idx="6936">
                  <c:v>6.3007293511282096</c:v>
                </c:pt>
                <c:pt idx="6937">
                  <c:v>6.3016066556653101</c:v>
                </c:pt>
                <c:pt idx="6938">
                  <c:v>6.3024839976739297</c:v>
                </c:pt>
                <c:pt idx="6939">
                  <c:v>6.3033541878193402</c:v>
                </c:pt>
                <c:pt idx="6940">
                  <c:v>6.3042245060190805</c:v>
                </c:pt>
                <c:pt idx="6941">
                  <c:v>6.30509469616449</c:v>
                </c:pt>
                <c:pt idx="6942">
                  <c:v>6.3059649803490698</c:v>
                </c:pt>
                <c:pt idx="6943">
                  <c:v>6.3068351704944803</c:v>
                </c:pt>
                <c:pt idx="6944">
                  <c:v>6.3077053606398996</c:v>
                </c:pt>
                <c:pt idx="6945">
                  <c:v>6.30854957198921</c:v>
                </c:pt>
                <c:pt idx="6946">
                  <c:v>6.3093936886219097</c:v>
                </c:pt>
                <c:pt idx="6947">
                  <c:v>6.3102378052546104</c:v>
                </c:pt>
                <c:pt idx="6948">
                  <c:v>6.3110819218873102</c:v>
                </c:pt>
                <c:pt idx="6949">
                  <c:v>6.3119261332348602</c:v>
                </c:pt>
                <c:pt idx="6950">
                  <c:v>6.31277024986756</c:v>
                </c:pt>
                <c:pt idx="6951">
                  <c:v>6.3136492502158301</c:v>
                </c:pt>
                <c:pt idx="6952">
                  <c:v>6.3145282740604305</c:v>
                </c:pt>
                <c:pt idx="6953">
                  <c:v>6.3154072007067903</c:v>
                </c:pt>
                <c:pt idx="6954">
                  <c:v>6.3162862245513898</c:v>
                </c:pt>
                <c:pt idx="6955">
                  <c:v>6.3171652248978498</c:v>
                </c:pt>
                <c:pt idx="6956">
                  <c:v>6.3180441515460197</c:v>
                </c:pt>
                <c:pt idx="6957">
                  <c:v>6.31892336467146</c:v>
                </c:pt>
                <c:pt idx="6958">
                  <c:v>6.3198025777971996</c:v>
                </c:pt>
                <c:pt idx="6959">
                  <c:v>6.3206817601713006</c:v>
                </c:pt>
                <c:pt idx="6960">
                  <c:v>6.3215608781441794</c:v>
                </c:pt>
                <c:pt idx="6961">
                  <c:v>6.3224400912696304</c:v>
                </c:pt>
                <c:pt idx="6962">
                  <c:v>6.3233193043950795</c:v>
                </c:pt>
                <c:pt idx="6963">
                  <c:v>6.3242023200291104</c:v>
                </c:pt>
                <c:pt idx="6964">
                  <c:v>6.3250854263318699</c:v>
                </c:pt>
                <c:pt idx="6965">
                  <c:v>6.3259685326333299</c:v>
                </c:pt>
                <c:pt idx="6966">
                  <c:v>6.3268516811196296</c:v>
                </c:pt>
                <c:pt idx="6967">
                  <c:v>6.3277347874210896</c:v>
                </c:pt>
                <c:pt idx="6968">
                  <c:v>6.32861780305642</c:v>
                </c:pt>
                <c:pt idx="6969">
                  <c:v>6.3294742059988405</c:v>
                </c:pt>
                <c:pt idx="6970">
                  <c:v>6.3303305969950703</c:v>
                </c:pt>
                <c:pt idx="6971">
                  <c:v>6.3311869235040703</c:v>
                </c:pt>
                <c:pt idx="6972">
                  <c:v>6.3320433145011199</c:v>
                </c:pt>
                <c:pt idx="6973">
                  <c:v>6.3328997174441399</c:v>
                </c:pt>
                <c:pt idx="6974">
                  <c:v>6.33375604395314</c:v>
                </c:pt>
                <c:pt idx="6975">
                  <c:v>6.3346586164987899</c:v>
                </c:pt>
                <c:pt idx="6976">
                  <c:v>6.3355610905922699</c:v>
                </c:pt>
                <c:pt idx="6977">
                  <c:v>6.3364635646863299</c:v>
                </c:pt>
                <c:pt idx="6978">
                  <c:v>6.3373661372319798</c:v>
                </c:pt>
                <c:pt idx="6979">
                  <c:v>6.33826862886038</c:v>
                </c:pt>
                <c:pt idx="6980">
                  <c:v>6.3391711029544497</c:v>
                </c:pt>
                <c:pt idx="6981">
                  <c:v>6.3400869558905102</c:v>
                </c:pt>
                <c:pt idx="6982">
                  <c:v>6.3410029119258002</c:v>
                </c:pt>
                <c:pt idx="6983">
                  <c:v>6.3419187648618696</c:v>
                </c:pt>
                <c:pt idx="6984">
                  <c:v>6.3428346209479898</c:v>
                </c:pt>
                <c:pt idx="6985">
                  <c:v>6.3437504770332396</c:v>
                </c:pt>
                <c:pt idx="6986">
                  <c:v>6.3446664299196902</c:v>
                </c:pt>
                <c:pt idx="6987">
                  <c:v>6.3455386505570202</c:v>
                </c:pt>
                <c:pt idx="6988">
                  <c:v>6.3464108711943403</c:v>
                </c:pt>
                <c:pt idx="6989">
                  <c:v>6.3472830925253003</c:v>
                </c:pt>
                <c:pt idx="6990">
                  <c:v>6.3481553131626196</c:v>
                </c:pt>
                <c:pt idx="6991">
                  <c:v>6.3490275337999496</c:v>
                </c:pt>
                <c:pt idx="6992">
                  <c:v>6.3498997551308998</c:v>
                </c:pt>
                <c:pt idx="6993">
                  <c:v>6.3507720757656898</c:v>
                </c:pt>
                <c:pt idx="6994">
                  <c:v>6.3516566291220098</c:v>
                </c:pt>
                <c:pt idx="6995">
                  <c:v>6.3525412755202302</c:v>
                </c:pt>
                <c:pt idx="6996">
                  <c:v>6.3534257922295501</c:v>
                </c:pt>
                <c:pt idx="6997">
                  <c:v>6.35431043862864</c:v>
                </c:pt>
                <c:pt idx="6998">
                  <c:v>6.3551950850268604</c:v>
                </c:pt>
                <c:pt idx="6999">
                  <c:v>6.3560796383824902</c:v>
                </c:pt>
                <c:pt idx="7000">
                  <c:v>6.3570479779154301</c:v>
                </c:pt>
                <c:pt idx="7001">
                  <c:v>6.3580162838691301</c:v>
                </c:pt>
                <c:pt idx="7002">
                  <c:v>6.3589846234012004</c:v>
                </c:pt>
                <c:pt idx="7003">
                  <c:v>6.3599528687427203</c:v>
                </c:pt>
                <c:pt idx="7004">
                  <c:v>6.36092120827416</c:v>
                </c:pt>
                <c:pt idx="7005">
                  <c:v>6.3618895478071096</c:v>
                </c:pt>
                <c:pt idx="7006">
                  <c:v>6.3628524963670001</c:v>
                </c:pt>
                <c:pt idx="7007">
                  <c:v>6.3638153696981306</c:v>
                </c:pt>
                <c:pt idx="7008">
                  <c:v>6.3647783182580202</c:v>
                </c:pt>
                <c:pt idx="7009">
                  <c:v>6.36574128907779</c:v>
                </c:pt>
                <c:pt idx="7010">
                  <c:v>6.3667041401467799</c:v>
                </c:pt>
                <c:pt idx="7011">
                  <c:v>6.3676671109665497</c:v>
                </c:pt>
                <c:pt idx="7012">
                  <c:v>6.3686634328266898</c:v>
                </c:pt>
                <c:pt idx="7013">
                  <c:v>6.3696597546879605</c:v>
                </c:pt>
                <c:pt idx="7014">
                  <c:v>6.3706560765483005</c:v>
                </c:pt>
                <c:pt idx="7015">
                  <c:v>6.3716523984093705</c:v>
                </c:pt>
                <c:pt idx="7016">
                  <c:v>6.3726487202697104</c:v>
                </c:pt>
                <c:pt idx="7017">
                  <c:v>6.3736450421300397</c:v>
                </c:pt>
                <c:pt idx="7018">
                  <c:v>6.3745114283027604</c:v>
                </c:pt>
                <c:pt idx="7019">
                  <c:v>6.3753779137385198</c:v>
                </c:pt>
                <c:pt idx="7020">
                  <c:v>6.3762442877969399</c:v>
                </c:pt>
                <c:pt idx="7021">
                  <c:v>6.3771107732327001</c:v>
                </c:pt>
                <c:pt idx="7022">
                  <c:v>6.37797715940542</c:v>
                </c:pt>
                <c:pt idx="7023">
                  <c:v>6.3788436448411705</c:v>
                </c:pt>
                <c:pt idx="7024">
                  <c:v>6.37971011816472</c:v>
                </c:pt>
                <c:pt idx="7025">
                  <c:v>6.3805748736964496</c:v>
                </c:pt>
                <c:pt idx="7026">
                  <c:v>6.3814397292215901</c:v>
                </c:pt>
                <c:pt idx="7027">
                  <c:v>6.3823045836202805</c:v>
                </c:pt>
                <c:pt idx="7028">
                  <c:v>6.3831693391520199</c:v>
                </c:pt>
                <c:pt idx="7029">
                  <c:v>6.3840341946771595</c:v>
                </c:pt>
                <c:pt idx="7030">
                  <c:v>6.3848989490813999</c:v>
                </c:pt>
                <c:pt idx="7031">
                  <c:v>6.3857602048391602</c:v>
                </c:pt>
                <c:pt idx="7032">
                  <c:v>6.3866213594713699</c:v>
                </c:pt>
                <c:pt idx="7033">
                  <c:v>6.3874825141035796</c:v>
                </c:pt>
                <c:pt idx="7034">
                  <c:v>6.3883437687283404</c:v>
                </c:pt>
                <c:pt idx="7035">
                  <c:v>6.3892049244927502</c:v>
                </c:pt>
                <c:pt idx="7036">
                  <c:v>6.3900660791249297</c:v>
                </c:pt>
                <c:pt idx="7037">
                  <c:v>6.3909273337496995</c:v>
                </c:pt>
                <c:pt idx="7038">
                  <c:v>6.3918580389130097</c:v>
                </c:pt>
                <c:pt idx="7039">
                  <c:v>6.3927888232275105</c:v>
                </c:pt>
                <c:pt idx="7040">
                  <c:v>6.3937195093665302</c:v>
                </c:pt>
                <c:pt idx="7041">
                  <c:v>6.3946502936810301</c:v>
                </c:pt>
                <c:pt idx="7042">
                  <c:v>6.3955809988443395</c:v>
                </c:pt>
                <c:pt idx="7043">
                  <c:v>6.3965117831588403</c:v>
                </c:pt>
                <c:pt idx="7044">
                  <c:v>6.39749955528805</c:v>
                </c:pt>
                <c:pt idx="7045">
                  <c:v>6.3984874263977698</c:v>
                </c:pt>
                <c:pt idx="7046">
                  <c:v>6.3994751985278997</c:v>
                </c:pt>
                <c:pt idx="7047">
                  <c:v>6.4004630696373699</c:v>
                </c:pt>
                <c:pt idx="7048">
                  <c:v>6.4014509407480205</c:v>
                </c:pt>
                <c:pt idx="7049">
                  <c:v>6.4024387128772204</c:v>
                </c:pt>
                <c:pt idx="7050">
                  <c:v>6.4034369454403599</c:v>
                </c:pt>
                <c:pt idx="7051">
                  <c:v>6.4044351657465501</c:v>
                </c:pt>
                <c:pt idx="7052">
                  <c:v>6.4054333860529598</c:v>
                </c:pt>
                <c:pt idx="7053">
                  <c:v>6.4064315193706998</c:v>
                </c:pt>
                <c:pt idx="7054">
                  <c:v>6.40742973967712</c:v>
                </c:pt>
                <c:pt idx="7055">
                  <c:v>6.4084279599833103</c:v>
                </c:pt>
                <c:pt idx="7056">
                  <c:v>6.4093053846350703</c:v>
                </c:pt>
                <c:pt idx="7057">
                  <c:v>6.4101828272890797</c:v>
                </c:pt>
                <c:pt idx="7058">
                  <c:v>6.4110602519408504</c:v>
                </c:pt>
                <c:pt idx="7059">
                  <c:v>6.4119376945942799</c:v>
                </c:pt>
                <c:pt idx="7060">
                  <c:v>6.41281511924696</c:v>
                </c:pt>
                <c:pt idx="7061">
                  <c:v>6.41369244553165</c:v>
                </c:pt>
                <c:pt idx="7062">
                  <c:v>6.4145731605194003</c:v>
                </c:pt>
                <c:pt idx="7063">
                  <c:v>6.4154537759634298</c:v>
                </c:pt>
                <c:pt idx="7064">
                  <c:v>6.4163344909511801</c:v>
                </c:pt>
                <c:pt idx="7065">
                  <c:v>6.4172151063951999</c:v>
                </c:pt>
                <c:pt idx="7066">
                  <c:v>6.4180958213831296</c:v>
                </c:pt>
                <c:pt idx="7067">
                  <c:v>6.4189764368269797</c:v>
                </c:pt>
                <c:pt idx="7068">
                  <c:v>6.4199322254699398</c:v>
                </c:pt>
                <c:pt idx="7069">
                  <c:v>6.4208880141129097</c:v>
                </c:pt>
                <c:pt idx="7070">
                  <c:v>6.4218438213106701</c:v>
                </c:pt>
                <c:pt idx="7071">
                  <c:v>6.42279960995364</c:v>
                </c:pt>
                <c:pt idx="7072">
                  <c:v>6.4237553003325498</c:v>
                </c:pt>
                <c:pt idx="7073">
                  <c:v>6.4247110889751697</c:v>
                </c:pt>
                <c:pt idx="7074">
                  <c:v>6.4256215948787503</c:v>
                </c:pt>
                <c:pt idx="7075">
                  <c:v>6.4265322229807103</c:v>
                </c:pt>
                <c:pt idx="7076">
                  <c:v>6.4274427288842801</c:v>
                </c:pt>
                <c:pt idx="7077">
                  <c:v>6.4283532347878598</c:v>
                </c:pt>
                <c:pt idx="7078">
                  <c:v>6.4292637406909598</c:v>
                </c:pt>
                <c:pt idx="7079">
                  <c:v>6.4301742721010298</c:v>
                </c:pt>
                <c:pt idx="7080">
                  <c:v>6.4310848746982998</c:v>
                </c:pt>
                <c:pt idx="7081">
                  <c:v>6.4320214792089301</c:v>
                </c:pt>
                <c:pt idx="7082">
                  <c:v>6.4329582167666004</c:v>
                </c:pt>
                <c:pt idx="7083">
                  <c:v>6.43389486382884</c:v>
                </c:pt>
                <c:pt idx="7084">
                  <c:v>6.4348315588381695</c:v>
                </c:pt>
                <c:pt idx="7085">
                  <c:v>6.43576820590041</c:v>
                </c:pt>
                <c:pt idx="7086">
                  <c:v>6.4367049009097501</c:v>
                </c:pt>
                <c:pt idx="7087">
                  <c:v>6.4375732127656802</c:v>
                </c:pt>
                <c:pt idx="7088">
                  <c:v>6.4384414979329199</c:v>
                </c:pt>
                <c:pt idx="7089">
                  <c:v>6.4393097830987598</c:v>
                </c:pt>
                <c:pt idx="7090">
                  <c:v>6.4401780949546898</c:v>
                </c:pt>
                <c:pt idx="7091">
                  <c:v>6.4410464764960498</c:v>
                </c:pt>
                <c:pt idx="7092">
                  <c:v>6.4419147616618897</c:v>
                </c:pt>
                <c:pt idx="7093">
                  <c:v>6.4427830735187204</c:v>
                </c:pt>
                <c:pt idx="7094">
                  <c:v>6.4436799509734799</c:v>
                </c:pt>
                <c:pt idx="7095">
                  <c:v>6.4445768284291596</c:v>
                </c:pt>
                <c:pt idx="7096">
                  <c:v>6.4454737058848295</c:v>
                </c:pt>
                <c:pt idx="7097">
                  <c:v>6.4463705074956001</c:v>
                </c:pt>
                <c:pt idx="7098">
                  <c:v>6.4472673849512701</c:v>
                </c:pt>
                <c:pt idx="7099">
                  <c:v>6.4481642624069497</c:v>
                </c:pt>
                <c:pt idx="7100">
                  <c:v>6.4490131118865595</c:v>
                </c:pt>
                <c:pt idx="7101">
                  <c:v>6.4498619319208697</c:v>
                </c:pt>
                <c:pt idx="7102">
                  <c:v>6.45071068583652</c:v>
                </c:pt>
                <c:pt idx="7103">
                  <c:v>6.4515595353170294</c:v>
                </c:pt>
                <c:pt idx="7104">
                  <c:v>6.4524083553513396</c:v>
                </c:pt>
                <c:pt idx="7105">
                  <c:v>6.45325720483096</c:v>
                </c:pt>
                <c:pt idx="7106">
                  <c:v>6.4541090306647995</c:v>
                </c:pt>
                <c:pt idx="7107">
                  <c:v>6.4549608564977197</c:v>
                </c:pt>
                <c:pt idx="7108">
                  <c:v>6.4558127778375898</c:v>
                </c:pt>
                <c:pt idx="7109">
                  <c:v>6.4566646036705899</c:v>
                </c:pt>
                <c:pt idx="7110">
                  <c:v>6.4575165294073198</c:v>
                </c:pt>
                <c:pt idx="7111">
                  <c:v>6.4584726346577401</c:v>
                </c:pt>
                <c:pt idx="7112">
                  <c:v>6.4594286990176002</c:v>
                </c:pt>
                <c:pt idx="7113">
                  <c:v>6.4603848042680196</c:v>
                </c:pt>
                <c:pt idx="7114">
                  <c:v>6.4611823955479499</c:v>
                </c:pt>
                <c:pt idx="7115">
                  <c:v>6.4619799235531303</c:v>
                </c:pt>
                <c:pt idx="7116">
                  <c:v>6.4627773741237</c:v>
                </c:pt>
                <c:pt idx="7117">
                  <c:v>6.4635749654030503</c:v>
                </c:pt>
                <c:pt idx="7118">
                  <c:v>6.4644611375142498</c:v>
                </c:pt>
                <c:pt idx="7119">
                  <c:v>6.4653473314080294</c:v>
                </c:pt>
                <c:pt idx="7120">
                  <c:v>6.4662335253038403</c:v>
                </c:pt>
                <c:pt idx="7121">
                  <c:v>6.4671741613490603</c:v>
                </c:pt>
                <c:pt idx="7122">
                  <c:v>6.4681147735978701</c:v>
                </c:pt>
                <c:pt idx="7123">
                  <c:v>6.4690554829732401</c:v>
                </c:pt>
                <c:pt idx="7124">
                  <c:v>6.4699177976322604</c:v>
                </c:pt>
                <c:pt idx="7125">
                  <c:v>6.4707801495894497</c:v>
                </c:pt>
                <c:pt idx="7126">
                  <c:v>6.4716424642481298</c:v>
                </c:pt>
                <c:pt idx="7127">
                  <c:v>6.4725048162070502</c:v>
                </c:pt>
                <c:pt idx="7128">
                  <c:v>6.4733671308643395</c:v>
                </c:pt>
                <c:pt idx="7129">
                  <c:v>6.4742294455230098</c:v>
                </c:pt>
                <c:pt idx="7130">
                  <c:v>6.4751835240103199</c:v>
                </c:pt>
                <c:pt idx="7131">
                  <c:v>6.4761376024976398</c:v>
                </c:pt>
                <c:pt idx="7132">
                  <c:v>6.47709168098572</c:v>
                </c:pt>
                <c:pt idx="7133">
                  <c:v>6.4780458167044497</c:v>
                </c:pt>
                <c:pt idx="7134">
                  <c:v>6.4789998951917696</c:v>
                </c:pt>
                <c:pt idx="7135">
                  <c:v>6.4799539736790805</c:v>
                </c:pt>
                <c:pt idx="7136">
                  <c:v>6.4808743930291799</c:v>
                </c:pt>
                <c:pt idx="7137">
                  <c:v>6.48179490736866</c:v>
                </c:pt>
                <c:pt idx="7138">
                  <c:v>6.4827153267187603</c:v>
                </c:pt>
                <c:pt idx="7139">
                  <c:v>6.4836358723182403</c:v>
                </c:pt>
                <c:pt idx="7140">
                  <c:v>6.4845562916683397</c:v>
                </c:pt>
                <c:pt idx="7141">
                  <c:v>6.4854767110184399</c:v>
                </c:pt>
                <c:pt idx="7142">
                  <c:v>6.4863827413155697</c:v>
                </c:pt>
                <c:pt idx="7143">
                  <c:v>6.4872887716127003</c:v>
                </c:pt>
                <c:pt idx="7144">
                  <c:v>6.48819480191076</c:v>
                </c:pt>
                <c:pt idx="7145">
                  <c:v>6.48910083220788</c:v>
                </c:pt>
                <c:pt idx="7146">
                  <c:v>6.4900067629390197</c:v>
                </c:pt>
                <c:pt idx="7147">
                  <c:v>6.4909127932370803</c:v>
                </c:pt>
                <c:pt idx="7148">
                  <c:v>6.4917526927845994</c:v>
                </c:pt>
                <c:pt idx="7149">
                  <c:v>6.4925924941058994</c:v>
                </c:pt>
                <c:pt idx="7150">
                  <c:v>6.4934322954277697</c:v>
                </c:pt>
                <c:pt idx="7151">
                  <c:v>6.4942721949756503</c:v>
                </c:pt>
                <c:pt idx="7152">
                  <c:v>6.4951119962969504</c:v>
                </c:pt>
                <c:pt idx="7153">
                  <c:v>6.4959518958444704</c:v>
                </c:pt>
                <c:pt idx="7154">
                  <c:v>6.4968168589305506</c:v>
                </c:pt>
                <c:pt idx="7155">
                  <c:v>6.4976819219629096</c:v>
                </c:pt>
                <c:pt idx="7156">
                  <c:v>6.49854688504898</c:v>
                </c:pt>
                <c:pt idx="7157">
                  <c:v>6.4994119480813497</c:v>
                </c:pt>
                <c:pt idx="7158">
                  <c:v>6.5002769111673597</c:v>
                </c:pt>
                <c:pt idx="7159">
                  <c:v>6.5011419741997294</c:v>
                </c:pt>
                <c:pt idx="7160">
                  <c:v>6.5020069062488304</c:v>
                </c:pt>
                <c:pt idx="7161">
                  <c:v>6.5028719558486596</c:v>
                </c:pt>
                <c:pt idx="7162">
                  <c:v>6.5037369073614695</c:v>
                </c:pt>
                <c:pt idx="7163">
                  <c:v>6.5046019374997996</c:v>
                </c:pt>
                <c:pt idx="7164">
                  <c:v>6.5054668890135199</c:v>
                </c:pt>
                <c:pt idx="7165">
                  <c:v>6.5063318210622496</c:v>
                </c:pt>
                <c:pt idx="7166">
                  <c:v>6.5071968706624501</c:v>
                </c:pt>
                <c:pt idx="7167">
                  <c:v>6.5081761920808106</c:v>
                </c:pt>
                <c:pt idx="7168">
                  <c:v>6.5091556106273201</c:v>
                </c:pt>
                <c:pt idx="7169">
                  <c:v>6.5101350291742897</c:v>
                </c:pt>
                <c:pt idx="7170">
                  <c:v>6.5111144715152101</c:v>
                </c:pt>
                <c:pt idx="7171">
                  <c:v>6.5120938900621699</c:v>
                </c:pt>
                <c:pt idx="7172">
                  <c:v>6.5130732114800898</c:v>
                </c:pt>
                <c:pt idx="7173">
                  <c:v>6.5140462030013104</c:v>
                </c:pt>
                <c:pt idx="7174">
                  <c:v>6.5150190827683803</c:v>
                </c:pt>
                <c:pt idx="7175">
                  <c:v>6.5159920742886799</c:v>
                </c:pt>
                <c:pt idx="7176">
                  <c:v>6.5169649540555197</c:v>
                </c:pt>
                <c:pt idx="7177">
                  <c:v>6.5179379330331297</c:v>
                </c:pt>
                <c:pt idx="7178">
                  <c:v>6.5189108253441699</c:v>
                </c:pt>
                <c:pt idx="7179">
                  <c:v>6.5197579560896299</c:v>
                </c:pt>
                <c:pt idx="7180">
                  <c:v>6.5206052071269696</c:v>
                </c:pt>
                <c:pt idx="7181">
                  <c:v>6.5214523378724198</c:v>
                </c:pt>
                <c:pt idx="7182">
                  <c:v>6.52229949158371</c:v>
                </c:pt>
                <c:pt idx="7183">
                  <c:v>6.5231466223291701</c:v>
                </c:pt>
                <c:pt idx="7184">
                  <c:v>6.5239938733665097</c:v>
                </c:pt>
                <c:pt idx="7185">
                  <c:v>6.5249563561246502</c:v>
                </c:pt>
                <c:pt idx="7186">
                  <c:v>6.5259189679879102</c:v>
                </c:pt>
                <c:pt idx="7187">
                  <c:v>6.5268814864401401</c:v>
                </c:pt>
                <c:pt idx="7188">
                  <c:v>6.5278440626134504</c:v>
                </c:pt>
                <c:pt idx="7189">
                  <c:v>6.5288065810650195</c:v>
                </c:pt>
                <c:pt idx="7190">
                  <c:v>6.5297691929289501</c:v>
                </c:pt>
                <c:pt idx="7191">
                  <c:v>6.5306298301463501</c:v>
                </c:pt>
                <c:pt idx="7192">
                  <c:v>6.5314905878588396</c:v>
                </c:pt>
                <c:pt idx="7193">
                  <c:v>6.5323513455717706</c:v>
                </c:pt>
                <c:pt idx="7194">
                  <c:v>6.5332121032842601</c:v>
                </c:pt>
                <c:pt idx="7195">
                  <c:v>6.5340728609967602</c:v>
                </c:pt>
                <c:pt idx="7196">
                  <c:v>6.5349335954798802</c:v>
                </c:pt>
                <c:pt idx="7197">
                  <c:v>6.5357942559297104</c:v>
                </c:pt>
                <c:pt idx="7198">
                  <c:v>6.5367687769916598</c:v>
                </c:pt>
                <c:pt idx="7199">
                  <c:v>6.5377432980538197</c:v>
                </c:pt>
                <c:pt idx="7200">
                  <c:v>6.5387177255423898</c:v>
                </c:pt>
                <c:pt idx="7201">
                  <c:v>6.5396922818767198</c:v>
                </c:pt>
                <c:pt idx="7202">
                  <c:v>6.5406668029386701</c:v>
                </c:pt>
                <c:pt idx="7203">
                  <c:v>6.54164132400083</c:v>
                </c:pt>
                <c:pt idx="7204">
                  <c:v>6.5426208738205496</c:v>
                </c:pt>
                <c:pt idx="7205">
                  <c:v>6.5436004887859598</c:v>
                </c:pt>
                <c:pt idx="7206">
                  <c:v>6.5445801037513798</c:v>
                </c:pt>
                <c:pt idx="7207">
                  <c:v>6.5455596535710896</c:v>
                </c:pt>
                <c:pt idx="7208">
                  <c:v>6.5465392685365096</c:v>
                </c:pt>
                <c:pt idx="7209">
                  <c:v>6.5475188835012199</c:v>
                </c:pt>
                <c:pt idx="7210">
                  <c:v>6.5484042823614201</c:v>
                </c:pt>
                <c:pt idx="7211">
                  <c:v>6.5492897469220104</c:v>
                </c:pt>
                <c:pt idx="7212">
                  <c:v>6.5501751457822195</c:v>
                </c:pt>
                <c:pt idx="7213">
                  <c:v>6.55106062003326</c:v>
                </c:pt>
                <c:pt idx="7214">
                  <c:v>6.5519460845950697</c:v>
                </c:pt>
                <c:pt idx="7215">
                  <c:v>6.5528314834540495</c:v>
                </c:pt>
                <c:pt idx="7216">
                  <c:v>6.5537762909479298</c:v>
                </c:pt>
                <c:pt idx="7217">
                  <c:v>6.55472117716831</c:v>
                </c:pt>
                <c:pt idx="7218">
                  <c:v>6.55566598466178</c:v>
                </c:pt>
                <c:pt idx="7219">
                  <c:v>6.5566107921563903</c:v>
                </c:pt>
                <c:pt idx="7220">
                  <c:v>6.5575557400374302</c:v>
                </c:pt>
                <c:pt idx="7221">
                  <c:v>6.5585005475308904</c:v>
                </c:pt>
                <c:pt idx="7222">
                  <c:v>6.5594129911789398</c:v>
                </c:pt>
                <c:pt idx="7223">
                  <c:v>6.5603254348266198</c:v>
                </c:pt>
                <c:pt idx="7224">
                  <c:v>6.5612379586458198</c:v>
                </c:pt>
                <c:pt idx="7225">
                  <c:v>6.5621504022927502</c:v>
                </c:pt>
                <c:pt idx="7226">
                  <c:v>6.5630629057174099</c:v>
                </c:pt>
                <c:pt idx="7227">
                  <c:v>6.56397542953661</c:v>
                </c:pt>
                <c:pt idx="7228">
                  <c:v>6.5648199057049901</c:v>
                </c:pt>
                <c:pt idx="7229">
                  <c:v>6.5656643073217396</c:v>
                </c:pt>
                <c:pt idx="7230">
                  <c:v>6.5665087168499001</c:v>
                </c:pt>
                <c:pt idx="7231">
                  <c:v>6.5673531930182802</c:v>
                </c:pt>
                <c:pt idx="7232">
                  <c:v>6.5681976691873594</c:v>
                </c:pt>
                <c:pt idx="7233">
                  <c:v>6.5690421453557502</c:v>
                </c:pt>
                <c:pt idx="7234">
                  <c:v>6.5699869528503605</c:v>
                </c:pt>
                <c:pt idx="7235">
                  <c:v>6.5709317603438304</c:v>
                </c:pt>
                <c:pt idx="7236">
                  <c:v>6.5718766465634699</c:v>
                </c:pt>
                <c:pt idx="7237">
                  <c:v>6.5728214540580803</c:v>
                </c:pt>
                <c:pt idx="7238">
                  <c:v>6.5737662615515502</c:v>
                </c:pt>
                <c:pt idx="7239">
                  <c:v>6.5747111477719304</c:v>
                </c:pt>
                <c:pt idx="7240">
                  <c:v>6.5755966525996303</c:v>
                </c:pt>
                <c:pt idx="7241">
                  <c:v>6.5764822007296004</c:v>
                </c:pt>
                <c:pt idx="7242">
                  <c:v>6.57736761541784</c:v>
                </c:pt>
                <c:pt idx="7243">
                  <c:v>6.5782531635473998</c:v>
                </c:pt>
                <c:pt idx="7244">
                  <c:v>6.5791385782360496</c:v>
                </c:pt>
                <c:pt idx="7245">
                  <c:v>6.5800241263656103</c:v>
                </c:pt>
                <c:pt idx="7246">
                  <c:v>6.5809095843605201</c:v>
                </c:pt>
                <c:pt idx="7247">
                  <c:v>6.5818065314601899</c:v>
                </c:pt>
                <c:pt idx="7248">
                  <c:v>6.5827035015653497</c:v>
                </c:pt>
                <c:pt idx="7249">
                  <c:v>6.5836004486652397</c:v>
                </c:pt>
                <c:pt idx="7250">
                  <c:v>6.5844974187703897</c:v>
                </c:pt>
                <c:pt idx="7251">
                  <c:v>6.58539438887576</c:v>
                </c:pt>
                <c:pt idx="7252">
                  <c:v>6.5862913359754298</c:v>
                </c:pt>
                <c:pt idx="7253">
                  <c:v>6.5872182499628602</c:v>
                </c:pt>
                <c:pt idx="7254">
                  <c:v>6.5881450639951495</c:v>
                </c:pt>
                <c:pt idx="7255">
                  <c:v>6.5890718780274398</c:v>
                </c:pt>
                <c:pt idx="7256">
                  <c:v>6.5899987920148604</c:v>
                </c:pt>
                <c:pt idx="7257">
                  <c:v>6.5909256060471497</c:v>
                </c:pt>
                <c:pt idx="7258">
                  <c:v>6.5918525200345801</c:v>
                </c:pt>
                <c:pt idx="7259">
                  <c:v>6.5927597753284202</c:v>
                </c:pt>
                <c:pt idx="7260">
                  <c:v>6.5936670306241103</c:v>
                </c:pt>
                <c:pt idx="7261">
                  <c:v>6.5945742942580896</c:v>
                </c:pt>
                <c:pt idx="7262">
                  <c:v>6.5954815495519297</c:v>
                </c:pt>
                <c:pt idx="7263">
                  <c:v>6.5963888048476296</c:v>
                </c:pt>
                <c:pt idx="7264">
                  <c:v>6.5972960601413897</c:v>
                </c:pt>
                <c:pt idx="7265">
                  <c:v>6.59820342342661</c:v>
                </c:pt>
                <c:pt idx="7266">
                  <c:v>6.59905537751587</c:v>
                </c:pt>
                <c:pt idx="7267">
                  <c:v>6.5999073316051398</c:v>
                </c:pt>
                <c:pt idx="7268">
                  <c:v>6.6007592856943997</c:v>
                </c:pt>
                <c:pt idx="7269">
                  <c:v>6.6016113397771505</c:v>
                </c:pt>
                <c:pt idx="7270">
                  <c:v>6.6024632949990902</c:v>
                </c:pt>
                <c:pt idx="7271">
                  <c:v>6.6033152490865001</c:v>
                </c:pt>
                <c:pt idx="7272">
                  <c:v>6.6041732913071005</c:v>
                </c:pt>
                <c:pt idx="7273">
                  <c:v>6.6050312361185401</c:v>
                </c:pt>
                <c:pt idx="7274">
                  <c:v>6.6058891583117294</c:v>
                </c:pt>
                <c:pt idx="7275">
                  <c:v>6.6067471031231797</c:v>
                </c:pt>
                <c:pt idx="7276">
                  <c:v>6.60760504793463</c:v>
                </c:pt>
                <c:pt idx="7277">
                  <c:v>6.6084629701278104</c:v>
                </c:pt>
                <c:pt idx="7278">
                  <c:v>6.6094301845049994</c:v>
                </c:pt>
                <c:pt idx="7279">
                  <c:v>6.6103973988817604</c:v>
                </c:pt>
                <c:pt idx="7280">
                  <c:v>6.6113646132589494</c:v>
                </c:pt>
                <c:pt idx="7281">
                  <c:v>6.6123318276340495</c:v>
                </c:pt>
                <c:pt idx="7282">
                  <c:v>6.6132990420112403</c:v>
                </c:pt>
                <c:pt idx="7283">
                  <c:v>6.6142662563880004</c:v>
                </c:pt>
                <c:pt idx="7284">
                  <c:v>6.6151596824280903</c:v>
                </c:pt>
                <c:pt idx="7285">
                  <c:v>6.6160530228779599</c:v>
                </c:pt>
                <c:pt idx="7286">
                  <c:v>6.6169463972122999</c:v>
                </c:pt>
                <c:pt idx="7287">
                  <c:v>6.6178397376621696</c:v>
                </c:pt>
                <c:pt idx="7288">
                  <c:v>6.6187331637017701</c:v>
                </c:pt>
                <c:pt idx="7289">
                  <c:v>6.6196264524414197</c:v>
                </c:pt>
                <c:pt idx="7290">
                  <c:v>6.6205458550838001</c:v>
                </c:pt>
                <c:pt idx="7291">
                  <c:v>6.6214651837798399</c:v>
                </c:pt>
                <c:pt idx="7292">
                  <c:v>6.6223845797983394</c:v>
                </c:pt>
                <c:pt idx="7293">
                  <c:v>6.6233039824419802</c:v>
                </c:pt>
                <c:pt idx="7294">
                  <c:v>6.6242233111367597</c:v>
                </c:pt>
                <c:pt idx="7295">
                  <c:v>6.6251426398315401</c:v>
                </c:pt>
                <c:pt idx="7296">
                  <c:v>6.6260234130037095</c:v>
                </c:pt>
                <c:pt idx="7297">
                  <c:v>6.6269040467978204</c:v>
                </c:pt>
                <c:pt idx="7298">
                  <c:v>6.6278906759935996</c:v>
                </c:pt>
                <c:pt idx="7299">
                  <c:v>6.6288772343048503</c:v>
                </c:pt>
                <c:pt idx="7300">
                  <c:v>6.6298638635006295</c:v>
                </c:pt>
                <c:pt idx="7301">
                  <c:v>6.6308504926964096</c:v>
                </c:pt>
                <c:pt idx="7302">
                  <c:v>6.6318370513617797</c:v>
                </c:pt>
                <c:pt idx="7303">
                  <c:v>6.6328236096717106</c:v>
                </c:pt>
                <c:pt idx="7304">
                  <c:v>6.6338102388674898</c:v>
                </c:pt>
                <c:pt idx="7305">
                  <c:v>6.6347968680632698</c:v>
                </c:pt>
                <c:pt idx="7306">
                  <c:v>6.6357834263745197</c:v>
                </c:pt>
                <c:pt idx="7307">
                  <c:v>6.6367302302717306</c:v>
                </c:pt>
                <c:pt idx="7308">
                  <c:v>6.6376771305882798</c:v>
                </c:pt>
                <c:pt idx="7309">
                  <c:v>6.6386239344854898</c:v>
                </c:pt>
                <c:pt idx="7310">
                  <c:v>6.6395707383826998</c:v>
                </c:pt>
                <c:pt idx="7311">
                  <c:v>6.6405175422799099</c:v>
                </c:pt>
                <c:pt idx="7312">
                  <c:v>6.6414644425973499</c:v>
                </c:pt>
                <c:pt idx="7313">
                  <c:v>6.6423594530380798</c:v>
                </c:pt>
                <c:pt idx="7314">
                  <c:v>6.6432545722763106</c:v>
                </c:pt>
                <c:pt idx="7315">
                  <c:v>6.6441496822921096</c:v>
                </c:pt>
                <c:pt idx="7316">
                  <c:v>6.6450447019561301</c:v>
                </c:pt>
                <c:pt idx="7317">
                  <c:v>6.6459398119719202</c:v>
                </c:pt>
                <c:pt idx="7318">
                  <c:v>6.6468348316370403</c:v>
                </c:pt>
                <c:pt idx="7319">
                  <c:v>6.64777760143867</c:v>
                </c:pt>
                <c:pt idx="7320">
                  <c:v>6.6487203760090594</c:v>
                </c:pt>
                <c:pt idx="7321">
                  <c:v>6.6496632456979796</c:v>
                </c:pt>
                <c:pt idx="7322">
                  <c:v>6.6506060154995996</c:v>
                </c:pt>
                <c:pt idx="7323">
                  <c:v>6.6515487900700005</c:v>
                </c:pt>
                <c:pt idx="7324">
                  <c:v>6.6524915598725496</c:v>
                </c:pt>
                <c:pt idx="7325">
                  <c:v>6.6533742565129099</c:v>
                </c:pt>
                <c:pt idx="7326">
                  <c:v>6.65425699614058</c:v>
                </c:pt>
                <c:pt idx="7327">
                  <c:v>6.6551396927817805</c:v>
                </c:pt>
                <c:pt idx="7328">
                  <c:v>6.6560224324102499</c:v>
                </c:pt>
                <c:pt idx="7329">
                  <c:v>6.6569051290506103</c:v>
                </c:pt>
                <c:pt idx="7330">
                  <c:v>6.6577879589662698</c:v>
                </c:pt>
                <c:pt idx="7331">
                  <c:v>6.6587167847026896</c:v>
                </c:pt>
                <c:pt idx="7332">
                  <c:v>6.6596457516406193</c:v>
                </c:pt>
                <c:pt idx="7333">
                  <c:v>6.6605746440231997</c:v>
                </c:pt>
                <c:pt idx="7334">
                  <c:v>6.66150354431963</c:v>
                </c:pt>
                <c:pt idx="7335">
                  <c:v>6.6624324367034502</c:v>
                </c:pt>
                <c:pt idx="7336">
                  <c:v>6.6633614036401498</c:v>
                </c:pt>
                <c:pt idx="7337">
                  <c:v>6.6643407566566104</c:v>
                </c:pt>
                <c:pt idx="7338">
                  <c:v>6.66532011749314</c:v>
                </c:pt>
                <c:pt idx="7339">
                  <c:v>6.6662994705102303</c:v>
                </c:pt>
                <c:pt idx="7340">
                  <c:v>6.6672788313467501</c:v>
                </c:pt>
                <c:pt idx="7341">
                  <c:v>6.6682581843632196</c:v>
                </c:pt>
                <c:pt idx="7342">
                  <c:v>6.66923754520037</c:v>
                </c:pt>
                <c:pt idx="7343">
                  <c:v>6.6702256870988794</c:v>
                </c:pt>
                <c:pt idx="7344">
                  <c:v>6.6712139102515096</c:v>
                </c:pt>
                <c:pt idx="7345">
                  <c:v>6.6722021334041397</c:v>
                </c:pt>
                <c:pt idx="7346">
                  <c:v>6.6731904148474204</c:v>
                </c:pt>
                <c:pt idx="7347">
                  <c:v>6.6741785567449599</c:v>
                </c:pt>
                <c:pt idx="7348">
                  <c:v>6.67516677989759</c:v>
                </c:pt>
                <c:pt idx="7349">
                  <c:v>6.67604351404818</c:v>
                </c:pt>
                <c:pt idx="7350">
                  <c:v>6.6769203270601798</c:v>
                </c:pt>
                <c:pt idx="7351">
                  <c:v>6.6777970612113497</c:v>
                </c:pt>
                <c:pt idx="7352">
                  <c:v>6.6786737953619504</c:v>
                </c:pt>
                <c:pt idx="7353">
                  <c:v>6.6795505910040802</c:v>
                </c:pt>
                <c:pt idx="7354">
                  <c:v>6.6804273251552502</c:v>
                </c:pt>
                <c:pt idx="7355">
                  <c:v>6.6812788455894596</c:v>
                </c:pt>
                <c:pt idx="7356">
                  <c:v>6.6821302784641601</c:v>
                </c:pt>
                <c:pt idx="7357">
                  <c:v>6.6829817988983695</c:v>
                </c:pt>
                <c:pt idx="7358">
                  <c:v>6.6838332317714402</c:v>
                </c:pt>
                <c:pt idx="7359">
                  <c:v>6.6846847522060999</c:v>
                </c:pt>
                <c:pt idx="7360">
                  <c:v>6.6855362333920301</c:v>
                </c:pt>
                <c:pt idx="7361">
                  <c:v>6.6864933284240298</c:v>
                </c:pt>
                <c:pt idx="7362">
                  <c:v>6.6874505110868494</c:v>
                </c:pt>
                <c:pt idx="7363">
                  <c:v>6.6884076542998203</c:v>
                </c:pt>
                <c:pt idx="7364">
                  <c:v>6.6893647493318298</c:v>
                </c:pt>
                <c:pt idx="7365">
                  <c:v>6.6903218925452501</c:v>
                </c:pt>
                <c:pt idx="7366">
                  <c:v>6.6912790752080697</c:v>
                </c:pt>
                <c:pt idx="7367">
                  <c:v>6.6922582138145899</c:v>
                </c:pt>
                <c:pt idx="7368">
                  <c:v>6.6932373524193398</c:v>
                </c:pt>
                <c:pt idx="7369">
                  <c:v>6.6942164910255695</c:v>
                </c:pt>
                <c:pt idx="7370">
                  <c:v>6.6951956296320905</c:v>
                </c:pt>
                <c:pt idx="7371">
                  <c:v>6.6961747368381097</c:v>
                </c:pt>
                <c:pt idx="7372">
                  <c:v>6.6971538754446298</c:v>
                </c:pt>
                <c:pt idx="7373">
                  <c:v>6.6981150648167898</c:v>
                </c:pt>
                <c:pt idx="7374">
                  <c:v>6.6990762541891202</c:v>
                </c:pt>
                <c:pt idx="7375">
                  <c:v>6.7000375420330194</c:v>
                </c:pt>
                <c:pt idx="7376">
                  <c:v>6.7009987314070196</c:v>
                </c:pt>
                <c:pt idx="7377">
                  <c:v>6.7019600192510902</c:v>
                </c:pt>
                <c:pt idx="7378">
                  <c:v>6.7029212086232501</c:v>
                </c:pt>
                <c:pt idx="7379">
                  <c:v>6.7039132262041798</c:v>
                </c:pt>
                <c:pt idx="7380">
                  <c:v>6.7049052437833403</c:v>
                </c:pt>
                <c:pt idx="7381">
                  <c:v>6.7058973558387702</c:v>
                </c:pt>
                <c:pt idx="7382">
                  <c:v>6.7068893734200001</c:v>
                </c:pt>
                <c:pt idx="7383">
                  <c:v>6.7078813910009201</c:v>
                </c:pt>
                <c:pt idx="7384">
                  <c:v>6.70884258037308</c:v>
                </c:pt>
                <c:pt idx="7385">
                  <c:v>6.7098038682169898</c:v>
                </c:pt>
                <c:pt idx="7386">
                  <c:v>6.7107650575893096</c:v>
                </c:pt>
                <c:pt idx="7387">
                  <c:v>6.7117262469633099</c:v>
                </c:pt>
                <c:pt idx="7388">
                  <c:v>6.71268751739815</c:v>
                </c:pt>
                <c:pt idx="7389">
                  <c:v>6.7136487067704795</c:v>
                </c:pt>
                <c:pt idx="7390">
                  <c:v>6.7146122173938405</c:v>
                </c:pt>
                <c:pt idx="7391">
                  <c:v>6.71557562802702</c:v>
                </c:pt>
                <c:pt idx="7392">
                  <c:v>6.7165391371402805</c:v>
                </c:pt>
                <c:pt idx="7393">
                  <c:v>6.71750254777346</c:v>
                </c:pt>
                <c:pt idx="7394">
                  <c:v>6.7184659584084905</c:v>
                </c:pt>
                <c:pt idx="7395">
                  <c:v>6.7194294675217598</c:v>
                </c:pt>
                <c:pt idx="7396">
                  <c:v>6.7203702078786005</c:v>
                </c:pt>
                <c:pt idx="7397">
                  <c:v>6.7213108496008402</c:v>
                </c:pt>
                <c:pt idx="7398">
                  <c:v>6.7222515899578301</c:v>
                </c:pt>
                <c:pt idx="7399">
                  <c:v>6.72319233031652</c:v>
                </c:pt>
                <c:pt idx="7400">
                  <c:v>6.7241330542128104</c:v>
                </c:pt>
                <c:pt idx="7401">
                  <c:v>6.72507379456981</c:v>
                </c:pt>
                <c:pt idx="7402">
                  <c:v>6.7260268418199898</c:v>
                </c:pt>
                <c:pt idx="7403">
                  <c:v>6.7269800005462397</c:v>
                </c:pt>
                <c:pt idx="7404">
                  <c:v>6.7279331470465102</c:v>
                </c:pt>
                <c:pt idx="7405">
                  <c:v>6.7288861942966998</c:v>
                </c:pt>
                <c:pt idx="7406">
                  <c:v>6.7298393407969694</c:v>
                </c:pt>
                <c:pt idx="7407">
                  <c:v>6.7307924872952798</c:v>
                </c:pt>
                <c:pt idx="7408">
                  <c:v>6.7317031892784698</c:v>
                </c:pt>
                <c:pt idx="7409">
                  <c:v>6.7326139909958496</c:v>
                </c:pt>
                <c:pt idx="7410">
                  <c:v>6.73352468572637</c:v>
                </c:pt>
                <c:pt idx="7411">
                  <c:v>6.7344354874437498</c:v>
                </c:pt>
                <c:pt idx="7412">
                  <c:v>6.7353461894250799</c:v>
                </c:pt>
                <c:pt idx="7413">
                  <c:v>6.7362569838924404</c:v>
                </c:pt>
                <c:pt idx="7414">
                  <c:v>6.7371862235917801</c:v>
                </c:pt>
                <c:pt idx="7415">
                  <c:v>6.7381153635431694</c:v>
                </c:pt>
                <c:pt idx="7416">
                  <c:v>6.7390445961579104</c:v>
                </c:pt>
                <c:pt idx="7417">
                  <c:v>6.7399738358572501</c:v>
                </c:pt>
                <c:pt idx="7418">
                  <c:v>6.7409030684701303</c:v>
                </c:pt>
                <c:pt idx="7419">
                  <c:v>6.7418322084233102</c:v>
                </c:pt>
                <c:pt idx="7420">
                  <c:v>6.74274013566726</c:v>
                </c:pt>
                <c:pt idx="7421">
                  <c:v>6.7436480629093296</c:v>
                </c:pt>
                <c:pt idx="7422">
                  <c:v>6.7445559901532697</c:v>
                </c:pt>
                <c:pt idx="7423">
                  <c:v>6.7454639173972204</c:v>
                </c:pt>
                <c:pt idx="7424">
                  <c:v>6.7463718446411693</c:v>
                </c:pt>
                <c:pt idx="7425">
                  <c:v>6.74727967189928</c:v>
                </c:pt>
                <c:pt idx="7426">
                  <c:v>6.7481135254169899</c:v>
                </c:pt>
                <c:pt idx="7427">
                  <c:v>6.7489473789365295</c:v>
                </c:pt>
                <c:pt idx="7428">
                  <c:v>6.74978123437901</c:v>
                </c:pt>
                <c:pt idx="7429">
                  <c:v>6.7506150878966995</c:v>
                </c:pt>
                <c:pt idx="7430">
                  <c:v>6.75144894141624</c:v>
                </c:pt>
                <c:pt idx="7431">
                  <c:v>6.75228279685874</c:v>
                </c:pt>
                <c:pt idx="7432">
                  <c:v>6.7532220075111802</c:v>
                </c:pt>
                <c:pt idx="7433">
                  <c:v>6.7541612181633699</c:v>
                </c:pt>
                <c:pt idx="7434">
                  <c:v>6.7551003056617303</c:v>
                </c:pt>
                <c:pt idx="7435">
                  <c:v>6.7560395163159601</c:v>
                </c:pt>
                <c:pt idx="7436">
                  <c:v>6.7569787269681498</c:v>
                </c:pt>
                <c:pt idx="7437">
                  <c:v>6.7579178144667598</c:v>
                </c:pt>
                <c:pt idx="7438">
                  <c:v>6.7587870149383198</c:v>
                </c:pt>
                <c:pt idx="7439">
                  <c:v>6.7596562415886901</c:v>
                </c:pt>
                <c:pt idx="7440">
                  <c:v>6.7605254420602598</c:v>
                </c:pt>
                <c:pt idx="7441">
                  <c:v>6.7613946425318296</c:v>
                </c:pt>
                <c:pt idx="7442">
                  <c:v>6.7622638430034003</c:v>
                </c:pt>
                <c:pt idx="7443">
                  <c:v>6.7631330434749701</c:v>
                </c:pt>
                <c:pt idx="7444">
                  <c:v>6.7640022439462903</c:v>
                </c:pt>
                <c:pt idx="7445">
                  <c:v>6.7649712592469697</c:v>
                </c:pt>
                <c:pt idx="7446">
                  <c:v>6.7659402979558898</c:v>
                </c:pt>
                <c:pt idx="7447">
                  <c:v>6.7669093366648001</c:v>
                </c:pt>
                <c:pt idx="7448">
                  <c:v>6.7678783519636703</c:v>
                </c:pt>
                <c:pt idx="7449">
                  <c:v>6.7688473906723701</c:v>
                </c:pt>
                <c:pt idx="7450">
                  <c:v>6.7698163087510901</c:v>
                </c:pt>
                <c:pt idx="7451">
                  <c:v>6.7706902425058102</c:v>
                </c:pt>
                <c:pt idx="7452">
                  <c:v>6.7715640765525098</c:v>
                </c:pt>
                <c:pt idx="7453">
                  <c:v>6.7724379029948505</c:v>
                </c:pt>
                <c:pt idx="7454">
                  <c:v>6.7733117370397</c:v>
                </c:pt>
                <c:pt idx="7455">
                  <c:v>6.7741855710863996</c:v>
                </c:pt>
                <c:pt idx="7456">
                  <c:v>6.77505940513125</c:v>
                </c:pt>
                <c:pt idx="7457">
                  <c:v>6.7760109643266997</c:v>
                </c:pt>
                <c:pt idx="7458">
                  <c:v>6.7769624243885298</c:v>
                </c:pt>
                <c:pt idx="7459">
                  <c:v>6.77791398358214</c:v>
                </c:pt>
                <c:pt idx="7460">
                  <c:v>6.7788654567973303</c:v>
                </c:pt>
                <c:pt idx="7461">
                  <c:v>6.7798169168611295</c:v>
                </c:pt>
                <c:pt idx="7462">
                  <c:v>6.78076847605473</c:v>
                </c:pt>
                <c:pt idx="7463">
                  <c:v>6.78175029836504</c:v>
                </c:pt>
                <c:pt idx="7464">
                  <c:v>6.7827321206753401</c:v>
                </c:pt>
                <c:pt idx="7465">
                  <c:v>6.7837139429876494</c:v>
                </c:pt>
                <c:pt idx="7466">
                  <c:v>6.7846957652979505</c:v>
                </c:pt>
                <c:pt idx="7467">
                  <c:v>6.7856775876082605</c:v>
                </c:pt>
                <c:pt idx="7468">
                  <c:v>6.7866594099185598</c:v>
                </c:pt>
                <c:pt idx="7469">
                  <c:v>6.7875296941031502</c:v>
                </c:pt>
                <c:pt idx="7470">
                  <c:v>6.7883999182691301</c:v>
                </c:pt>
                <c:pt idx="7471">
                  <c:v>6.7892701084145397</c:v>
                </c:pt>
                <c:pt idx="7472">
                  <c:v>6.7901403925991302</c:v>
                </c:pt>
                <c:pt idx="7473">
                  <c:v>6.7910106167651199</c:v>
                </c:pt>
                <c:pt idx="7474">
                  <c:v>6.7918808069105303</c:v>
                </c:pt>
                <c:pt idx="7475">
                  <c:v>6.7928120095105502</c:v>
                </c:pt>
                <c:pt idx="7476">
                  <c:v>6.7937432465635803</c:v>
                </c:pt>
                <c:pt idx="7477">
                  <c:v>6.7946744491618603</c:v>
                </c:pt>
                <c:pt idx="7478">
                  <c:v>6.7956056517604502</c:v>
                </c:pt>
                <c:pt idx="7479">
                  <c:v>6.79653688881523</c:v>
                </c:pt>
                <c:pt idx="7480">
                  <c:v>6.7974679975356995</c:v>
                </c:pt>
                <c:pt idx="7481">
                  <c:v>6.7983448105491604</c:v>
                </c:pt>
                <c:pt idx="7482">
                  <c:v>6.7992216061918702</c:v>
                </c:pt>
                <c:pt idx="7483">
                  <c:v>6.80009834034247</c:v>
                </c:pt>
                <c:pt idx="7484">
                  <c:v>6.80097507449159</c:v>
                </c:pt>
                <c:pt idx="7485">
                  <c:v>6.8018518701357698</c:v>
                </c:pt>
                <c:pt idx="7486">
                  <c:v>6.8027286831477696</c:v>
                </c:pt>
                <c:pt idx="7487">
                  <c:v>6.8037078217542906</c:v>
                </c:pt>
                <c:pt idx="7488">
                  <c:v>6.8046869603608098</c:v>
                </c:pt>
                <c:pt idx="7489">
                  <c:v>6.8056660989673299</c:v>
                </c:pt>
                <c:pt idx="7490">
                  <c:v>6.80664523757385</c:v>
                </c:pt>
                <c:pt idx="7491">
                  <c:v>6.8076243761785999</c:v>
                </c:pt>
                <c:pt idx="7492">
                  <c:v>6.80860351478512</c:v>
                </c:pt>
                <c:pt idx="7493">
                  <c:v>6.8095268553348598</c:v>
                </c:pt>
                <c:pt idx="7494">
                  <c:v>6.81045032609663</c:v>
                </c:pt>
                <c:pt idx="7495">
                  <c:v>6.8113737041672699</c:v>
                </c:pt>
                <c:pt idx="7496">
                  <c:v>6.8122971749307606</c:v>
                </c:pt>
                <c:pt idx="7497">
                  <c:v>6.8132205529996703</c:v>
                </c:pt>
                <c:pt idx="7498">
                  <c:v>6.8141440237631699</c:v>
                </c:pt>
                <c:pt idx="7499">
                  <c:v>6.81504356805425</c:v>
                </c:pt>
                <c:pt idx="7500">
                  <c:v>6.8159431415631104</c:v>
                </c:pt>
                <c:pt idx="7501">
                  <c:v>6.8168426858541897</c:v>
                </c:pt>
                <c:pt idx="7502">
                  <c:v>6.8177422593630501</c:v>
                </c:pt>
                <c:pt idx="7503">
                  <c:v>6.8186418036541401</c:v>
                </c:pt>
                <c:pt idx="7504">
                  <c:v>6.8195413771647697</c:v>
                </c:pt>
                <c:pt idx="7505">
                  <c:v>6.8204408258171298</c:v>
                </c:pt>
                <c:pt idx="7506">
                  <c:v>6.8212822157677504</c:v>
                </c:pt>
                <c:pt idx="7507">
                  <c:v>6.8221234940168696</c:v>
                </c:pt>
                <c:pt idx="7508">
                  <c:v>6.8229647847508597</c:v>
                </c:pt>
                <c:pt idx="7509">
                  <c:v>6.8238060754849599</c:v>
                </c:pt>
                <c:pt idx="7510">
                  <c:v>6.8246473537322299</c:v>
                </c:pt>
                <c:pt idx="7511">
                  <c:v>6.82548864446807</c:v>
                </c:pt>
                <c:pt idx="7512">
                  <c:v>6.8263920577392501</c:v>
                </c:pt>
                <c:pt idx="7513">
                  <c:v>6.8272954431769799</c:v>
                </c:pt>
                <c:pt idx="7514">
                  <c:v>6.8281989524973303</c:v>
                </c:pt>
                <c:pt idx="7515">
                  <c:v>6.8291023379347999</c:v>
                </c:pt>
                <c:pt idx="7516">
                  <c:v>6.8300057512062402</c:v>
                </c:pt>
                <c:pt idx="7517">
                  <c:v>6.8309091366457597</c:v>
                </c:pt>
                <c:pt idx="7518">
                  <c:v>6.8317830652752196</c:v>
                </c:pt>
                <c:pt idx="7519">
                  <c:v>6.8326569075719998</c:v>
                </c:pt>
                <c:pt idx="7520">
                  <c:v>6.8335307857445002</c:v>
                </c:pt>
                <c:pt idx="7521">
                  <c:v>6.8344047143739601</c:v>
                </c:pt>
                <c:pt idx="7522">
                  <c:v>6.8352785566707501</c:v>
                </c:pt>
                <c:pt idx="7523">
                  <c:v>6.8361524348432399</c:v>
                </c:pt>
                <c:pt idx="7524">
                  <c:v>6.8371318955980502</c:v>
                </c:pt>
                <c:pt idx="7525">
                  <c:v>6.83811144276891</c:v>
                </c:pt>
                <c:pt idx="7526">
                  <c:v>6.8390909899397601</c:v>
                </c:pt>
                <c:pt idx="7527">
                  <c:v>6.8400705371106199</c:v>
                </c:pt>
                <c:pt idx="7528">
                  <c:v>6.8410500842814699</c:v>
                </c:pt>
                <c:pt idx="7529">
                  <c:v>6.8420295811370497</c:v>
                </c:pt>
                <c:pt idx="7530">
                  <c:v>6.84294099955319</c:v>
                </c:pt>
                <c:pt idx="7531">
                  <c:v>6.8438524674525194</c:v>
                </c:pt>
                <c:pt idx="7532">
                  <c:v>6.8447638443665397</c:v>
                </c:pt>
                <c:pt idx="7533">
                  <c:v>6.8456753122645599</c:v>
                </c:pt>
                <c:pt idx="7534">
                  <c:v>6.8465866891785705</c:v>
                </c:pt>
                <c:pt idx="7535">
                  <c:v>6.8474981570782898</c:v>
                </c:pt>
                <c:pt idx="7536">
                  <c:v>6.84840441653912</c:v>
                </c:pt>
                <c:pt idx="7537">
                  <c:v>6.8493106759983302</c:v>
                </c:pt>
                <c:pt idx="7538">
                  <c:v>6.8502168481236101</c:v>
                </c:pt>
                <c:pt idx="7539">
                  <c:v>6.8511231075844403</c:v>
                </c:pt>
                <c:pt idx="7540">
                  <c:v>6.8520293670452794</c:v>
                </c:pt>
                <c:pt idx="7541">
                  <c:v>6.8529355778047094</c:v>
                </c:pt>
                <c:pt idx="7542">
                  <c:v>6.8538199124461201</c:v>
                </c:pt>
                <c:pt idx="7543">
                  <c:v>6.8547043387977205</c:v>
                </c:pt>
                <c:pt idx="7544">
                  <c:v>6.8555886734408302</c:v>
                </c:pt>
                <c:pt idx="7545">
                  <c:v>6.8564729682152796</c:v>
                </c:pt>
                <c:pt idx="7546">
                  <c:v>6.8573573028584001</c:v>
                </c:pt>
                <c:pt idx="7547">
                  <c:v>6.8582416375015196</c:v>
                </c:pt>
                <c:pt idx="7548">
                  <c:v>6.85918041899399</c:v>
                </c:pt>
                <c:pt idx="7549">
                  <c:v>6.8601192435018499</c:v>
                </c:pt>
                <c:pt idx="7550">
                  <c:v>6.8610580680117899</c:v>
                </c:pt>
                <c:pt idx="7551">
                  <c:v>6.8619968495038597</c:v>
                </c:pt>
                <c:pt idx="7552">
                  <c:v>6.8629356740137997</c:v>
                </c:pt>
                <c:pt idx="7553">
                  <c:v>6.8638744555062701</c:v>
                </c:pt>
                <c:pt idx="7554">
                  <c:v>6.8648299114662201</c:v>
                </c:pt>
                <c:pt idx="7555">
                  <c:v>6.8657854002674101</c:v>
                </c:pt>
                <c:pt idx="7556">
                  <c:v>6.8667408890681196</c:v>
                </c:pt>
                <c:pt idx="7557">
                  <c:v>6.86680208400354</c:v>
                </c:pt>
                <c:pt idx="7558">
                  <c:v>6.8674734072634402</c:v>
                </c:pt>
                <c:pt idx="7559">
                  <c:v>6.8681448052155201</c:v>
                </c:pt>
                <c:pt idx="7560">
                  <c:v>6.8688162031675901</c:v>
                </c:pt>
                <c:pt idx="7561">
                  <c:v>6.8695701124790105</c:v>
                </c:pt>
                <c:pt idx="7562">
                  <c:v>6.8703239872165698</c:v>
                </c:pt>
                <c:pt idx="7563">
                  <c:v>6.8710778965279902</c:v>
                </c:pt>
                <c:pt idx="7564">
                  <c:v>6.8718317712657804</c:v>
                </c:pt>
                <c:pt idx="7565">
                  <c:v>6.8727017102574299</c:v>
                </c:pt>
                <c:pt idx="7566">
                  <c:v>6.8735715261059003</c:v>
                </c:pt>
                <c:pt idx="7567">
                  <c:v>6.8744414650984496</c:v>
                </c:pt>
                <c:pt idx="7568">
                  <c:v>6.8753114040901</c:v>
                </c:pt>
                <c:pt idx="7569">
                  <c:v>6.8761059118000905</c:v>
                </c:pt>
                <c:pt idx="7570">
                  <c:v>6.8769003190760003</c:v>
                </c:pt>
                <c:pt idx="7571">
                  <c:v>6.8778722458882502</c:v>
                </c:pt>
                <c:pt idx="7572">
                  <c:v>6.8788441727017204</c:v>
                </c:pt>
                <c:pt idx="7573">
                  <c:v>6.8798160995151898</c:v>
                </c:pt>
                <c:pt idx="7574">
                  <c:v>6.8807880098909102</c:v>
                </c:pt>
                <c:pt idx="7575">
                  <c:v>6.8817599367043805</c:v>
                </c:pt>
                <c:pt idx="7576">
                  <c:v>6.8827317648781303</c:v>
                </c:pt>
                <c:pt idx="7577">
                  <c:v>6.8837036916915997</c:v>
                </c:pt>
                <c:pt idx="7578">
                  <c:v>6.8846235467720502</c:v>
                </c:pt>
                <c:pt idx="7579">
                  <c:v>6.8855433076107797</c:v>
                </c:pt>
                <c:pt idx="7580">
                  <c:v>6.8864630684488901</c:v>
                </c:pt>
                <c:pt idx="7581">
                  <c:v>6.8873827958490299</c:v>
                </c:pt>
                <c:pt idx="7582">
                  <c:v>6.8883025566871403</c:v>
                </c:pt>
                <c:pt idx="7583">
                  <c:v>6.8892224117690901</c:v>
                </c:pt>
                <c:pt idx="7584">
                  <c:v>6.8901421726072005</c:v>
                </c:pt>
                <c:pt idx="7585">
                  <c:v>6.8910619000073501</c:v>
                </c:pt>
                <c:pt idx="7586">
                  <c:v>6.8919816608454596</c:v>
                </c:pt>
                <c:pt idx="7587">
                  <c:v>6.8929015159265301</c:v>
                </c:pt>
                <c:pt idx="7588">
                  <c:v>6.8937395196311897</c:v>
                </c:pt>
                <c:pt idx="7589">
                  <c:v>6.8945775233363999</c:v>
                </c:pt>
                <c:pt idx="7590">
                  <c:v>6.8954155270425099</c:v>
                </c:pt>
                <c:pt idx="7591">
                  <c:v>6.8962535005624099</c:v>
                </c:pt>
                <c:pt idx="7592">
                  <c:v>6.8970915042670597</c:v>
                </c:pt>
                <c:pt idx="7593">
                  <c:v>6.8979295079722798</c:v>
                </c:pt>
                <c:pt idx="7594">
                  <c:v>6.8989091436802603</c:v>
                </c:pt>
                <c:pt idx="7595">
                  <c:v>6.8998886978342604</c:v>
                </c:pt>
                <c:pt idx="7596">
                  <c:v>6.9008683335419301</c:v>
                </c:pt>
                <c:pt idx="7597">
                  <c:v>6.90184788769501</c:v>
                </c:pt>
                <c:pt idx="7598">
                  <c:v>6.9028275234029897</c:v>
                </c:pt>
                <c:pt idx="7599">
                  <c:v>6.9038070605644499</c:v>
                </c:pt>
                <c:pt idx="7600">
                  <c:v>6.9047611038181502</c:v>
                </c:pt>
                <c:pt idx="7601">
                  <c:v>6.90571515544144</c:v>
                </c:pt>
                <c:pt idx="7602">
                  <c:v>6.9066692070647298</c:v>
                </c:pt>
                <c:pt idx="7603">
                  <c:v>6.9076232586880204</c:v>
                </c:pt>
                <c:pt idx="7604">
                  <c:v>6.9085773103111503</c:v>
                </c:pt>
                <c:pt idx="7605">
                  <c:v>6.90941956766589</c:v>
                </c:pt>
                <c:pt idx="7606">
                  <c:v>6.91026183989002</c:v>
                </c:pt>
                <c:pt idx="7607">
                  <c:v>6.9111040132271899</c:v>
                </c:pt>
                <c:pt idx="7608">
                  <c:v>6.9119462705807297</c:v>
                </c:pt>
                <c:pt idx="7609">
                  <c:v>6.9127885428051403</c:v>
                </c:pt>
                <c:pt idx="7610">
                  <c:v>6.9136770744585494</c:v>
                </c:pt>
                <c:pt idx="7611">
                  <c:v>6.9145656061133103</c:v>
                </c:pt>
                <c:pt idx="7612">
                  <c:v>6.9154541377671706</c:v>
                </c:pt>
                <c:pt idx="7613">
                  <c:v>6.9163426694210299</c:v>
                </c:pt>
                <c:pt idx="7614">
                  <c:v>6.9172312010744399</c:v>
                </c:pt>
                <c:pt idx="7615">
                  <c:v>6.9181198057791802</c:v>
                </c:pt>
                <c:pt idx="7616">
                  <c:v>6.9189721220637201</c:v>
                </c:pt>
                <c:pt idx="7617">
                  <c:v>6.9198245181275402</c:v>
                </c:pt>
                <c:pt idx="7618">
                  <c:v>6.9206769326863995</c:v>
                </c:pt>
                <c:pt idx="7619">
                  <c:v>6.9215293287505695</c:v>
                </c:pt>
                <c:pt idx="7620">
                  <c:v>6.9223817248147395</c:v>
                </c:pt>
                <c:pt idx="7621">
                  <c:v>6.9232341393735997</c:v>
                </c:pt>
                <c:pt idx="7622">
                  <c:v>6.9241518278448897</c:v>
                </c:pt>
                <c:pt idx="7623">
                  <c:v>6.9250694195731999</c:v>
                </c:pt>
                <c:pt idx="7624">
                  <c:v>6.92598710804406</c:v>
                </c:pt>
                <c:pt idx="7625">
                  <c:v>6.9269046997723596</c:v>
                </c:pt>
                <c:pt idx="7626">
                  <c:v>6.92782229150066</c:v>
                </c:pt>
                <c:pt idx="7627">
                  <c:v>6.9287399799724199</c:v>
                </c:pt>
                <c:pt idx="7628">
                  <c:v>6.9296043517895702</c:v>
                </c:pt>
                <c:pt idx="7629">
                  <c:v>6.9304687236080795</c:v>
                </c:pt>
                <c:pt idx="7630">
                  <c:v>6.9313332172288096</c:v>
                </c:pt>
                <c:pt idx="7631">
                  <c:v>6.9321975890473304</c:v>
                </c:pt>
                <c:pt idx="7632">
                  <c:v>6.9330620826680605</c:v>
                </c:pt>
                <c:pt idx="7633">
                  <c:v>6.93392645448567</c:v>
                </c:pt>
                <c:pt idx="7634">
                  <c:v>6.93479085127567</c:v>
                </c:pt>
                <c:pt idx="7635">
                  <c:v>6.93570103304305</c:v>
                </c:pt>
                <c:pt idx="7636">
                  <c:v>6.9366112545102503</c:v>
                </c:pt>
                <c:pt idx="7637">
                  <c:v>6.9375214759775599</c:v>
                </c:pt>
                <c:pt idx="7638">
                  <c:v>6.9384316577456797</c:v>
                </c:pt>
                <c:pt idx="7639">
                  <c:v>6.9393418792129999</c:v>
                </c:pt>
                <c:pt idx="7640">
                  <c:v>6.9402521006810503</c:v>
                </c:pt>
                <c:pt idx="7641">
                  <c:v>6.9411969625808299</c:v>
                </c:pt>
                <c:pt idx="7642">
                  <c:v>6.94214172923928</c:v>
                </c:pt>
                <c:pt idx="7643">
                  <c:v>6.9430864958982799</c:v>
                </c:pt>
                <c:pt idx="7644">
                  <c:v>6.9440312625581804</c:v>
                </c:pt>
                <c:pt idx="7645">
                  <c:v>6.9449761244573995</c:v>
                </c:pt>
                <c:pt idx="7646">
                  <c:v>6.9459208911164101</c:v>
                </c:pt>
                <c:pt idx="7647">
                  <c:v>6.9469073411152502</c:v>
                </c:pt>
                <c:pt idx="7648">
                  <c:v>6.9478938259705103</c:v>
                </c:pt>
                <c:pt idx="7649">
                  <c:v>6.9488803697005004</c:v>
                </c:pt>
                <c:pt idx="7650">
                  <c:v>6.9498668545551094</c:v>
                </c:pt>
                <c:pt idx="7651">
                  <c:v>6.9508533045546006</c:v>
                </c:pt>
                <c:pt idx="7652">
                  <c:v>6.9518398831363903</c:v>
                </c:pt>
                <c:pt idx="7653">
                  <c:v>6.9527394129920799</c:v>
                </c:pt>
                <c:pt idx="7654">
                  <c:v>6.9536389428470402</c:v>
                </c:pt>
                <c:pt idx="7655">
                  <c:v>6.9545384727019899</c:v>
                </c:pt>
                <c:pt idx="7656">
                  <c:v>6.9554380025569502</c:v>
                </c:pt>
                <c:pt idx="7657">
                  <c:v>6.9563375939592502</c:v>
                </c:pt>
                <c:pt idx="7658">
                  <c:v>6.9572371238141999</c:v>
                </c:pt>
                <c:pt idx="7659">
                  <c:v>6.9580239242024096</c:v>
                </c:pt>
                <c:pt idx="7660">
                  <c:v>6.9588107997951703</c:v>
                </c:pt>
                <c:pt idx="7661">
                  <c:v>6.9594745066280401</c:v>
                </c:pt>
                <c:pt idx="7662">
                  <c:v>6.96013814325247</c:v>
                </c:pt>
                <c:pt idx="7663">
                  <c:v>6.9610690013524499</c:v>
                </c:pt>
                <c:pt idx="7664">
                  <c:v>6.9619998594504597</c:v>
                </c:pt>
                <c:pt idx="7665">
                  <c:v>6.9629307175498001</c:v>
                </c:pt>
                <c:pt idx="7666">
                  <c:v>6.9638615054358599</c:v>
                </c:pt>
                <c:pt idx="7667">
                  <c:v>6.9647435822804198</c:v>
                </c:pt>
                <c:pt idx="7668">
                  <c:v>6.9656255890213696</c:v>
                </c:pt>
                <c:pt idx="7669">
                  <c:v>6.9665076658659197</c:v>
                </c:pt>
                <c:pt idx="7670">
                  <c:v>6.9673896726062097</c:v>
                </c:pt>
                <c:pt idx="7671">
                  <c:v>6.9682716781446903</c:v>
                </c:pt>
                <c:pt idx="7672">
                  <c:v>6.9691536848856295</c:v>
                </c:pt>
                <c:pt idx="7673">
                  <c:v>6.9700175353459297</c:v>
                </c:pt>
                <c:pt idx="7674">
                  <c:v>6.9708813099758498</c:v>
                </c:pt>
                <c:pt idx="7675">
                  <c:v>6.9717451604368499</c:v>
                </c:pt>
                <c:pt idx="7676">
                  <c:v>6.9726088698795898</c:v>
                </c:pt>
                <c:pt idx="7677">
                  <c:v>6.9734726445075896</c:v>
                </c:pt>
                <c:pt idx="7678">
                  <c:v>6.9743364949697995</c:v>
                </c:pt>
                <c:pt idx="7679">
                  <c:v>6.97522693621932</c:v>
                </c:pt>
                <c:pt idx="7680">
                  <c:v>6.9761173774701994</c:v>
                </c:pt>
                <c:pt idx="7681">
                  <c:v>6.9770078864537401</c:v>
                </c:pt>
                <c:pt idx="7682">
                  <c:v>6.9778983277046303</c:v>
                </c:pt>
                <c:pt idx="7683">
                  <c:v>6.9787887689541401</c:v>
                </c:pt>
                <c:pt idx="7684">
                  <c:v>6.9796792102050293</c:v>
                </c:pt>
                <c:pt idx="7685">
                  <c:v>6.9806404937739002</c:v>
                </c:pt>
                <c:pt idx="7686">
                  <c:v>6.9816017773434105</c:v>
                </c:pt>
                <c:pt idx="7687">
                  <c:v>6.9825629888328598</c:v>
                </c:pt>
                <c:pt idx="7688">
                  <c:v>6.9835242724017306</c:v>
                </c:pt>
                <c:pt idx="7689">
                  <c:v>6.9844855559712498</c:v>
                </c:pt>
                <c:pt idx="7690">
                  <c:v>6.9854467674620295</c:v>
                </c:pt>
                <c:pt idx="7691">
                  <c:v>6.9863161193183902</c:v>
                </c:pt>
                <c:pt idx="7692">
                  <c:v>6.9871854021717805</c:v>
                </c:pt>
                <c:pt idx="7693">
                  <c:v>6.9880547540281297</c:v>
                </c:pt>
                <c:pt idx="7694">
                  <c:v>6.9889240368821897</c:v>
                </c:pt>
                <c:pt idx="7695">
                  <c:v>6.9897933197355702</c:v>
                </c:pt>
                <c:pt idx="7696">
                  <c:v>6.9906625992190401</c:v>
                </c:pt>
                <c:pt idx="7697">
                  <c:v>6.9915099457244505</c:v>
                </c:pt>
                <c:pt idx="7698">
                  <c:v>6.9923573608109901</c:v>
                </c:pt>
                <c:pt idx="7699">
                  <c:v>6.9932047758982101</c:v>
                </c:pt>
                <c:pt idx="7700">
                  <c:v>6.9940521224036196</c:v>
                </c:pt>
                <c:pt idx="7701">
                  <c:v>6.9948994647194898</c:v>
                </c:pt>
                <c:pt idx="7702">
                  <c:v>6.9957468798079798</c:v>
                </c:pt>
                <c:pt idx="7703">
                  <c:v>6.9966089713860198</c:v>
                </c:pt>
                <c:pt idx="7704">
                  <c:v>6.9974710342607302</c:v>
                </c:pt>
                <c:pt idx="7705">
                  <c:v>6.9983330300496602</c:v>
                </c:pt>
                <c:pt idx="7706">
                  <c:v>6.99919512162771</c:v>
                </c:pt>
                <c:pt idx="7707">
                  <c:v>7.0000572132071799</c:v>
                </c:pt>
                <c:pt idx="7708">
                  <c:v>7.0009193047857599</c:v>
                </c:pt>
                <c:pt idx="7709">
                  <c:v>7.0017812718671006</c:v>
                </c:pt>
                <c:pt idx="7710">
                  <c:v>7.0027290049096198</c:v>
                </c:pt>
                <c:pt idx="7711">
                  <c:v>7.0036767485512499</c:v>
                </c:pt>
                <c:pt idx="7712">
                  <c:v>7.00462439275673</c:v>
                </c:pt>
                <c:pt idx="7713">
                  <c:v>7.0055721363983494</c:v>
                </c:pt>
                <c:pt idx="7714">
                  <c:v>7.0065198800399795</c:v>
                </c:pt>
                <c:pt idx="7715">
                  <c:v>7.0074675242445306</c:v>
                </c:pt>
                <c:pt idx="7716">
                  <c:v>7.00845311049207</c:v>
                </c:pt>
                <c:pt idx="7717">
                  <c:v>7.0094388063725397</c:v>
                </c:pt>
                <c:pt idx="7718">
                  <c:v>7.0104243926198899</c:v>
                </c:pt>
                <c:pt idx="7719">
                  <c:v>7.0114099890175599</c:v>
                </c:pt>
                <c:pt idx="7720">
                  <c:v>7.0123955752650904</c:v>
                </c:pt>
                <c:pt idx="7721">
                  <c:v>7.0133811716627701</c:v>
                </c:pt>
                <c:pt idx="7722">
                  <c:v>7.0143441312519199</c:v>
                </c:pt>
                <c:pt idx="7723">
                  <c:v>7.0153071687642097</c:v>
                </c:pt>
                <c:pt idx="7724">
                  <c:v>7.0162701283533702</c:v>
                </c:pt>
                <c:pt idx="7725">
                  <c:v>7.0172330879416105</c:v>
                </c:pt>
                <c:pt idx="7726">
                  <c:v>7.0181960475307603</c:v>
                </c:pt>
                <c:pt idx="7727">
                  <c:v>7.0191590071199101</c:v>
                </c:pt>
                <c:pt idx="7728">
                  <c:v>7.0200813256607599</c:v>
                </c:pt>
                <c:pt idx="7729">
                  <c:v>7.0210035473795394</c:v>
                </c:pt>
                <c:pt idx="7730">
                  <c:v>7.02192586592039</c:v>
                </c:pt>
                <c:pt idx="7731">
                  <c:v>7.0228480876400603</c:v>
                </c:pt>
                <c:pt idx="7732">
                  <c:v>7.02377040618045</c:v>
                </c:pt>
                <c:pt idx="7733">
                  <c:v>7.0246927247204001</c:v>
                </c:pt>
                <c:pt idx="7734">
                  <c:v>7.0255564400678097</c:v>
                </c:pt>
                <c:pt idx="7735">
                  <c:v>7.0264202528539599</c:v>
                </c:pt>
                <c:pt idx="7736">
                  <c:v>7.0272840881272902</c:v>
                </c:pt>
                <c:pt idx="7737">
                  <c:v>7.0281479009134404</c:v>
                </c:pt>
                <c:pt idx="7738">
                  <c:v>7.0290116162599503</c:v>
                </c:pt>
                <c:pt idx="7739">
                  <c:v>7.0298754515346005</c:v>
                </c:pt>
                <c:pt idx="7740">
                  <c:v>7.0307437631139198</c:v>
                </c:pt>
                <c:pt idx="7741">
                  <c:v>7.0316119944313797</c:v>
                </c:pt>
                <c:pt idx="7742">
                  <c:v>7.0324803060116201</c:v>
                </c:pt>
                <c:pt idx="7743">
                  <c:v>7.0333486356778803</c:v>
                </c:pt>
                <c:pt idx="7744">
                  <c:v>7.0342168489066799</c:v>
                </c:pt>
                <c:pt idx="7745">
                  <c:v>7.0350851785735298</c:v>
                </c:pt>
                <c:pt idx="7746">
                  <c:v>7.03598205716035</c:v>
                </c:pt>
                <c:pt idx="7747">
                  <c:v>7.0368789552869195</c:v>
                </c:pt>
                <c:pt idx="7748">
                  <c:v>7.0377759514857896</c:v>
                </c:pt>
                <c:pt idx="7749">
                  <c:v>7.0386728496119897</c:v>
                </c:pt>
                <c:pt idx="7750">
                  <c:v>7.0395697477394794</c:v>
                </c:pt>
                <c:pt idx="7751">
                  <c:v>7.0404666263262996</c:v>
                </c:pt>
                <c:pt idx="7752">
                  <c:v>7.0414295859154503</c:v>
                </c:pt>
                <c:pt idx="7753">
                  <c:v>7.0423925455046099</c:v>
                </c:pt>
                <c:pt idx="7754">
                  <c:v>7.0433555050928502</c:v>
                </c:pt>
                <c:pt idx="7755">
                  <c:v>7.0443185626512204</c:v>
                </c:pt>
                <c:pt idx="7756">
                  <c:v>7.0452815021926298</c:v>
                </c:pt>
                <c:pt idx="7757">
                  <c:v>7.0462444617817805</c:v>
                </c:pt>
                <c:pt idx="7758">
                  <c:v>7.04716095078882</c:v>
                </c:pt>
                <c:pt idx="7759">
                  <c:v>7.0480774397958594</c:v>
                </c:pt>
                <c:pt idx="7760">
                  <c:v>7.0489939288029504</c:v>
                </c:pt>
                <c:pt idx="7761">
                  <c:v>7.0499104178099898</c:v>
                </c:pt>
                <c:pt idx="7762">
                  <c:v>7.05082690390919</c:v>
                </c:pt>
                <c:pt idx="7763">
                  <c:v>7.05174329295797</c:v>
                </c:pt>
                <c:pt idx="7764">
                  <c:v>7.0526465490293493</c:v>
                </c:pt>
                <c:pt idx="7765">
                  <c:v>7.0535497051514504</c:v>
                </c:pt>
                <c:pt idx="7766">
                  <c:v>7.0544529644048097</c:v>
                </c:pt>
                <c:pt idx="7767">
                  <c:v>7.0553561205268505</c:v>
                </c:pt>
                <c:pt idx="7768">
                  <c:v>7.0562593765982307</c:v>
                </c:pt>
                <c:pt idx="7769">
                  <c:v>7.0571625359026697</c:v>
                </c:pt>
                <c:pt idx="7770">
                  <c:v>7.0580657919740402</c:v>
                </c:pt>
                <c:pt idx="7771">
                  <c:v>7.0589689480951501</c:v>
                </c:pt>
                <c:pt idx="7772">
                  <c:v>7.0598722073494402</c:v>
                </c:pt>
                <c:pt idx="7773">
                  <c:v>7.06077536347148</c:v>
                </c:pt>
                <c:pt idx="7774">
                  <c:v>7.0616786195419294</c:v>
                </c:pt>
                <c:pt idx="7775">
                  <c:v>7.0625817788473002</c:v>
                </c:pt>
                <c:pt idx="7776">
                  <c:v>7.0635373296256496</c:v>
                </c:pt>
                <c:pt idx="7777">
                  <c:v>7.0644927805141506</c:v>
                </c:pt>
                <c:pt idx="7778">
                  <c:v>7.0654483266093298</c:v>
                </c:pt>
                <c:pt idx="7779">
                  <c:v>7.0664037774969</c:v>
                </c:pt>
                <c:pt idx="7780">
                  <c:v>7.0673593282751703</c:v>
                </c:pt>
                <c:pt idx="7781">
                  <c:v>7.0683148790535206</c:v>
                </c:pt>
                <c:pt idx="7782">
                  <c:v>7.0691832365955207</c:v>
                </c:pt>
                <c:pt idx="7783">
                  <c:v>7.0700515941366007</c:v>
                </c:pt>
                <c:pt idx="7784">
                  <c:v>7.07091993776144</c:v>
                </c:pt>
                <c:pt idx="7785">
                  <c:v>7.0717882953027704</c:v>
                </c:pt>
                <c:pt idx="7786">
                  <c:v>7.0726566528447803</c:v>
                </c:pt>
                <c:pt idx="7787">
                  <c:v>7.0735249964686897</c:v>
                </c:pt>
                <c:pt idx="7788">
                  <c:v>7.0743933540106898</c:v>
                </c:pt>
                <c:pt idx="7789">
                  <c:v>7.0752964116167796</c:v>
                </c:pt>
                <c:pt idx="7790">
                  <c:v>7.07619946922284</c:v>
                </c:pt>
                <c:pt idx="7791">
                  <c:v>7.0771024268354505</c:v>
                </c:pt>
                <c:pt idx="7792">
                  <c:v>7.0780054855765604</c:v>
                </c:pt>
                <c:pt idx="7793">
                  <c:v>7.0789084431891798</c:v>
                </c:pt>
                <c:pt idx="7794">
                  <c:v>7.0798115007952402</c:v>
                </c:pt>
                <c:pt idx="7795">
                  <c:v>7.0806858870083103</c:v>
                </c:pt>
                <c:pt idx="7796">
                  <c:v>7.0815603644804801</c:v>
                </c:pt>
                <c:pt idx="7797">
                  <c:v>7.08243475069448</c:v>
                </c:pt>
                <c:pt idx="7798">
                  <c:v>7.0833092365544701</c:v>
                </c:pt>
                <c:pt idx="7799">
                  <c:v>7.0841836143787695</c:v>
                </c:pt>
                <c:pt idx="7800">
                  <c:v>7.0850581002396797</c:v>
                </c:pt>
                <c:pt idx="7801">
                  <c:v>7.0859324864527498</c:v>
                </c:pt>
                <c:pt idx="7802">
                  <c:v>7.0868727588603599</c:v>
                </c:pt>
                <c:pt idx="7803">
                  <c:v>7.0878129495748698</c:v>
                </c:pt>
                <c:pt idx="7804">
                  <c:v>7.08875314028937</c:v>
                </c:pt>
                <c:pt idx="7805">
                  <c:v>7.0896933141291996</c:v>
                </c:pt>
                <c:pt idx="7806">
                  <c:v>7.0906335048446198</c:v>
                </c:pt>
                <c:pt idx="7807">
                  <c:v>7.09157369555912</c:v>
                </c:pt>
                <c:pt idx="7808">
                  <c:v>7.0924860554115501</c:v>
                </c:pt>
                <c:pt idx="7809">
                  <c:v>7.0933983030309005</c:v>
                </c:pt>
                <c:pt idx="7810">
                  <c:v>7.0943105506511603</c:v>
                </c:pt>
                <c:pt idx="7811">
                  <c:v>7.09522279827143</c:v>
                </c:pt>
                <c:pt idx="7812">
                  <c:v>7.0961351450313597</c:v>
                </c:pt>
                <c:pt idx="7813">
                  <c:v>7.09704740574462</c:v>
                </c:pt>
                <c:pt idx="7814">
                  <c:v>7.09788953213081</c:v>
                </c:pt>
                <c:pt idx="7815">
                  <c:v>7.0987317540018395</c:v>
                </c:pt>
                <c:pt idx="7816">
                  <c:v>7.0995738803871298</c:v>
                </c:pt>
                <c:pt idx="7817">
                  <c:v>7.1004161022581602</c:v>
                </c:pt>
                <c:pt idx="7818">
                  <c:v>7.1012582286449</c:v>
                </c:pt>
                <c:pt idx="7819">
                  <c:v>7.1021004802284295</c:v>
                </c:pt>
                <c:pt idx="7820">
                  <c:v>7.1029576006391197</c:v>
                </c:pt>
                <c:pt idx="7821">
                  <c:v>7.10381470092595</c:v>
                </c:pt>
                <c:pt idx="7822">
                  <c:v>7.1046718812618401</c:v>
                </c:pt>
                <c:pt idx="7823">
                  <c:v>7.1054788098897497</c:v>
                </c:pt>
                <c:pt idx="7824">
                  <c:v>7.1062857608241199</c:v>
                </c:pt>
                <c:pt idx="7825">
                  <c:v>7.1070926307769007</c:v>
                </c:pt>
                <c:pt idx="7826">
                  <c:v>7.1078995594037195</c:v>
                </c:pt>
                <c:pt idx="7827">
                  <c:v>7.10870651033808</c:v>
                </c:pt>
                <c:pt idx="7828">
                  <c:v>7.1096260930965602</c:v>
                </c:pt>
                <c:pt idx="7829">
                  <c:v>7.1105456204971</c:v>
                </c:pt>
                <c:pt idx="7830">
                  <c:v>7.1114650646172706</c:v>
                </c:pt>
                <c:pt idx="7831">
                  <c:v>7.1123845920175501</c:v>
                </c:pt>
                <c:pt idx="7832">
                  <c:v>7.1133041747760295</c:v>
                </c:pt>
                <c:pt idx="7833">
                  <c:v>7.1141660766560797</c:v>
                </c:pt>
                <c:pt idx="7834">
                  <c:v>7.1150279081586101</c:v>
                </c:pt>
                <c:pt idx="7835">
                  <c:v>7.1158898100393095</c:v>
                </c:pt>
                <c:pt idx="7836">
                  <c:v>7.1167517119180399</c:v>
                </c:pt>
                <c:pt idx="7837">
                  <c:v>7.1176136144716704</c:v>
                </c:pt>
                <c:pt idx="7838">
                  <c:v>7.1184755163503999</c:v>
                </c:pt>
                <c:pt idx="7839">
                  <c:v>7.1193373478529303</c:v>
                </c:pt>
                <c:pt idx="7840">
                  <c:v>7.1203187972413904</c:v>
                </c:pt>
                <c:pt idx="7841">
                  <c:v>7.1213002466277793</c:v>
                </c:pt>
                <c:pt idx="7842">
                  <c:v>7.12228169601571</c:v>
                </c:pt>
                <c:pt idx="7843">
                  <c:v>7.1232631454026301</c:v>
                </c:pt>
                <c:pt idx="7844">
                  <c:v>7.1242445947905599</c:v>
                </c:pt>
                <c:pt idx="7845">
                  <c:v>7.1252260441784898</c:v>
                </c:pt>
                <c:pt idx="7846">
                  <c:v>7.1262204521627197</c:v>
                </c:pt>
                <c:pt idx="7847">
                  <c:v>7.1272149822116493</c:v>
                </c:pt>
                <c:pt idx="7848">
                  <c:v>7.1282094155237097</c:v>
                </c:pt>
                <c:pt idx="7849">
                  <c:v>7.1292038488341998</c:v>
                </c:pt>
                <c:pt idx="7850">
                  <c:v>7.1301983788831294</c:v>
                </c:pt>
                <c:pt idx="7851">
                  <c:v>7.1311595077417795</c:v>
                </c:pt>
                <c:pt idx="7852">
                  <c:v>7.1321207478672299</c:v>
                </c:pt>
                <c:pt idx="7853">
                  <c:v>7.13308197600292</c:v>
                </c:pt>
                <c:pt idx="7854">
                  <c:v>7.1340432161302196</c:v>
                </c:pt>
                <c:pt idx="7855">
                  <c:v>7.1350044442659097</c:v>
                </c:pt>
                <c:pt idx="7856">
                  <c:v>7.1359655731227098</c:v>
                </c:pt>
                <c:pt idx="7857">
                  <c:v>7.1368129226971497</c:v>
                </c:pt>
                <c:pt idx="7858">
                  <c:v>7.1376602531454303</c:v>
                </c:pt>
                <c:pt idx="7859">
                  <c:v>7.1385076027198702</c:v>
                </c:pt>
                <c:pt idx="7860">
                  <c:v>7.1393549331681498</c:v>
                </c:pt>
                <c:pt idx="7861">
                  <c:v>7.1402022827425897</c:v>
                </c:pt>
                <c:pt idx="7862">
                  <c:v>7.1410495150359203</c:v>
                </c:pt>
                <c:pt idx="7863">
                  <c:v>7.1420245499071404</c:v>
                </c:pt>
                <c:pt idx="7864">
                  <c:v>7.1429995588971806</c:v>
                </c:pt>
                <c:pt idx="7865">
                  <c:v>7.1439745678869802</c:v>
                </c:pt>
                <c:pt idx="7866">
                  <c:v>7.1449496027581993</c:v>
                </c:pt>
                <c:pt idx="7867">
                  <c:v>7.14592461174799</c:v>
                </c:pt>
                <c:pt idx="7868">
                  <c:v>7.1468996207380302</c:v>
                </c:pt>
                <c:pt idx="7869">
                  <c:v>7.1477574643824706</c:v>
                </c:pt>
                <c:pt idx="7870">
                  <c:v>7.1486153080289796</c:v>
                </c:pt>
                <c:pt idx="7871">
                  <c:v>7.14947315167373</c:v>
                </c:pt>
                <c:pt idx="7872">
                  <c:v>7.1503309953181695</c:v>
                </c:pt>
                <c:pt idx="7873">
                  <c:v>7.1511888389646803</c:v>
                </c:pt>
                <c:pt idx="7874">
                  <c:v>7.1520466826094395</c:v>
                </c:pt>
                <c:pt idx="7875">
                  <c:v>7.1529045262556306</c:v>
                </c:pt>
                <c:pt idx="7876">
                  <c:v>7.1537749062300495</c:v>
                </c:pt>
                <c:pt idx="7877">
                  <c:v>7.1546452646445005</c:v>
                </c:pt>
                <c:pt idx="7878">
                  <c:v>7.1555156446187205</c:v>
                </c:pt>
                <c:pt idx="7879">
                  <c:v>7.1563860245931394</c:v>
                </c:pt>
                <c:pt idx="7880">
                  <c:v>7.1572565022144694</c:v>
                </c:pt>
                <c:pt idx="7881">
                  <c:v>7.15812688219052</c:v>
                </c:pt>
                <c:pt idx="7882">
                  <c:v>7.1590418105694003</c:v>
                </c:pt>
                <c:pt idx="7883">
                  <c:v>7.1599567389482797</c:v>
                </c:pt>
                <c:pt idx="7884">
                  <c:v>7.1608716425999601</c:v>
                </c:pt>
                <c:pt idx="7885">
                  <c:v>7.1617866678734199</c:v>
                </c:pt>
                <c:pt idx="7886">
                  <c:v>7.1627015962523002</c:v>
                </c:pt>
                <c:pt idx="7887">
                  <c:v>7.1636164999039904</c:v>
                </c:pt>
                <c:pt idx="7888">
                  <c:v>7.1645662879683396</c:v>
                </c:pt>
                <c:pt idx="7889">
                  <c:v>7.1655159808138702</c:v>
                </c:pt>
                <c:pt idx="7890">
                  <c:v>7.1664656431175198</c:v>
                </c:pt>
                <c:pt idx="7891">
                  <c:v>7.1674153359630495</c:v>
                </c:pt>
                <c:pt idx="7892">
                  <c:v>7.1683651240273996</c:v>
                </c:pt>
                <c:pt idx="7893">
                  <c:v>7.16931478633105</c:v>
                </c:pt>
                <c:pt idx="7894">
                  <c:v>7.1701670669240798</c:v>
                </c:pt>
                <c:pt idx="7895">
                  <c:v>7.1710193475189392</c:v>
                </c:pt>
                <c:pt idx="7896">
                  <c:v>7.1718716281119699</c:v>
                </c:pt>
                <c:pt idx="7897">
                  <c:v>7.1727239087050103</c:v>
                </c:pt>
                <c:pt idx="7898">
                  <c:v>7.1735761892980499</c:v>
                </c:pt>
                <c:pt idx="7899">
                  <c:v>7.1744284698910796</c:v>
                </c:pt>
                <c:pt idx="7900">
                  <c:v>7.1753799299547598</c:v>
                </c:pt>
                <c:pt idx="7901">
                  <c:v>7.17633140317007</c:v>
                </c:pt>
                <c:pt idx="7902">
                  <c:v>7.1772829623636802</c:v>
                </c:pt>
                <c:pt idx="7903">
                  <c:v>7.1782344355788599</c:v>
                </c:pt>
                <c:pt idx="7904">
                  <c:v>7.1791858956425401</c:v>
                </c:pt>
                <c:pt idx="7905">
                  <c:v>7.1801374679882599</c:v>
                </c:pt>
                <c:pt idx="7906">
                  <c:v>7.1810078479624799</c:v>
                </c:pt>
                <c:pt idx="7907">
                  <c:v>7.1818782279369007</c:v>
                </c:pt>
                <c:pt idx="7908">
                  <c:v>7.1827486079111296</c:v>
                </c:pt>
                <c:pt idx="7909">
                  <c:v>7.1836190855324595</c:v>
                </c:pt>
                <c:pt idx="7910">
                  <c:v>7.1844894655068803</c:v>
                </c:pt>
                <c:pt idx="7911">
                  <c:v>7.1853598454829193</c:v>
                </c:pt>
                <c:pt idx="7912">
                  <c:v>7.1862176891276803</c:v>
                </c:pt>
                <c:pt idx="7913">
                  <c:v>7.1870755327721199</c:v>
                </c:pt>
                <c:pt idx="7914">
                  <c:v>7.1879333764186297</c:v>
                </c:pt>
                <c:pt idx="7915">
                  <c:v>7.1887911859598095</c:v>
                </c:pt>
                <c:pt idx="7916">
                  <c:v>7.1896489356036994</c:v>
                </c:pt>
                <c:pt idx="7917">
                  <c:v>7.1905067792484498</c:v>
                </c:pt>
                <c:pt idx="7918">
                  <c:v>7.1913646228949606</c:v>
                </c:pt>
                <c:pt idx="7919">
                  <c:v>7.1922633800471996</c:v>
                </c:pt>
                <c:pt idx="7920">
                  <c:v>7.1931620554106797</c:v>
                </c:pt>
                <c:pt idx="7921">
                  <c:v>7.1940608125644401</c:v>
                </c:pt>
                <c:pt idx="7922">
                  <c:v>7.19495948792847</c:v>
                </c:pt>
                <c:pt idx="7923">
                  <c:v>7.1958582450807</c:v>
                </c:pt>
                <c:pt idx="7924">
                  <c:v>7.1967569779895797</c:v>
                </c:pt>
                <c:pt idx="7925">
                  <c:v>7.1977553811798192</c:v>
                </c:pt>
                <c:pt idx="7926">
                  <c:v>7.1987538336474399</c:v>
                </c:pt>
                <c:pt idx="7927">
                  <c:v>7.1997522861142205</c:v>
                </c:pt>
                <c:pt idx="7928">
                  <c:v>7.2007507802203499</c:v>
                </c:pt>
                <c:pt idx="7929">
                  <c:v>7.2017492326887496</c:v>
                </c:pt>
                <c:pt idx="7930">
                  <c:v>7.2027477267948701</c:v>
                </c:pt>
                <c:pt idx="7931">
                  <c:v>7.2036290409611397</c:v>
                </c:pt>
                <c:pt idx="7932">
                  <c:v>7.2045104542413601</c:v>
                </c:pt>
                <c:pt idx="7933">
                  <c:v>7.2053917684076296</c:v>
                </c:pt>
                <c:pt idx="7934">
                  <c:v>7.2062730825738903</c:v>
                </c:pt>
                <c:pt idx="7935">
                  <c:v>7.2071544100326799</c:v>
                </c:pt>
                <c:pt idx="7936">
                  <c:v>7.2080357241998705</c:v>
                </c:pt>
                <c:pt idx="7937">
                  <c:v>7.2089171374791698</c:v>
                </c:pt>
                <c:pt idx="7938">
                  <c:v>7.2098248851095406</c:v>
                </c:pt>
                <c:pt idx="7939">
                  <c:v>7.2107326327397399</c:v>
                </c:pt>
                <c:pt idx="7940">
                  <c:v>7.2116403712979995</c:v>
                </c:pt>
                <c:pt idx="7941">
                  <c:v>7.2125481189282006</c:v>
                </c:pt>
                <c:pt idx="7942">
                  <c:v>7.2134559661454194</c:v>
                </c:pt>
                <c:pt idx="7943">
                  <c:v>7.2143637137756205</c:v>
                </c:pt>
                <c:pt idx="7944">
                  <c:v>7.2153094666233999</c:v>
                </c:pt>
                <c:pt idx="7945">
                  <c:v>7.2162551198479896</c:v>
                </c:pt>
                <c:pt idx="7946">
                  <c:v>7.2172008813606094</c:v>
                </c:pt>
                <c:pt idx="7947">
                  <c:v>7.2181466342093206</c:v>
                </c:pt>
                <c:pt idx="7948">
                  <c:v>7.2190922960988901</c:v>
                </c:pt>
                <c:pt idx="7949">
                  <c:v>7.2200380489476004</c:v>
                </c:pt>
                <c:pt idx="7950">
                  <c:v>7.2209100529032195</c:v>
                </c:pt>
                <c:pt idx="7951">
                  <c:v>7.2217820568597597</c:v>
                </c:pt>
                <c:pt idx="7952">
                  <c:v>7.2226539731177102</c:v>
                </c:pt>
                <c:pt idx="7953">
                  <c:v>7.2235259770742495</c:v>
                </c:pt>
                <c:pt idx="7954">
                  <c:v>7.2243979810300898</c:v>
                </c:pt>
                <c:pt idx="7955">
                  <c:v>7.22526998498663</c:v>
                </c:pt>
                <c:pt idx="7956">
                  <c:v>7.2262113181370697</c:v>
                </c:pt>
                <c:pt idx="7957">
                  <c:v>7.2271526512875095</c:v>
                </c:pt>
                <c:pt idx="7958">
                  <c:v>7.2280940836004204</c:v>
                </c:pt>
                <c:pt idx="7959">
                  <c:v>7.2290354167508797</c:v>
                </c:pt>
                <c:pt idx="7960">
                  <c:v>7.2299767490673901</c:v>
                </c:pt>
                <c:pt idx="7961">
                  <c:v>7.2309181822141397</c:v>
                </c:pt>
                <c:pt idx="7962">
                  <c:v>7.2318052358540799</c:v>
                </c:pt>
                <c:pt idx="7963">
                  <c:v>7.2326923882481697</c:v>
                </c:pt>
                <c:pt idx="7964">
                  <c:v>7.2335795406419701</c:v>
                </c:pt>
                <c:pt idx="7965">
                  <c:v>7.2344665785499398</c:v>
                </c:pt>
                <c:pt idx="7966">
                  <c:v>7.2353537309440297</c:v>
                </c:pt>
                <c:pt idx="7967">
                  <c:v>7.23624088333783</c:v>
                </c:pt>
                <c:pt idx="7968">
                  <c:v>7.2371633201163306</c:v>
                </c:pt>
                <c:pt idx="7969">
                  <c:v>7.2380857568936499</c:v>
                </c:pt>
                <c:pt idx="7970">
                  <c:v>7.2390082928017403</c:v>
                </c:pt>
                <c:pt idx="7971">
                  <c:v>7.2399307295793101</c:v>
                </c:pt>
                <c:pt idx="7972">
                  <c:v>7.2408531663578</c:v>
                </c:pt>
                <c:pt idx="7973">
                  <c:v>7.2417756031362899</c:v>
                </c:pt>
                <c:pt idx="7974">
                  <c:v>7.24268039891437</c:v>
                </c:pt>
                <c:pt idx="7975">
                  <c:v>7.2435850949574405</c:v>
                </c:pt>
                <c:pt idx="7976">
                  <c:v>7.2444898907355206</c:v>
                </c:pt>
                <c:pt idx="7977">
                  <c:v>7.2453945867785903</c:v>
                </c:pt>
                <c:pt idx="7978">
                  <c:v>7.24629928282073</c:v>
                </c:pt>
                <c:pt idx="7979">
                  <c:v>7.2472040785988101</c:v>
                </c:pt>
                <c:pt idx="7980">
                  <c:v>7.2481354289144102</c:v>
                </c:pt>
                <c:pt idx="7981">
                  <c:v>7.2490668788164694</c:v>
                </c:pt>
                <c:pt idx="7982">
                  <c:v>7.2499983287185295</c:v>
                </c:pt>
                <c:pt idx="7983">
                  <c:v>7.2509296790341295</c:v>
                </c:pt>
                <c:pt idx="7984">
                  <c:v>7.2518611289363601</c:v>
                </c:pt>
                <c:pt idx="7985">
                  <c:v>7.2527925788384202</c:v>
                </c:pt>
                <c:pt idx="7986">
                  <c:v>7.2536703384010002</c:v>
                </c:pt>
                <c:pt idx="7987">
                  <c:v>7.2545481012047697</c:v>
                </c:pt>
                <c:pt idx="7988">
                  <c:v>7.2554259639556502</c:v>
                </c:pt>
                <c:pt idx="7989">
                  <c:v>7.2563037235190899</c:v>
                </c:pt>
                <c:pt idx="7990">
                  <c:v>7.2571814863228603</c:v>
                </c:pt>
                <c:pt idx="7991">
                  <c:v>7.2580592491266298</c:v>
                </c:pt>
                <c:pt idx="7992">
                  <c:v>7.2589624872629699</c:v>
                </c:pt>
                <c:pt idx="7993">
                  <c:v>7.2598657253983898</c:v>
                </c:pt>
                <c:pt idx="7994">
                  <c:v>7.2607689635337902</c:v>
                </c:pt>
                <c:pt idx="7995">
                  <c:v>7.2616721016745398</c:v>
                </c:pt>
                <c:pt idx="7996">
                  <c:v>7.2625753398099402</c:v>
                </c:pt>
                <c:pt idx="7997">
                  <c:v>7.2634785770329096</c:v>
                </c:pt>
                <c:pt idx="7998">
                  <c:v>7.26439510354595</c:v>
                </c:pt>
                <c:pt idx="7999">
                  <c:v>7.2653115301930802</c:v>
                </c:pt>
                <c:pt idx="8000">
                  <c:v>7.2662280567070496</c:v>
                </c:pt>
                <c:pt idx="8001">
                  <c:v>7.2671445832200803</c:v>
                </c:pt>
                <c:pt idx="8002">
                  <c:v>7.2680610150457499</c:v>
                </c:pt>
                <c:pt idx="8003">
                  <c:v>7.26897754155888</c:v>
                </c:pt>
                <c:pt idx="8004">
                  <c:v>7.26993167262928</c:v>
                </c:pt>
                <c:pt idx="8005">
                  <c:v>7.2708857037040406</c:v>
                </c:pt>
                <c:pt idx="8006">
                  <c:v>7.2718398347744602</c:v>
                </c:pt>
                <c:pt idx="8007">
                  <c:v>7.2727938658482802</c:v>
                </c:pt>
                <c:pt idx="8008">
                  <c:v>7.2737479977309398</c:v>
                </c:pt>
                <c:pt idx="8009">
                  <c:v>7.2747020288047697</c:v>
                </c:pt>
                <c:pt idx="8010">
                  <c:v>7.27556328456253</c:v>
                </c:pt>
                <c:pt idx="8011">
                  <c:v>7.2764245403202903</c:v>
                </c:pt>
                <c:pt idx="8012">
                  <c:v>7.2772857949459899</c:v>
                </c:pt>
                <c:pt idx="8013">
                  <c:v>7.2781470507037502</c:v>
                </c:pt>
                <c:pt idx="8014">
                  <c:v>7.2790082064672204</c:v>
                </c:pt>
                <c:pt idx="8015">
                  <c:v>7.27986946109292</c:v>
                </c:pt>
                <c:pt idx="8016">
                  <c:v>7.2807307168506803</c:v>
                </c:pt>
                <c:pt idx="8017">
                  <c:v>7.2816429644709402</c:v>
                </c:pt>
                <c:pt idx="8018">
                  <c:v>7.2825553112299595</c:v>
                </c:pt>
                <c:pt idx="8019">
                  <c:v>7.2834675588502202</c:v>
                </c:pt>
                <c:pt idx="8020">
                  <c:v>7.2843799056101606</c:v>
                </c:pt>
                <c:pt idx="8021">
                  <c:v>7.2852921532295003</c:v>
                </c:pt>
                <c:pt idx="8022">
                  <c:v>7.2862044008497699</c:v>
                </c:pt>
                <c:pt idx="8023">
                  <c:v>7.2871167476097103</c:v>
                </c:pt>
                <c:pt idx="8024">
                  <c:v>7.2880289952287995</c:v>
                </c:pt>
                <c:pt idx="8025">
                  <c:v>7.2889413419887399</c:v>
                </c:pt>
                <c:pt idx="8026">
                  <c:v>7.2898536027029195</c:v>
                </c:pt>
                <c:pt idx="8027">
                  <c:v>7.29076585032319</c:v>
                </c:pt>
                <c:pt idx="8028">
                  <c:v>7.2916781970822004</c:v>
                </c:pt>
                <c:pt idx="8029">
                  <c:v>7.2925914534593801</c:v>
                </c:pt>
                <c:pt idx="8030">
                  <c:v>7.2935048075634494</c:v>
                </c:pt>
                <c:pt idx="8031">
                  <c:v>7.2944181616679096</c:v>
                </c:pt>
                <c:pt idx="8032">
                  <c:v>7.2953314392487503</c:v>
                </c:pt>
                <c:pt idx="8033">
                  <c:v>7.2962447933541297</c:v>
                </c:pt>
                <c:pt idx="8034">
                  <c:v>7.2971581474585907</c:v>
                </c:pt>
                <c:pt idx="8035">
                  <c:v>7.2981211070468301</c:v>
                </c:pt>
                <c:pt idx="8036">
                  <c:v>7.2990840465882396</c:v>
                </c:pt>
                <c:pt idx="8037">
                  <c:v>7.3000471041462403</c:v>
                </c:pt>
                <c:pt idx="8038">
                  <c:v>7.3010100436876506</c:v>
                </c:pt>
                <c:pt idx="8039">
                  <c:v>7.3019730032768004</c:v>
                </c:pt>
                <c:pt idx="8040">
                  <c:v>7.3029360407891</c:v>
                </c:pt>
                <c:pt idx="8041">
                  <c:v>7.30382929285319</c:v>
                </c:pt>
                <c:pt idx="8042">
                  <c:v>7.3047225624653205</c:v>
                </c:pt>
                <c:pt idx="8043">
                  <c:v>7.3056158145294194</c:v>
                </c:pt>
                <c:pt idx="8044">
                  <c:v>7.3065091650427698</c:v>
                </c:pt>
                <c:pt idx="8045">
                  <c:v>7.30740243465491</c:v>
                </c:pt>
                <c:pt idx="8046">
                  <c:v>7.3082956867190001</c:v>
                </c:pt>
                <c:pt idx="8047">
                  <c:v>7.3092248552614203</c:v>
                </c:pt>
                <c:pt idx="8048">
                  <c:v>7.3101540626279995</c:v>
                </c:pt>
                <c:pt idx="8049">
                  <c:v>7.3110832311704304</c:v>
                </c:pt>
                <c:pt idx="8050">
                  <c:v>7.3120124385361507</c:v>
                </c:pt>
                <c:pt idx="8051">
                  <c:v>7.31294160707857</c:v>
                </c:pt>
                <c:pt idx="8052">
                  <c:v>7.313870775621</c:v>
                </c:pt>
                <c:pt idx="8053">
                  <c:v>7.3147840253621901</c:v>
                </c:pt>
                <c:pt idx="8054">
                  <c:v>7.3156972751026901</c:v>
                </c:pt>
                <c:pt idx="8055">
                  <c:v>7.3166104516470103</c:v>
                </c:pt>
                <c:pt idx="8056">
                  <c:v>7.3175237013875094</c:v>
                </c:pt>
                <c:pt idx="8057">
                  <c:v>7.3184369511299696</c:v>
                </c:pt>
                <c:pt idx="8058">
                  <c:v>7.3193502008704794</c:v>
                </c:pt>
                <c:pt idx="8059">
                  <c:v>7.32029766306455</c:v>
                </c:pt>
                <c:pt idx="8060">
                  <c:v>7.32124512526069</c:v>
                </c:pt>
                <c:pt idx="8061">
                  <c:v>7.3221925874547598</c:v>
                </c:pt>
                <c:pt idx="8062">
                  <c:v>7.3231401016340296</c:v>
                </c:pt>
                <c:pt idx="8063">
                  <c:v>7.3240875638280993</c:v>
                </c:pt>
                <c:pt idx="8064">
                  <c:v>7.3250350260221699</c:v>
                </c:pt>
                <c:pt idx="8065">
                  <c:v>7.3259881074769506</c:v>
                </c:pt>
                <c:pt idx="8066">
                  <c:v>7.3269411889334606</c:v>
                </c:pt>
                <c:pt idx="8067">
                  <c:v>7.3278942333022599</c:v>
                </c:pt>
                <c:pt idx="8068">
                  <c:v>7.3288472218907295</c:v>
                </c:pt>
                <c:pt idx="8069">
                  <c:v>7.3298003033455101</c:v>
                </c:pt>
                <c:pt idx="8070">
                  <c:v>7.3307533477146603</c:v>
                </c:pt>
                <c:pt idx="8071">
                  <c:v>7.3317064762594999</c:v>
                </c:pt>
                <c:pt idx="8072">
                  <c:v>7.3326596048026396</c:v>
                </c:pt>
                <c:pt idx="8073">
                  <c:v>7.3336127333456407</c:v>
                </c:pt>
                <c:pt idx="8074">
                  <c:v>7.3345658618887803</c:v>
                </c:pt>
                <c:pt idx="8075">
                  <c:v>7.33551889148423</c:v>
                </c:pt>
                <c:pt idx="8076">
                  <c:v>7.3364720200273705</c:v>
                </c:pt>
                <c:pt idx="8077">
                  <c:v>7.3374503230991905</c:v>
                </c:pt>
                <c:pt idx="8078">
                  <c:v>7.3384285028174601</c:v>
                </c:pt>
                <c:pt idx="8079">
                  <c:v>7.3394068058874797</c:v>
                </c:pt>
                <c:pt idx="8080">
                  <c:v>7.3403850127015797</c:v>
                </c:pt>
                <c:pt idx="8081">
                  <c:v>7.34136331577339</c:v>
                </c:pt>
                <c:pt idx="8082">
                  <c:v>7.3423414954916604</c:v>
                </c:pt>
                <c:pt idx="8083">
                  <c:v>7.3431880003807901</c:v>
                </c:pt>
                <c:pt idx="8084">
                  <c:v>7.34403450527196</c:v>
                </c:pt>
                <c:pt idx="8085">
                  <c:v>7.3448810101628803</c:v>
                </c:pt>
                <c:pt idx="8086">
                  <c:v>7.3457274869200404</c:v>
                </c:pt>
                <c:pt idx="8087">
                  <c:v>7.3465739918112201</c:v>
                </c:pt>
                <c:pt idx="8088">
                  <c:v>7.3474204967021297</c:v>
                </c:pt>
                <c:pt idx="8089">
                  <c:v>7.3483344153683303</c:v>
                </c:pt>
                <c:pt idx="8090">
                  <c:v>7.3492483340362504</c:v>
                </c:pt>
                <c:pt idx="8091">
                  <c:v>7.3501621971379194</c:v>
                </c:pt>
                <c:pt idx="8092">
                  <c:v>7.3510761158055002</c:v>
                </c:pt>
                <c:pt idx="8093">
                  <c:v>7.3519900344716902</c:v>
                </c:pt>
                <c:pt idx="8094">
                  <c:v>7.3529039903795299</c:v>
                </c:pt>
                <c:pt idx="8095">
                  <c:v>7.3538656298384799</c:v>
                </c:pt>
                <c:pt idx="8096">
                  <c:v>7.3548272692988697</c:v>
                </c:pt>
                <c:pt idx="8097">
                  <c:v>7.3557888488999499</c:v>
                </c:pt>
                <c:pt idx="8098">
                  <c:v>7.3567504883589105</c:v>
                </c:pt>
                <c:pt idx="8099">
                  <c:v>7.3577121619530494</c:v>
                </c:pt>
                <c:pt idx="8100">
                  <c:v>7.3586738014120101</c:v>
                </c:pt>
                <c:pt idx="8101">
                  <c:v>7.3595334152376797</c:v>
                </c:pt>
                <c:pt idx="8102">
                  <c:v>7.3603931247709502</c:v>
                </c:pt>
                <c:pt idx="8103">
                  <c:v>7.3612528343027197</c:v>
                </c:pt>
                <c:pt idx="8104">
                  <c:v>7.3621124481281193</c:v>
                </c:pt>
                <c:pt idx="8105">
                  <c:v>7.3629721576616696</c:v>
                </c:pt>
                <c:pt idx="8106">
                  <c:v>7.36383177148707</c:v>
                </c:pt>
                <c:pt idx="8107">
                  <c:v>7.3646914810188306</c:v>
                </c:pt>
                <c:pt idx="8108">
                  <c:v>7.3655468854441395</c:v>
                </c:pt>
                <c:pt idx="8109">
                  <c:v>7.3664022820777095</c:v>
                </c:pt>
                <c:pt idx="8110">
                  <c:v>7.3672576865030095</c:v>
                </c:pt>
                <c:pt idx="8111">
                  <c:v>7.3681130831347197</c:v>
                </c:pt>
                <c:pt idx="8112">
                  <c:v>7.3689684797683599</c:v>
                </c:pt>
                <c:pt idx="8113">
                  <c:v>7.3698238841936696</c:v>
                </c:pt>
                <c:pt idx="8114">
                  <c:v>7.3707463303432901</c:v>
                </c:pt>
                <c:pt idx="8115">
                  <c:v>7.3716687764929105</c:v>
                </c:pt>
                <c:pt idx="8116">
                  <c:v>7.3725912917352492</c:v>
                </c:pt>
                <c:pt idx="8117">
                  <c:v>7.3735137378848794</c:v>
                </c:pt>
                <c:pt idx="8118">
                  <c:v>7.3744361840351704</c:v>
                </c:pt>
                <c:pt idx="8119">
                  <c:v>7.3753586992755604</c:v>
                </c:pt>
                <c:pt idx="8120">
                  <c:v>7.3762152688586999</c:v>
                </c:pt>
                <c:pt idx="8121">
                  <c:v>7.3770718384418394</c:v>
                </c:pt>
                <c:pt idx="8122">
                  <c:v>7.37792836161106</c:v>
                </c:pt>
                <c:pt idx="8123">
                  <c:v>7.37878484262054</c:v>
                </c:pt>
                <c:pt idx="8124">
                  <c:v>7.3796414122028198</c:v>
                </c:pt>
                <c:pt idx="8125">
                  <c:v>7.3804979817859593</c:v>
                </c:pt>
                <c:pt idx="8126">
                  <c:v>7.3813787477367896</c:v>
                </c:pt>
                <c:pt idx="8127">
                  <c:v>7.3822595136876092</c:v>
                </c:pt>
                <c:pt idx="8128">
                  <c:v>7.3831403776100402</c:v>
                </c:pt>
                <c:pt idx="8129">
                  <c:v>7.3840211435608705</c:v>
                </c:pt>
                <c:pt idx="8130">
                  <c:v>7.3849019095116901</c:v>
                </c:pt>
                <c:pt idx="8131">
                  <c:v>7.3857827534024594</c:v>
                </c:pt>
                <c:pt idx="8132">
                  <c:v>7.3866611117634404</c:v>
                </c:pt>
                <c:pt idx="8133">
                  <c:v>7.3875394701243202</c:v>
                </c:pt>
                <c:pt idx="8134">
                  <c:v>7.3884178284853004</c:v>
                </c:pt>
                <c:pt idx="8135">
                  <c:v>7.3892962867028604</c:v>
                </c:pt>
                <c:pt idx="8136">
                  <c:v>7.3901746450629098</c:v>
                </c:pt>
                <c:pt idx="8137">
                  <c:v>7.3910530034238899</c:v>
                </c:pt>
                <c:pt idx="8138">
                  <c:v>7.3919717144451003</c:v>
                </c:pt>
                <c:pt idx="8139">
                  <c:v>7.3928905252254999</c:v>
                </c:pt>
                <c:pt idx="8140">
                  <c:v>7.3938092362467103</c:v>
                </c:pt>
                <c:pt idx="8141">
                  <c:v>7.3947280470263195</c:v>
                </c:pt>
                <c:pt idx="8142">
                  <c:v>7.3956467580475298</c:v>
                </c:pt>
                <c:pt idx="8143">
                  <c:v>7.3965654690687401</c:v>
                </c:pt>
                <c:pt idx="8144">
                  <c:v>7.3974540820612606</c:v>
                </c:pt>
                <c:pt idx="8145">
                  <c:v>7.3983425974626194</c:v>
                </c:pt>
                <c:pt idx="8146">
                  <c:v>7.3992311128652899</c:v>
                </c:pt>
                <c:pt idx="8147">
                  <c:v>7.4001197258569</c:v>
                </c:pt>
                <c:pt idx="8148">
                  <c:v>7.4010082412595697</c:v>
                </c:pt>
                <c:pt idx="8149">
                  <c:v>7.4018968542521</c:v>
                </c:pt>
                <c:pt idx="8150">
                  <c:v>7.4027895143210198</c:v>
                </c:pt>
                <c:pt idx="8151">
                  <c:v>7.4036822723232998</c:v>
                </c:pt>
                <c:pt idx="8152">
                  <c:v>7.4045749526305205</c:v>
                </c:pt>
                <c:pt idx="8153">
                  <c:v>7.40546771063189</c:v>
                </c:pt>
                <c:pt idx="8154">
                  <c:v>7.4063603707017203</c:v>
                </c:pt>
                <c:pt idx="8155">
                  <c:v>7.40725312870401</c:v>
                </c:pt>
                <c:pt idx="8156">
                  <c:v>7.40814578877331</c:v>
                </c:pt>
                <c:pt idx="8157">
                  <c:v>7.4090731004142505</c:v>
                </c:pt>
                <c:pt idx="8158">
                  <c:v>7.4100003851877503</c:v>
                </c:pt>
                <c:pt idx="8159">
                  <c:v>7.4109276968291899</c:v>
                </c:pt>
                <c:pt idx="8160">
                  <c:v>7.4118550084701305</c:v>
                </c:pt>
                <c:pt idx="8161">
                  <c:v>7.4127823201110701</c:v>
                </c:pt>
                <c:pt idx="8162">
                  <c:v>7.4137096317520097</c:v>
                </c:pt>
                <c:pt idx="8163">
                  <c:v>7.4146004157723002</c:v>
                </c:pt>
                <c:pt idx="8164">
                  <c:v>7.41549110379911</c:v>
                </c:pt>
                <c:pt idx="8165">
                  <c:v>7.4163819158433792</c:v>
                </c:pt>
                <c:pt idx="8166">
                  <c:v>7.4172726038701899</c:v>
                </c:pt>
                <c:pt idx="8167">
                  <c:v>7.4181633878904805</c:v>
                </c:pt>
                <c:pt idx="8168">
                  <c:v>7.4190540759158798</c:v>
                </c:pt>
                <c:pt idx="8169">
                  <c:v>7.4199641290632199</c:v>
                </c:pt>
                <c:pt idx="8170">
                  <c:v>7.4208742075754399</c:v>
                </c:pt>
                <c:pt idx="8171">
                  <c:v>7.4217841639926796</c:v>
                </c:pt>
                <c:pt idx="8172">
                  <c:v>7.4226942171395498</c:v>
                </c:pt>
                <c:pt idx="8173">
                  <c:v>7.4236042702859901</c:v>
                </c:pt>
                <c:pt idx="8174">
                  <c:v>7.4245143234328594</c:v>
                </c:pt>
                <c:pt idx="8175">
                  <c:v>7.4254610812371808</c:v>
                </c:pt>
                <c:pt idx="8176">
                  <c:v>7.4264078390411505</c:v>
                </c:pt>
                <c:pt idx="8177">
                  <c:v>7.4273545783987203</c:v>
                </c:pt>
                <c:pt idx="8178">
                  <c:v>7.4283013362027006</c:v>
                </c:pt>
                <c:pt idx="8179">
                  <c:v>7.4292480940070096</c:v>
                </c:pt>
                <c:pt idx="8180">
                  <c:v>7.4301948518109899</c:v>
                </c:pt>
                <c:pt idx="8181">
                  <c:v>7.4311540835248602</c:v>
                </c:pt>
                <c:pt idx="8182">
                  <c:v>7.4321132421662801</c:v>
                </c:pt>
                <c:pt idx="8183">
                  <c:v>7.4330724738801504</c:v>
                </c:pt>
                <c:pt idx="8184">
                  <c:v>7.4340316085158999</c:v>
                </c:pt>
                <c:pt idx="8185">
                  <c:v>7.4349908642321108</c:v>
                </c:pt>
                <c:pt idx="8186">
                  <c:v>7.4359499988687601</c:v>
                </c:pt>
                <c:pt idx="8187">
                  <c:v>7.4368344652444094</c:v>
                </c:pt>
                <c:pt idx="8188">
                  <c:v>7.4377190296340201</c:v>
                </c:pt>
                <c:pt idx="8189">
                  <c:v>7.4386034960105798</c:v>
                </c:pt>
                <c:pt idx="8190">
                  <c:v>7.4394879623862398</c:v>
                </c:pt>
                <c:pt idx="8191">
                  <c:v>7.44037242876189</c:v>
                </c:pt>
                <c:pt idx="8192">
                  <c:v>7.4412568951375402</c:v>
                </c:pt>
                <c:pt idx="8193">
                  <c:v>7.4421424803797702</c:v>
                </c:pt>
                <c:pt idx="8194">
                  <c:v>7.4430279690861294</c:v>
                </c:pt>
                <c:pt idx="8195">
                  <c:v>7.4439135543274695</c:v>
                </c:pt>
                <c:pt idx="8196">
                  <c:v>7.4447990430343207</c:v>
                </c:pt>
                <c:pt idx="8197">
                  <c:v>7.4456845317411595</c:v>
                </c:pt>
                <c:pt idx="8198">
                  <c:v>7.4465701169829099</c:v>
                </c:pt>
                <c:pt idx="8199">
                  <c:v>7.4474462871543405</c:v>
                </c:pt>
                <c:pt idx="8200">
                  <c:v>7.4483224573266797</c:v>
                </c:pt>
                <c:pt idx="8201">
                  <c:v>7.4491986053503503</c:v>
                </c:pt>
                <c:pt idx="8202">
                  <c:v>7.45007477552178</c:v>
                </c:pt>
                <c:pt idx="8203">
                  <c:v>7.4509509456941201</c:v>
                </c:pt>
                <c:pt idx="8204">
                  <c:v>7.4518270937177897</c:v>
                </c:pt>
                <c:pt idx="8205">
                  <c:v>7.4527240899166598</c:v>
                </c:pt>
                <c:pt idx="8206">
                  <c:v>7.4536209880432303</c:v>
                </c:pt>
                <c:pt idx="8207">
                  <c:v>7.4545179647044897</c:v>
                </c:pt>
                <c:pt idx="8208">
                  <c:v>7.4554148628310504</c:v>
                </c:pt>
                <c:pt idx="8209">
                  <c:v>7.4563117414184301</c:v>
                </c:pt>
                <c:pt idx="8210">
                  <c:v>7.45720873761638</c:v>
                </c:pt>
                <c:pt idx="8211">
                  <c:v>7.4580770905979499</c:v>
                </c:pt>
                <c:pt idx="8212">
                  <c:v>7.45894544357862</c:v>
                </c:pt>
                <c:pt idx="8213">
                  <c:v>7.4598138210602105</c:v>
                </c:pt>
                <c:pt idx="8214">
                  <c:v>7.4606821740417804</c:v>
                </c:pt>
                <c:pt idx="8215">
                  <c:v>7.4615505270224398</c:v>
                </c:pt>
                <c:pt idx="8216">
                  <c:v>7.4624189045040303</c:v>
                </c:pt>
                <c:pt idx="8217">
                  <c:v>7.4632611263756097</c:v>
                </c:pt>
                <c:pt idx="8218">
                  <c:v>7.4641033482466401</c:v>
                </c:pt>
                <c:pt idx="8219">
                  <c:v>7.4649454746319401</c:v>
                </c:pt>
                <c:pt idx="8220">
                  <c:v>7.4657876965029697</c:v>
                </c:pt>
                <c:pt idx="8221">
                  <c:v>7.4666299183739904</c:v>
                </c:pt>
                <c:pt idx="8222">
                  <c:v>7.4674721402450199</c:v>
                </c:pt>
                <c:pt idx="8223">
                  <c:v>7.46837058479578</c:v>
                </c:pt>
                <c:pt idx="8224">
                  <c:v>7.4692691217951506</c:v>
                </c:pt>
                <c:pt idx="8225">
                  <c:v>7.4701676044720493</c:v>
                </c:pt>
                <c:pt idx="8226">
                  <c:v>7.4710661414714199</c:v>
                </c:pt>
                <c:pt idx="8227">
                  <c:v>7.4719645860214694</c:v>
                </c:pt>
                <c:pt idx="8228">
                  <c:v>7.4728631230224103</c:v>
                </c:pt>
                <c:pt idx="8229">
                  <c:v>7.4738308373600697</c:v>
                </c:pt>
                <c:pt idx="8230">
                  <c:v>7.4747986389982106</c:v>
                </c:pt>
                <c:pt idx="8231">
                  <c:v>7.4757664021144601</c:v>
                </c:pt>
                <c:pt idx="8232">
                  <c:v>7.4767342037526001</c:v>
                </c:pt>
                <c:pt idx="8233">
                  <c:v>7.4777019180902595</c:v>
                </c:pt>
                <c:pt idx="8234">
                  <c:v>7.4786696324280202</c:v>
                </c:pt>
                <c:pt idx="8235">
                  <c:v>7.4795354021721598</c:v>
                </c:pt>
                <c:pt idx="8236">
                  <c:v>7.4804011219246593</c:v>
                </c:pt>
                <c:pt idx="8237">
                  <c:v>7.4812668005255194</c:v>
                </c:pt>
                <c:pt idx="8238">
                  <c:v>7.4821324791263901</c:v>
                </c:pt>
                <c:pt idx="8239">
                  <c:v>7.4829981577272502</c:v>
                </c:pt>
                <c:pt idx="8240">
                  <c:v>7.4838638774797506</c:v>
                </c:pt>
                <c:pt idx="8241">
                  <c:v>7.4847296472246594</c:v>
                </c:pt>
                <c:pt idx="8242">
                  <c:v>7.4855945853841401</c:v>
                </c:pt>
                <c:pt idx="8243">
                  <c:v>7.4864595408741401</c:v>
                </c:pt>
                <c:pt idx="8244">
                  <c:v>7.4873245578740892</c:v>
                </c:pt>
                <c:pt idx="8245">
                  <c:v>7.4881895748736298</c:v>
                </c:pt>
                <c:pt idx="8246">
                  <c:v>7.4890545918731704</c:v>
                </c:pt>
                <c:pt idx="8247">
                  <c:v>7.4899195473631703</c:v>
                </c:pt>
                <c:pt idx="8248">
                  <c:v>7.4907844855238004</c:v>
                </c:pt>
                <c:pt idx="8249">
                  <c:v>7.4917761131650895</c:v>
                </c:pt>
                <c:pt idx="8250">
                  <c:v>7.4927677408063804</c:v>
                </c:pt>
                <c:pt idx="8251">
                  <c:v>7.4937595093685303</c:v>
                </c:pt>
                <c:pt idx="8252">
                  <c:v>7.49475113701053</c:v>
                </c:pt>
                <c:pt idx="8253">
                  <c:v>7.4957427646530199</c:v>
                </c:pt>
                <c:pt idx="8254">
                  <c:v>7.4967343922943099</c:v>
                </c:pt>
                <c:pt idx="8255">
                  <c:v>7.4975737074013402</c:v>
                </c:pt>
                <c:pt idx="8256">
                  <c:v>7.4984130225091299</c:v>
                </c:pt>
                <c:pt idx="8257">
                  <c:v>7.4992523376169196</c:v>
                </c:pt>
                <c:pt idx="8258">
                  <c:v>7.5</c:v>
                </c:pt>
                <c:pt idx="8259">
                  <c:v>7.5</c:v>
                </c:pt>
                <c:pt idx="8260">
                  <c:v>7.5009840510402217</c:v>
                </c:pt>
                <c:pt idx="8261">
                  <c:v>7.5019679811644142</c:v>
                </c:pt>
                <c:pt idx="8262">
                  <c:v>7.5029519350768856</c:v>
                </c:pt>
                <c:pt idx="8263">
                  <c:v>7.5039359623320818</c:v>
                </c:pt>
                <c:pt idx="8264">
                  <c:v>7.5047880205110289</c:v>
                </c:pt>
                <c:pt idx="8265">
                  <c:v>7.5056401753141593</c:v>
                </c:pt>
                <c:pt idx="8266">
                  <c:v>7.5064923043654801</c:v>
                </c:pt>
                <c:pt idx="8267">
                  <c:v>7.5073444591699898</c:v>
                </c:pt>
                <c:pt idx="8268">
                  <c:v>7.5081966139740199</c:v>
                </c:pt>
                <c:pt idx="8269">
                  <c:v>7.5090486463973374</c:v>
                </c:pt>
                <c:pt idx="8270">
                  <c:v>7.5098972068256451</c:v>
                </c:pt>
                <c:pt idx="8271">
                  <c:v>7.5107458420704551</c:v>
                </c:pt>
                <c:pt idx="8272">
                  <c:v>7.5115944024987629</c:v>
                </c:pt>
                <c:pt idx="8273">
                  <c:v>7.5124429403292927</c:v>
                </c:pt>
                <c:pt idx="8274">
                  <c:v>7.5132915007576004</c:v>
                </c:pt>
                <c:pt idx="8275">
                  <c:v>7.5141400385876445</c:v>
                </c:pt>
                <c:pt idx="8276">
                  <c:v>7.5150629678594862</c:v>
                </c:pt>
                <c:pt idx="8277">
                  <c:v>7.5159859945382648</c:v>
                </c:pt>
                <c:pt idx="8278">
                  <c:v>7.5169089238096856</c:v>
                </c:pt>
                <c:pt idx="8279">
                  <c:v>7.5178318530815265</c:v>
                </c:pt>
                <c:pt idx="8280">
                  <c:v>7.5187548571442537</c:v>
                </c:pt>
                <c:pt idx="8281">
                  <c:v>7.5196777864151878</c:v>
                </c:pt>
                <c:pt idx="8282">
                  <c:v>7.5206544018360066</c:v>
                </c:pt>
                <c:pt idx="8283">
                  <c:v>7.5216311135277945</c:v>
                </c:pt>
                <c:pt idx="8284">
                  <c:v>7.5226077019007906</c:v>
                </c:pt>
                <c:pt idx="8285">
                  <c:v>7.5235843173216095</c:v>
                </c:pt>
                <c:pt idx="8286">
                  <c:v>7.5245610290139018</c:v>
                </c:pt>
                <c:pt idx="8287">
                  <c:v>7.5255376444347206</c:v>
                </c:pt>
                <c:pt idx="8288">
                  <c:v>7.5265142328077159</c:v>
                </c:pt>
                <c:pt idx="8289">
                  <c:v>7.5274908482285339</c:v>
                </c:pt>
                <c:pt idx="8290">
                  <c:v>7.5284675599208271</c:v>
                </c:pt>
                <c:pt idx="8291">
                  <c:v>7.5294641859488332</c:v>
                </c:pt>
                <c:pt idx="8292">
                  <c:v>7.5304607607631029</c:v>
                </c:pt>
                <c:pt idx="8293">
                  <c:v>7.5314574368383909</c:v>
                </c:pt>
                <c:pt idx="8294">
                  <c:v>7.5324540533646678</c:v>
                </c:pt>
                <c:pt idx="8295">
                  <c:v>7.5334507275595763</c:v>
                </c:pt>
                <c:pt idx="8296">
                  <c:v>7.5344473503063334</c:v>
                </c:pt>
                <c:pt idx="8297">
                  <c:v>7.5354439464785097</c:v>
                </c:pt>
                <c:pt idx="8298">
                  <c:v>7.5364406324122477</c:v>
                </c:pt>
                <c:pt idx="8299">
                  <c:v>7.5374371999858205</c:v>
                </c:pt>
                <c:pt idx="8300">
                  <c:v>7.5384339006231889</c:v>
                </c:pt>
                <c:pt idx="8301">
                  <c:v>7.5394304939059502</c:v>
                </c:pt>
                <c:pt idx="8302">
                  <c:v>7.5404271289093083</c:v>
                </c:pt>
                <c:pt idx="8303">
                  <c:v>7.5414238111055925</c:v>
                </c:pt>
                <c:pt idx="8304">
                  <c:v>7.5424203874539097</c:v>
                </c:pt>
                <c:pt idx="8305">
                  <c:v>7.5434170167180135</c:v>
                </c:pt>
                <c:pt idx="8306">
                  <c:v>7.5444136930004984</c:v>
                </c:pt>
                <c:pt idx="8307">
                  <c:v>7.5454102876018672</c:v>
                </c:pt>
                <c:pt idx="8308">
                  <c:v>7.5464069481159495</c:v>
                </c:pt>
                <c:pt idx="8309">
                  <c:v>7.5474036074653448</c:v>
                </c:pt>
                <c:pt idx="8310">
                  <c:v>7.5484002828644785</c:v>
                </c:pt>
                <c:pt idx="8311">
                  <c:v>7.5493968315738265</c:v>
                </c:pt>
                <c:pt idx="8312">
                  <c:v>7.5503935381201384</c:v>
                </c:pt>
                <c:pt idx="8313">
                  <c:v>7.5513901261083998</c:v>
                </c:pt>
                <c:pt idx="8314">
                  <c:v>7.552386800138474</c:v>
                </c:pt>
                <c:pt idx="8315">
                  <c:v>7.5533834293618822</c:v>
                </c:pt>
                <c:pt idx="8316">
                  <c:v>7.554380048777344</c:v>
                </c:pt>
                <c:pt idx="8317">
                  <c:v>7.5553766703700838</c:v>
                </c:pt>
                <c:pt idx="8318">
                  <c:v>7.5563733231890344</c:v>
                </c:pt>
                <c:pt idx="8319">
                  <c:v>7.5573699399154401</c:v>
                </c:pt>
                <c:pt idx="8320">
                  <c:v>7.5583665905122297</c:v>
                </c:pt>
                <c:pt idx="8321">
                  <c:v>7.5593632149752068</c:v>
                </c:pt>
                <c:pt idx="8322">
                  <c:v>7.560359823472818</c:v>
                </c:pt>
                <c:pt idx="8323">
                  <c:v>7.561356457452824</c:v>
                </c:pt>
                <c:pt idx="8324">
                  <c:v>7.5623530856994838</c:v>
                </c:pt>
                <c:pt idx="8325">
                  <c:v>7.5633497661193569</c:v>
                </c:pt>
                <c:pt idx="8326">
                  <c:v>7.5643463351331688</c:v>
                </c:pt>
                <c:pt idx="8327">
                  <c:v>7.5653430448454593</c:v>
                </c:pt>
                <c:pt idx="8328">
                  <c:v>7.5663396850654303</c:v>
                </c:pt>
                <c:pt idx="8329">
                  <c:v>7.5673363116263879</c:v>
                </c:pt>
                <c:pt idx="8330">
                  <c:v>7.5683328709075193</c:v>
                </c:pt>
                <c:pt idx="8331">
                  <c:v>7.5693295724717684</c:v>
                </c:pt>
                <c:pt idx="8332">
                  <c:v>7.5703261820235683</c:v>
                </c:pt>
                <c:pt idx="8333">
                  <c:v>7.5713227790392823</c:v>
                </c:pt>
                <c:pt idx="8334">
                  <c:v>7.572319450745356</c:v>
                </c:pt>
                <c:pt idx="8335">
                  <c:v>7.5733160791870064</c:v>
                </c:pt>
                <c:pt idx="8336">
                  <c:v>7.5743127514302007</c:v>
                </c:pt>
                <c:pt idx="8337">
                  <c:v>7.5753093504716347</c:v>
                </c:pt>
                <c:pt idx="8338">
                  <c:v>7.5763059661953491</c:v>
                </c:pt>
                <c:pt idx="8339">
                  <c:v>7.5773026712173266</c:v>
                </c:pt>
                <c:pt idx="8340">
                  <c:v>7.5782992655012098</c:v>
                </c:pt>
                <c:pt idx="8341">
                  <c:v>7.5792959167452105</c:v>
                </c:pt>
                <c:pt idx="8342">
                  <c:v>7.5802925056120154</c:v>
                </c:pt>
                <c:pt idx="8343">
                  <c:v>7.5812891899648651</c:v>
                </c:pt>
                <c:pt idx="8344">
                  <c:v>7.5822857552670913</c:v>
                </c:pt>
                <c:pt idx="8345">
                  <c:v>7.5832824540623731</c:v>
                </c:pt>
                <c:pt idx="8346">
                  <c:v>7.5842790539818017</c:v>
                </c:pt>
                <c:pt idx="8347">
                  <c:v>7.585275709454546</c:v>
                </c:pt>
                <c:pt idx="8348">
                  <c:v>7.5862723518426334</c:v>
                </c:pt>
                <c:pt idx="8349">
                  <c:v>7.5872689476331328</c:v>
                </c:pt>
                <c:pt idx="8350">
                  <c:v>7.5882655765971236</c:v>
                </c:pt>
                <c:pt idx="8351">
                  <c:v>7.589262208951622</c:v>
                </c:pt>
                <c:pt idx="8352">
                  <c:v>7.5902588274828835</c:v>
                </c:pt>
                <c:pt idx="8353">
                  <c:v>7.5912554571292539</c:v>
                </c:pt>
                <c:pt idx="8354">
                  <c:v>7.5922521647592749</c:v>
                </c:pt>
                <c:pt idx="8355">
                  <c:v>7.5932488073284556</c:v>
                </c:pt>
                <c:pt idx="8356">
                  <c:v>7.5942454317954038</c:v>
                </c:pt>
                <c:pt idx="8357">
                  <c:v>7.5952419871438028</c:v>
                </c:pt>
                <c:pt idx="8358">
                  <c:v>7.5962387032354384</c:v>
                </c:pt>
                <c:pt idx="8359">
                  <c:v>7.597235344686343</c:v>
                </c:pt>
                <c:pt idx="8360">
                  <c:v>7.5982319343209488</c:v>
                </c:pt>
                <c:pt idx="8361">
                  <c:v>7.59922860259553</c:v>
                </c:pt>
                <c:pt idx="8362">
                  <c:v>7.6002252227084712</c:v>
                </c:pt>
                <c:pt idx="8363">
                  <c:v>7.6012218664220894</c:v>
                </c:pt>
                <c:pt idx="8364">
                  <c:v>7.6022184723863271</c:v>
                </c:pt>
                <c:pt idx="8365">
                  <c:v>7.6032151205541112</c:v>
                </c:pt>
                <c:pt idx="8366">
                  <c:v>7.6042117415504693</c:v>
                </c:pt>
                <c:pt idx="8367">
                  <c:v>7.6052083489965518</c:v>
                </c:pt>
                <c:pt idx="8368">
                  <c:v>7.6062050116113111</c:v>
                </c:pt>
                <c:pt idx="8369">
                  <c:v>7.6072016529813427</c:v>
                </c:pt>
                <c:pt idx="8370">
                  <c:v>7.6081983026094733</c:v>
                </c:pt>
                <c:pt idx="8371">
                  <c:v>7.6091949186283436</c:v>
                </c:pt>
                <c:pt idx="8372">
                  <c:v>7.6101915945943839</c:v>
                </c:pt>
                <c:pt idx="8373">
                  <c:v>7.6111881893605986</c:v>
                </c:pt>
                <c:pt idx="8374">
                  <c:v>7.6121848913674581</c:v>
                </c:pt>
                <c:pt idx="8375">
                  <c:v>7.6131815068897879</c:v>
                </c:pt>
                <c:pt idx="8376">
                  <c:v>7.6141780609780527</c:v>
                </c:pt>
                <c:pt idx="8377">
                  <c:v>7.6151747595487951</c:v>
                </c:pt>
                <c:pt idx="8378">
                  <c:v>7.6161713495940306</c:v>
                </c:pt>
                <c:pt idx="8379">
                  <c:v>7.6171680043639967</c:v>
                </c:pt>
                <c:pt idx="8380">
                  <c:v>7.6181646294786258</c:v>
                </c:pt>
                <c:pt idx="8381">
                  <c:v>7.6191613131254332</c:v>
                </c:pt>
                <c:pt idx="8382">
                  <c:v>7.6201579235455394</c:v>
                </c:pt>
                <c:pt idx="8383">
                  <c:v>7.6211545185889351</c:v>
                </c:pt>
                <c:pt idx="8384">
                  <c:v>7.6221511786356109</c:v>
                </c:pt>
                <c:pt idx="8385">
                  <c:v>7.6231478442019851</c:v>
                </c:pt>
                <c:pt idx="8386">
                  <c:v>7.6241444982541138</c:v>
                </c:pt>
                <c:pt idx="8387">
                  <c:v>7.6251411334178192</c:v>
                </c:pt>
                <c:pt idx="8388">
                  <c:v>7.626137703260004</c:v>
                </c:pt>
                <c:pt idx="8389">
                  <c:v>7.6271344068263254</c:v>
                </c:pt>
                <c:pt idx="8390">
                  <c:v>7.6281310177090607</c:v>
                </c:pt>
                <c:pt idx="8391">
                  <c:v>7.6291276246571069</c:v>
                </c:pt>
                <c:pt idx="8392">
                  <c:v>7.6301243134001053</c:v>
                </c:pt>
                <c:pt idx="8393">
                  <c:v>7.63112086955989</c:v>
                </c:pt>
                <c:pt idx="8394">
                  <c:v>7.6321175746971832</c:v>
                </c:pt>
                <c:pt idx="8395">
                  <c:v>7.6331142160668568</c:v>
                </c:pt>
                <c:pt idx="8396">
                  <c:v>7.6341107739925818</c:v>
                </c:pt>
                <c:pt idx="8397">
                  <c:v>7.6351074257727429</c:v>
                </c:pt>
                <c:pt idx="8398">
                  <c:v>7.636104052121973</c:v>
                </c:pt>
                <c:pt idx="8399">
                  <c:v>7.6371007337814731</c:v>
                </c:pt>
                <c:pt idx="8400">
                  <c:v>7.6380973130602152</c:v>
                </c:pt>
                <c:pt idx="8401">
                  <c:v>7.6390939667413553</c:v>
                </c:pt>
                <c:pt idx="8402">
                  <c:v>7.6399331230441758</c:v>
                </c:pt>
                <c:pt idx="8403">
                  <c:v>7.6407722079977143</c:v>
                </c:pt>
                <c:pt idx="8404">
                  <c:v>7.6416112675720758</c:v>
                </c:pt>
                <c:pt idx="8405">
                  <c:v>7.6424504238753688</c:v>
                </c:pt>
                <c:pt idx="8406">
                  <c:v>7.6432894834497302</c:v>
                </c:pt>
                <c:pt idx="8407">
                  <c:v>7.644128665128803</c:v>
                </c:pt>
                <c:pt idx="8408">
                  <c:v>7.6451154054437627</c:v>
                </c:pt>
                <c:pt idx="8409">
                  <c:v>7.6461020818299836</c:v>
                </c:pt>
                <c:pt idx="8410">
                  <c:v>7.6470888221449442</c:v>
                </c:pt>
                <c:pt idx="8411">
                  <c:v>7.6480755935677207</c:v>
                </c:pt>
                <c:pt idx="8412">
                  <c:v>7.6490623649896126</c:v>
                </c:pt>
                <c:pt idx="8413">
                  <c:v>7.6500491053054578</c:v>
                </c:pt>
                <c:pt idx="8414">
                  <c:v>7.650964218549694</c:v>
                </c:pt>
                <c:pt idx="8415">
                  <c:v>7.6518793317942517</c:v>
                </c:pt>
                <c:pt idx="8416">
                  <c:v>7.6527944277344853</c:v>
                </c:pt>
                <c:pt idx="8417">
                  <c:v>7.6537095409787206</c:v>
                </c:pt>
                <c:pt idx="8418">
                  <c:v>7.6546246542232801</c:v>
                </c:pt>
                <c:pt idx="8419">
                  <c:v>7.6555397674675163</c:v>
                </c:pt>
                <c:pt idx="8420">
                  <c:v>7.6565191860144779</c:v>
                </c:pt>
                <c:pt idx="8421">
                  <c:v>7.6574986045609981</c:v>
                </c:pt>
                <c:pt idx="8422">
                  <c:v>7.6584781202380459</c:v>
                </c:pt>
                <c:pt idx="8423">
                  <c:v>7.6594575625789663</c:v>
                </c:pt>
                <c:pt idx="8424">
                  <c:v>7.6604369811259279</c:v>
                </c:pt>
                <c:pt idx="8425">
                  <c:v>7.6614164968016292</c:v>
                </c:pt>
                <c:pt idx="8426">
                  <c:v>7.6623665137753303</c:v>
                </c:pt>
                <c:pt idx="8427">
                  <c:v>7.6633166296524751</c:v>
                </c:pt>
                <c:pt idx="8428">
                  <c:v>7.6642666466261762</c:v>
                </c:pt>
                <c:pt idx="8429">
                  <c:v>7.665216762503321</c:v>
                </c:pt>
                <c:pt idx="8430">
                  <c:v>7.6661668636190177</c:v>
                </c:pt>
                <c:pt idx="8431">
                  <c:v>7.6671168805927197</c:v>
                </c:pt>
                <c:pt idx="8432">
                  <c:v>7.6680948094347023</c:v>
                </c:pt>
                <c:pt idx="8433">
                  <c:v>7.669072738276685</c:v>
                </c:pt>
                <c:pt idx="8434">
                  <c:v>7.6700506671186668</c:v>
                </c:pt>
                <c:pt idx="8435">
                  <c:v>7.6710285959606503</c:v>
                </c:pt>
                <c:pt idx="8436">
                  <c:v>7.6720065248029359</c:v>
                </c:pt>
                <c:pt idx="8437">
                  <c:v>7.6729844536449177</c:v>
                </c:pt>
                <c:pt idx="8438">
                  <c:v>7.6738689690147872</c:v>
                </c:pt>
                <c:pt idx="8439">
                  <c:v>7.6747535971282863</c:v>
                </c:pt>
                <c:pt idx="8440">
                  <c:v>7.675638211559165</c:v>
                </c:pt>
                <c:pt idx="8441">
                  <c:v>7.676522839672665</c:v>
                </c:pt>
                <c:pt idx="8442">
                  <c:v>7.6774074541026209</c:v>
                </c:pt>
                <c:pt idx="8443">
                  <c:v>7.6782919694724887</c:v>
                </c:pt>
                <c:pt idx="8444">
                  <c:v>7.6792824634156283</c:v>
                </c:pt>
                <c:pt idx="8445">
                  <c:v>7.6802730399797028</c:v>
                </c:pt>
                <c:pt idx="8446">
                  <c:v>7.6812635339222224</c:v>
                </c:pt>
                <c:pt idx="8447">
                  <c:v>7.6822540117865019</c:v>
                </c:pt>
                <c:pt idx="8448">
                  <c:v>7.6832444896507806</c:v>
                </c:pt>
                <c:pt idx="8449">
                  <c:v>7.6842349835939201</c:v>
                </c:pt>
                <c:pt idx="8450">
                  <c:v>7.6851657679078551</c:v>
                </c:pt>
                <c:pt idx="8451">
                  <c:v>7.6860965522223497</c:v>
                </c:pt>
                <c:pt idx="8452">
                  <c:v>7.6870273555585653</c:v>
                </c:pt>
                <c:pt idx="8453">
                  <c:v>7.6879581398730599</c:v>
                </c:pt>
                <c:pt idx="8454">
                  <c:v>7.6888889432083607</c:v>
                </c:pt>
                <c:pt idx="8455">
                  <c:v>7.6898197275228561</c:v>
                </c:pt>
                <c:pt idx="8456">
                  <c:v>7.6908158516770015</c:v>
                </c:pt>
                <c:pt idx="8457">
                  <c:v>7.691812072585841</c:v>
                </c:pt>
                <c:pt idx="8458">
                  <c:v>7.6928081967399873</c:v>
                </c:pt>
                <c:pt idx="8459">
                  <c:v>7.6938044176488258</c:v>
                </c:pt>
                <c:pt idx="8460">
                  <c:v>7.6948005418029721</c:v>
                </c:pt>
                <c:pt idx="8461">
                  <c:v>7.6957966659566468</c:v>
                </c:pt>
                <c:pt idx="8462">
                  <c:v>7.6966604892317729</c:v>
                </c:pt>
                <c:pt idx="8463">
                  <c:v>7.6975243125064381</c:v>
                </c:pt>
                <c:pt idx="8464">
                  <c:v>7.6983881357815633</c:v>
                </c:pt>
                <c:pt idx="8465">
                  <c:v>7.699251983742597</c:v>
                </c:pt>
                <c:pt idx="8466">
                  <c:v>7.700115710110941</c:v>
                </c:pt>
                <c:pt idx="8467">
                  <c:v>7.700979533385607</c:v>
                </c:pt>
                <c:pt idx="8468">
                  <c:v>7.70192727702723</c:v>
                </c:pt>
                <c:pt idx="8469">
                  <c:v>7.7028750206686567</c:v>
                </c:pt>
                <c:pt idx="8470">
                  <c:v>7.703822753711381</c:v>
                </c:pt>
                <c:pt idx="8471">
                  <c:v>7.7047704973528077</c:v>
                </c:pt>
                <c:pt idx="8472">
                  <c:v>7.7057181415584868</c:v>
                </c:pt>
                <c:pt idx="8473">
                  <c:v>7.7066658852001106</c:v>
                </c:pt>
                <c:pt idx="8474">
                  <c:v>7.7075790527530206</c:v>
                </c:pt>
                <c:pt idx="8475">
                  <c:v>7.708492186521859</c:v>
                </c:pt>
                <c:pt idx="8476">
                  <c:v>7.709405354074768</c:v>
                </c:pt>
                <c:pt idx="8477">
                  <c:v>7.7103184878436064</c:v>
                </c:pt>
                <c:pt idx="8478">
                  <c:v>7.7112315698388034</c:v>
                </c:pt>
                <c:pt idx="8479">
                  <c:v>7.7121447891614672</c:v>
                </c:pt>
                <c:pt idx="8480">
                  <c:v>7.7129921445114293</c:v>
                </c:pt>
                <c:pt idx="8481">
                  <c:v>7.7138394924743707</c:v>
                </c:pt>
                <c:pt idx="8482">
                  <c:v>7.7146869147415531</c:v>
                </c:pt>
                <c:pt idx="8483">
                  <c:v>7.7155343370094274</c:v>
                </c:pt>
                <c:pt idx="8484">
                  <c:v>7.7163816923593878</c:v>
                </c:pt>
                <c:pt idx="8485">
                  <c:v>7.717229040323577</c:v>
                </c:pt>
                <c:pt idx="8486">
                  <c:v>7.7180677814565914</c:v>
                </c:pt>
                <c:pt idx="8487">
                  <c:v>7.7189065225905003</c:v>
                </c:pt>
                <c:pt idx="8488">
                  <c:v>7.7197451233602781</c:v>
                </c:pt>
                <c:pt idx="8489">
                  <c:v>7.7205838644947598</c:v>
                </c:pt>
                <c:pt idx="8490">
                  <c:v>7.7214225440759385</c:v>
                </c:pt>
                <c:pt idx="8491">
                  <c:v>7.7222612852104211</c:v>
                </c:pt>
                <c:pt idx="8492">
                  <c:v>7.7231321754430677</c:v>
                </c:pt>
                <c:pt idx="8493">
                  <c:v>7.724003119213223</c:v>
                </c:pt>
                <c:pt idx="8494">
                  <c:v>7.7248740094474426</c:v>
                </c:pt>
                <c:pt idx="8495">
                  <c:v>7.7257449841484602</c:v>
                </c:pt>
                <c:pt idx="8496">
                  <c:v>7.726615874383179</c:v>
                </c:pt>
                <c:pt idx="8497">
                  <c:v>7.7274868181528351</c:v>
                </c:pt>
                <c:pt idx="8498">
                  <c:v>7.7283589170915832</c:v>
                </c:pt>
                <c:pt idx="8499">
                  <c:v>7.7292310622471962</c:v>
                </c:pt>
                <c:pt idx="8500">
                  <c:v>7.7301032074007257</c:v>
                </c:pt>
                <c:pt idx="8501">
                  <c:v>7.7309753063394728</c:v>
                </c:pt>
                <c:pt idx="8502">
                  <c:v>7.731847451494656</c:v>
                </c:pt>
                <c:pt idx="8503">
                  <c:v>7.7327195504334032</c:v>
                </c:pt>
                <c:pt idx="8504">
                  <c:v>7.7336255703116779</c:v>
                </c:pt>
                <c:pt idx="8505">
                  <c:v>7.7345315317065637</c:v>
                </c:pt>
                <c:pt idx="8506">
                  <c:v>7.7354374931035048</c:v>
                </c:pt>
                <c:pt idx="8507">
                  <c:v>7.7363434544983907</c:v>
                </c:pt>
                <c:pt idx="8508">
                  <c:v>7.7372494158932774</c:v>
                </c:pt>
                <c:pt idx="8509">
                  <c:v>7.7381554357715521</c:v>
                </c:pt>
                <c:pt idx="8510">
                  <c:v>7.7391440461965217</c:v>
                </c:pt>
                <c:pt idx="8511">
                  <c:v>7.7401327013734749</c:v>
                </c:pt>
                <c:pt idx="8512">
                  <c:v>7.741121356550428</c:v>
                </c:pt>
                <c:pt idx="8513">
                  <c:v>7.7421099669737323</c:v>
                </c:pt>
                <c:pt idx="8514">
                  <c:v>7.7430985327290101</c:v>
                </c:pt>
                <c:pt idx="8515">
                  <c:v>7.7440871879059632</c:v>
                </c:pt>
                <c:pt idx="8516">
                  <c:v>7.74498866944149</c:v>
                </c:pt>
                <c:pt idx="8517">
                  <c:v>7.745890075993298</c:v>
                </c:pt>
                <c:pt idx="8518">
                  <c:v>7.7467914825437099</c:v>
                </c:pt>
                <c:pt idx="8519">
                  <c:v>7.7476928979254884</c:v>
                </c:pt>
                <c:pt idx="8520">
                  <c:v>7.7485943044759003</c:v>
                </c:pt>
                <c:pt idx="8521">
                  <c:v>7.7494957860128233</c:v>
                </c:pt>
                <c:pt idx="8522">
                  <c:v>7.7503971925632351</c:v>
                </c:pt>
                <c:pt idx="8523">
                  <c:v>7.7513415902389218</c:v>
                </c:pt>
                <c:pt idx="8524">
                  <c:v>7.7522860557277706</c:v>
                </c:pt>
                <c:pt idx="8525">
                  <c:v>7.7532304534034582</c:v>
                </c:pt>
                <c:pt idx="8526">
                  <c:v>7.75417491889357</c:v>
                </c:pt>
                <c:pt idx="8527">
                  <c:v>7.7551193165692567</c:v>
                </c:pt>
                <c:pt idx="8528">
                  <c:v>7.7560637877438339</c:v>
                </c:pt>
                <c:pt idx="8529">
                  <c:v>7.7569133098216438</c:v>
                </c:pt>
                <c:pt idx="8530">
                  <c:v>7.7577628627975681</c:v>
                </c:pt>
                <c:pt idx="8531">
                  <c:v>7.7586123848745912</c:v>
                </c:pt>
                <c:pt idx="8532">
                  <c:v>7.7594619378515128</c:v>
                </c:pt>
                <c:pt idx="8533">
                  <c:v>7.7603114599285359</c:v>
                </c:pt>
                <c:pt idx="8534">
                  <c:v>7.7611610129054567</c:v>
                </c:pt>
                <c:pt idx="8535">
                  <c:v>7.7621447219122022</c:v>
                </c:pt>
                <c:pt idx="8536">
                  <c:v>7.7631284764605617</c:v>
                </c:pt>
                <c:pt idx="8537">
                  <c:v>7.7641122751787996</c:v>
                </c:pt>
                <c:pt idx="8538">
                  <c:v>7.7650960297263358</c:v>
                </c:pt>
                <c:pt idx="8539">
                  <c:v>7.7660797387339038</c:v>
                </c:pt>
                <c:pt idx="8540">
                  <c:v>7.7670634932814409</c:v>
                </c:pt>
                <c:pt idx="8541">
                  <c:v>7.767996740799723</c:v>
                </c:pt>
                <c:pt idx="8542">
                  <c:v>7.7689299045576927</c:v>
                </c:pt>
                <c:pt idx="8543">
                  <c:v>7.7698631520759749</c:v>
                </c:pt>
                <c:pt idx="8544">
                  <c:v>7.7707963995942571</c:v>
                </c:pt>
                <c:pt idx="8545">
                  <c:v>7.7717295924899403</c:v>
                </c:pt>
                <c:pt idx="8546">
                  <c:v>7.7726627562468922</c:v>
                </c:pt>
                <c:pt idx="8547">
                  <c:v>7.7735049781184742</c:v>
                </c:pt>
                <c:pt idx="8548">
                  <c:v>7.7743472297020011</c:v>
                </c:pt>
                <c:pt idx="8549">
                  <c:v>7.7751893560881866</c:v>
                </c:pt>
                <c:pt idx="8550">
                  <c:v>7.7760315779592162</c:v>
                </c:pt>
                <c:pt idx="8551">
                  <c:v>7.776873799830244</c:v>
                </c:pt>
                <c:pt idx="8552">
                  <c:v>7.777716021700936</c:v>
                </c:pt>
                <c:pt idx="8553">
                  <c:v>7.7785779162711401</c:v>
                </c:pt>
                <c:pt idx="8554">
                  <c:v>7.7794399098675804</c:v>
                </c:pt>
                <c:pt idx="8555">
                  <c:v>7.7803019034637613</c:v>
                </c:pt>
                <c:pt idx="8556">
                  <c:v>7.7811638970599422</c:v>
                </c:pt>
                <c:pt idx="8557">
                  <c:v>7.7820257916304048</c:v>
                </c:pt>
                <c:pt idx="8558">
                  <c:v>7.7828877852265856</c:v>
                </c:pt>
                <c:pt idx="8559">
                  <c:v>7.78383551826931</c:v>
                </c:pt>
                <c:pt idx="8560">
                  <c:v>7.7847832619109338</c:v>
                </c:pt>
                <c:pt idx="8561">
                  <c:v>7.7857310055523614</c:v>
                </c:pt>
                <c:pt idx="8562">
                  <c:v>7.7866787385950849</c:v>
                </c:pt>
                <c:pt idx="8563">
                  <c:v>7.7876264822365115</c:v>
                </c:pt>
                <c:pt idx="8564">
                  <c:v>7.788574225877209</c:v>
                </c:pt>
                <c:pt idx="8565">
                  <c:v>7.7895550963325206</c:v>
                </c:pt>
                <c:pt idx="8566">
                  <c:v>7.7905360597627098</c:v>
                </c:pt>
                <c:pt idx="8567">
                  <c:v>7.7915169302180223</c:v>
                </c:pt>
                <c:pt idx="8568">
                  <c:v>7.7924978936474076</c:v>
                </c:pt>
                <c:pt idx="8569">
                  <c:v>7.7934788638711003</c:v>
                </c:pt>
                <c:pt idx="8570">
                  <c:v>7.7944597275314154</c:v>
                </c:pt>
                <c:pt idx="8571">
                  <c:v>7.7954292695102341</c:v>
                </c:pt>
                <c:pt idx="8572">
                  <c:v>7.7963987031031969</c:v>
                </c:pt>
                <c:pt idx="8573">
                  <c:v>7.7973681366950691</c:v>
                </c:pt>
                <c:pt idx="8574">
                  <c:v>7.7983376786749794</c:v>
                </c:pt>
                <c:pt idx="8575">
                  <c:v>7.7993071122668507</c:v>
                </c:pt>
                <c:pt idx="8576">
                  <c:v>7.8002765458598144</c:v>
                </c:pt>
                <c:pt idx="8577">
                  <c:v>7.8012631244422597</c:v>
                </c:pt>
                <c:pt idx="8578">
                  <c:v>7.8022496092977418</c:v>
                </c:pt>
                <c:pt idx="8579">
                  <c:v>7.803236094153001</c:v>
                </c:pt>
                <c:pt idx="8580">
                  <c:v>7.8042226378823409</c:v>
                </c:pt>
                <c:pt idx="8581">
                  <c:v>7.8052091227376001</c:v>
                </c:pt>
                <c:pt idx="8582">
                  <c:v>7.8061957013209193</c:v>
                </c:pt>
                <c:pt idx="8583">
                  <c:v>7.8070854766863418</c:v>
                </c:pt>
                <c:pt idx="8584">
                  <c:v>7.8079753206767268</c:v>
                </c:pt>
                <c:pt idx="8585">
                  <c:v>7.8088651687821331</c:v>
                </c:pt>
                <c:pt idx="8586">
                  <c:v>7.8097550127737971</c:v>
                </c:pt>
                <c:pt idx="8587">
                  <c:v>7.8106447881392196</c:v>
                </c:pt>
                <c:pt idx="8588">
                  <c:v>7.8115346362439482</c:v>
                </c:pt>
                <c:pt idx="8589">
                  <c:v>7.812424480236289</c:v>
                </c:pt>
                <c:pt idx="8590">
                  <c:v>7.8132948171481944</c:v>
                </c:pt>
                <c:pt idx="8591">
                  <c:v>7.814165210329219</c:v>
                </c:pt>
                <c:pt idx="8592">
                  <c:v>7.8150354645739482</c:v>
                </c:pt>
                <c:pt idx="8593">
                  <c:v>7.8159058014858545</c:v>
                </c:pt>
                <c:pt idx="8594">
                  <c:v>7.8167761946668781</c:v>
                </c:pt>
                <c:pt idx="8595">
                  <c:v>7.8176465315787826</c:v>
                </c:pt>
                <c:pt idx="8596">
                  <c:v>7.8186431059358084</c:v>
                </c:pt>
                <c:pt idx="8597">
                  <c:v>7.8196396802938528</c:v>
                </c:pt>
                <c:pt idx="8598">
                  <c:v>7.8206362546508768</c:v>
                </c:pt>
                <c:pt idx="8599">
                  <c:v>7.821632829008923</c:v>
                </c:pt>
                <c:pt idx="8600">
                  <c:v>7.8226294033659469</c:v>
                </c:pt>
                <c:pt idx="8601">
                  <c:v>7.8236259777239932</c:v>
                </c:pt>
                <c:pt idx="8602">
                  <c:v>7.8244898009977559</c:v>
                </c:pt>
                <c:pt idx="8603">
                  <c:v>7.8253535520561401</c:v>
                </c:pt>
                <c:pt idx="8604">
                  <c:v>7.8262173753308062</c:v>
                </c:pt>
                <c:pt idx="8605">
                  <c:v>7.8270811986059314</c:v>
                </c:pt>
                <c:pt idx="8606">
                  <c:v>7.8279450465669642</c:v>
                </c:pt>
                <c:pt idx="8607">
                  <c:v>7.8288088698420886</c:v>
                </c:pt>
                <c:pt idx="8608">
                  <c:v>7.8296482236055036</c:v>
                </c:pt>
                <c:pt idx="8609">
                  <c:v>7.830487677362366</c:v>
                </c:pt>
                <c:pt idx="8610">
                  <c:v>7.8313271311192283</c:v>
                </c:pt>
                <c:pt idx="8611">
                  <c:v>7.8321665848760693</c:v>
                </c:pt>
                <c:pt idx="8612">
                  <c:v>7.8330060386329299</c:v>
                </c:pt>
                <c:pt idx="8613">
                  <c:v>7.8338454923897922</c:v>
                </c:pt>
                <c:pt idx="8614">
                  <c:v>7.8347354878282838</c:v>
                </c:pt>
                <c:pt idx="8615">
                  <c:v>7.8356254832658552</c:v>
                </c:pt>
                <c:pt idx="8616">
                  <c:v>7.8365155774913369</c:v>
                </c:pt>
                <c:pt idx="8617">
                  <c:v>7.837405572930118</c:v>
                </c:pt>
                <c:pt idx="8618">
                  <c:v>7.8382955683676903</c:v>
                </c:pt>
                <c:pt idx="8619">
                  <c:v>7.8391855793398069</c:v>
                </c:pt>
                <c:pt idx="8620">
                  <c:v>7.8400996380362624</c:v>
                </c:pt>
                <c:pt idx="8621">
                  <c:v>7.8410136184298223</c:v>
                </c:pt>
                <c:pt idx="8622">
                  <c:v>7.8419276968557989</c:v>
                </c:pt>
                <c:pt idx="8623">
                  <c:v>7.8428416575177211</c:v>
                </c:pt>
                <c:pt idx="8624">
                  <c:v>7.8437557359436978</c:v>
                </c:pt>
                <c:pt idx="8625">
                  <c:v>7.8446697163372567</c:v>
                </c:pt>
                <c:pt idx="8626">
                  <c:v>7.8455837750337132</c:v>
                </c:pt>
                <c:pt idx="8627">
                  <c:v>7.8464398702674085</c:v>
                </c:pt>
                <c:pt idx="8628">
                  <c:v>7.847295965502008</c:v>
                </c:pt>
                <c:pt idx="8629">
                  <c:v>7.8481520358724968</c:v>
                </c:pt>
                <c:pt idx="8630">
                  <c:v>7.8490080342497022</c:v>
                </c:pt>
                <c:pt idx="8631">
                  <c:v>7.8498641294833984</c:v>
                </c:pt>
                <c:pt idx="8632">
                  <c:v>7.8507202247170937</c:v>
                </c:pt>
                <c:pt idx="8633">
                  <c:v>7.8515993734532081</c:v>
                </c:pt>
                <c:pt idx="8634">
                  <c:v>7.8524784299761272</c:v>
                </c:pt>
                <c:pt idx="8635">
                  <c:v>7.853357578712103</c:v>
                </c:pt>
                <c:pt idx="8636">
                  <c:v>7.8542366352350221</c:v>
                </c:pt>
                <c:pt idx="8637">
                  <c:v>7.8551156530727768</c:v>
                </c:pt>
                <c:pt idx="8638">
                  <c:v>7.8559948018088912</c:v>
                </c:pt>
                <c:pt idx="8639">
                  <c:v>7.8568738583318103</c:v>
                </c:pt>
                <c:pt idx="8640">
                  <c:v>7.8577367797011659</c:v>
                </c:pt>
                <c:pt idx="8641">
                  <c:v>7.8585997010713369</c:v>
                </c:pt>
                <c:pt idx="8642">
                  <c:v>7.8594625740621522</c:v>
                </c:pt>
                <c:pt idx="8643">
                  <c:v>7.8603254954323232</c:v>
                </c:pt>
                <c:pt idx="8644">
                  <c:v>7.8611883684240391</c:v>
                </c:pt>
                <c:pt idx="8645">
                  <c:v>7.8620512897933086</c:v>
                </c:pt>
                <c:pt idx="8646">
                  <c:v>7.8630333778805737</c:v>
                </c:pt>
                <c:pt idx="8647">
                  <c:v>7.8640154008130843</c:v>
                </c:pt>
                <c:pt idx="8648">
                  <c:v>7.8649974888991352</c:v>
                </c:pt>
                <c:pt idx="8649">
                  <c:v>7.8659795118323519</c:v>
                </c:pt>
                <c:pt idx="8650">
                  <c:v>7.8669614589028356</c:v>
                </c:pt>
                <c:pt idx="8651">
                  <c:v>7.8679435469901007</c:v>
                </c:pt>
                <c:pt idx="8652">
                  <c:v>7.8688476397108493</c:v>
                </c:pt>
                <c:pt idx="8653">
                  <c:v>7.8697516640691374</c:v>
                </c:pt>
                <c:pt idx="8654">
                  <c:v>7.8706556884280623</c:v>
                </c:pt>
                <c:pt idx="8655">
                  <c:v>7.8715597127863504</c:v>
                </c:pt>
                <c:pt idx="8656">
                  <c:v>7.8724638055070981</c:v>
                </c:pt>
                <c:pt idx="8657">
                  <c:v>7.873367902853242</c:v>
                </c:pt>
                <c:pt idx="8658">
                  <c:v>7.8742700042777649</c:v>
                </c:pt>
                <c:pt idx="8659">
                  <c:v>7.8751721964135983</c:v>
                </c:pt>
                <c:pt idx="8660">
                  <c:v>7.8760743464676839</c:v>
                </c:pt>
                <c:pt idx="8661">
                  <c:v>7.8769764478914226</c:v>
                </c:pt>
                <c:pt idx="8662">
                  <c:v>7.8778786400280394</c:v>
                </c:pt>
                <c:pt idx="8663">
                  <c:v>7.8787808321638719</c:v>
                </c:pt>
                <c:pt idx="8664">
                  <c:v>7.8797767189087979</c:v>
                </c:pt>
                <c:pt idx="8665">
                  <c:v>7.8807726920519601</c:v>
                </c:pt>
                <c:pt idx="8666">
                  <c:v>7.8817685787968861</c:v>
                </c:pt>
                <c:pt idx="8667">
                  <c:v>7.8827645015901791</c:v>
                </c:pt>
                <c:pt idx="8668">
                  <c:v>7.8837603883360439</c:v>
                </c:pt>
                <c:pt idx="8669">
                  <c:v>7.8846254053355853</c:v>
                </c:pt>
                <c:pt idx="8670">
                  <c:v>7.8854903608255817</c:v>
                </c:pt>
                <c:pt idx="8671">
                  <c:v>7.8863553778251232</c:v>
                </c:pt>
                <c:pt idx="8672">
                  <c:v>7.8872203948258104</c:v>
                </c:pt>
                <c:pt idx="8673">
                  <c:v>7.8880853503158068</c:v>
                </c:pt>
                <c:pt idx="8674">
                  <c:v>7.8889503673153483</c:v>
                </c:pt>
                <c:pt idx="8675">
                  <c:v>7.8898153843148888</c:v>
                </c:pt>
                <c:pt idx="8676">
                  <c:v>7.8907247437876915</c:v>
                </c:pt>
                <c:pt idx="8677">
                  <c:v>7.8916341032608308</c:v>
                </c:pt>
                <c:pt idx="8678">
                  <c:v>7.8925435560178929</c:v>
                </c:pt>
                <c:pt idx="8679">
                  <c:v>7.8934529154910313</c:v>
                </c:pt>
                <c:pt idx="8680">
                  <c:v>7.894362274963834</c:v>
                </c:pt>
                <c:pt idx="8681">
                  <c:v>7.895271727721231</c:v>
                </c:pt>
                <c:pt idx="8682">
                  <c:v>7.8961334199464348</c:v>
                </c:pt>
                <c:pt idx="8683">
                  <c:v>7.8969951031835635</c:v>
                </c:pt>
                <c:pt idx="8684">
                  <c:v>7.897856795406911</c:v>
                </c:pt>
                <c:pt idx="8685">
                  <c:v>7.8987184876321148</c:v>
                </c:pt>
                <c:pt idx="8686">
                  <c:v>7.8995801798574021</c:v>
                </c:pt>
                <c:pt idx="8687">
                  <c:v>7.9004418720826051</c:v>
                </c:pt>
                <c:pt idx="8688">
                  <c:v>7.9013035643059544</c:v>
                </c:pt>
                <c:pt idx="8689">
                  <c:v>7.9022222503242148</c:v>
                </c:pt>
                <c:pt idx="8690">
                  <c:v>7.9031409363424761</c:v>
                </c:pt>
                <c:pt idx="8691">
                  <c:v>7.9040595839677552</c:v>
                </c:pt>
                <c:pt idx="8692">
                  <c:v>7.9049782699860156</c:v>
                </c:pt>
                <c:pt idx="8693">
                  <c:v>7.9058969560042769</c:v>
                </c:pt>
                <c:pt idx="8694">
                  <c:v>7.9068155547684746</c:v>
                </c:pt>
                <c:pt idx="8695">
                  <c:v>7.9077148605571699</c:v>
                </c:pt>
                <c:pt idx="8696">
                  <c:v>7.9086140978621362</c:v>
                </c:pt>
                <c:pt idx="8697">
                  <c:v>7.9095132622956097</c:v>
                </c:pt>
                <c:pt idx="8698">
                  <c:v>7.9104125680836681</c:v>
                </c:pt>
                <c:pt idx="8699">
                  <c:v>7.911311805387915</c:v>
                </c:pt>
                <c:pt idx="8700">
                  <c:v>7.9122110426928813</c:v>
                </c:pt>
                <c:pt idx="8701">
                  <c:v>7.9130813582502961</c:v>
                </c:pt>
                <c:pt idx="8702">
                  <c:v>7.9139515926211974</c:v>
                </c:pt>
                <c:pt idx="8703">
                  <c:v>7.9148219081786131</c:v>
                </c:pt>
                <c:pt idx="8704">
                  <c:v>7.9156922009405273</c:v>
                </c:pt>
                <c:pt idx="8705">
                  <c:v>7.916562516497943</c:v>
                </c:pt>
                <c:pt idx="8706">
                  <c:v>7.9174327508677562</c:v>
                </c:pt>
                <c:pt idx="8707">
                  <c:v>7.9183145655657983</c:v>
                </c:pt>
                <c:pt idx="8708">
                  <c:v>7.9191963802624556</c:v>
                </c:pt>
                <c:pt idx="8709">
                  <c:v>7.9200781949604977</c:v>
                </c:pt>
                <c:pt idx="8710">
                  <c:v>7.9209599353811813</c:v>
                </c:pt>
                <c:pt idx="8711">
                  <c:v>7.9218417500778386</c:v>
                </c:pt>
                <c:pt idx="8712">
                  <c:v>7.9227235647758807</c:v>
                </c:pt>
                <c:pt idx="8713">
                  <c:v>7.9236286003597458</c:v>
                </c:pt>
                <c:pt idx="8714">
                  <c:v>7.9245335716302439</c:v>
                </c:pt>
                <c:pt idx="8715">
                  <c:v>7.9254386072153071</c:v>
                </c:pt>
                <c:pt idx="8716">
                  <c:v>7.9263436428003686</c:v>
                </c:pt>
                <c:pt idx="8717">
                  <c:v>7.9272486140708667</c:v>
                </c:pt>
                <c:pt idx="8718">
                  <c:v>7.9281536496559299</c:v>
                </c:pt>
                <c:pt idx="8719">
                  <c:v>7.929047774579896</c:v>
                </c:pt>
                <c:pt idx="8720">
                  <c:v>7.9299419350126756</c:v>
                </c:pt>
                <c:pt idx="8721">
                  <c:v>7.9308361461348857</c:v>
                </c:pt>
                <c:pt idx="8722">
                  <c:v>7.9317302710580488</c:v>
                </c:pt>
                <c:pt idx="8723">
                  <c:v>7.932624482180259</c:v>
                </c:pt>
                <c:pt idx="8724">
                  <c:v>7.9335186933015249</c:v>
                </c:pt>
                <c:pt idx="8725">
                  <c:v>7.9344712062832743</c:v>
                </c:pt>
                <c:pt idx="8726">
                  <c:v>7.93542385087596</c:v>
                </c:pt>
                <c:pt idx="8727">
                  <c:v>7.9363763638577094</c:v>
                </c:pt>
                <c:pt idx="8728">
                  <c:v>7.9373290084503951</c:v>
                </c:pt>
                <c:pt idx="8729">
                  <c:v>7.9382815214313993</c:v>
                </c:pt>
                <c:pt idx="8730">
                  <c:v>7.939234166024085</c:v>
                </c:pt>
                <c:pt idx="8731">
                  <c:v>7.9400960969092385</c:v>
                </c:pt>
                <c:pt idx="8732">
                  <c:v>7.9409581264788622</c:v>
                </c:pt>
                <c:pt idx="8733">
                  <c:v>7.9418200573640139</c:v>
                </c:pt>
                <c:pt idx="8734">
                  <c:v>7.9426820869336376</c:v>
                </c:pt>
                <c:pt idx="8735">
                  <c:v>7.9435440178187902</c:v>
                </c:pt>
                <c:pt idx="8736">
                  <c:v>7.9444060473896343</c:v>
                </c:pt>
                <c:pt idx="8737">
                  <c:v>7.9453939184990956</c:v>
                </c:pt>
                <c:pt idx="8738">
                  <c:v>7.9463817896094797</c:v>
                </c:pt>
                <c:pt idx="8739">
                  <c:v>7.9473696749668896</c:v>
                </c:pt>
                <c:pt idx="8740">
                  <c:v>7.9483576450577322</c:v>
                </c:pt>
                <c:pt idx="8741">
                  <c:v>7.9493455304148766</c:v>
                </c:pt>
                <c:pt idx="8742">
                  <c:v>7.9503334015255263</c:v>
                </c:pt>
                <c:pt idx="8743">
                  <c:v>7.9512811451671501</c:v>
                </c:pt>
                <c:pt idx="8744">
                  <c:v>7.9522288782098753</c:v>
                </c:pt>
                <c:pt idx="8745">
                  <c:v>7.9531766218513011</c:v>
                </c:pt>
                <c:pt idx="8746">
                  <c:v>7.9541243548940264</c:v>
                </c:pt>
                <c:pt idx="8747">
                  <c:v>7.9550720985354522</c:v>
                </c:pt>
                <c:pt idx="8748">
                  <c:v>7.9560198315781774</c:v>
                </c:pt>
                <c:pt idx="8749">
                  <c:v>7.9570077762113112</c:v>
                </c:pt>
                <c:pt idx="8750">
                  <c:v>7.9579957088456572</c:v>
                </c:pt>
                <c:pt idx="8751">
                  <c:v>7.9589835542031393</c:v>
                </c:pt>
                <c:pt idx="8752">
                  <c:v>7.9599714868377092</c:v>
                </c:pt>
                <c:pt idx="8753">
                  <c:v>7.9609594314717684</c:v>
                </c:pt>
                <c:pt idx="8754">
                  <c:v>7.9619472648283311</c:v>
                </c:pt>
                <c:pt idx="8755">
                  <c:v>7.9628179028591513</c:v>
                </c:pt>
                <c:pt idx="8756">
                  <c:v>7.9636884283323193</c:v>
                </c:pt>
                <c:pt idx="8757">
                  <c:v>7.9645589538052368</c:v>
                </c:pt>
                <c:pt idx="8758">
                  <c:v>7.965429591836056</c:v>
                </c:pt>
                <c:pt idx="8759">
                  <c:v>7.9663001173092249</c:v>
                </c:pt>
                <c:pt idx="8760">
                  <c:v>7.9671706427833158</c:v>
                </c:pt>
                <c:pt idx="8761">
                  <c:v>7.9680412808132131</c:v>
                </c:pt>
                <c:pt idx="8762">
                  <c:v>7.9689713700567077</c:v>
                </c:pt>
                <c:pt idx="8763">
                  <c:v>7.9699015640250837</c:v>
                </c:pt>
                <c:pt idx="8764">
                  <c:v>7.9708316532685801</c:v>
                </c:pt>
                <c:pt idx="8765">
                  <c:v>7.9717618472379765</c:v>
                </c:pt>
                <c:pt idx="8766">
                  <c:v>7.9726919364805413</c:v>
                </c:pt>
                <c:pt idx="8767">
                  <c:v>7.9736221256067683</c:v>
                </c:pt>
                <c:pt idx="8768">
                  <c:v>7.9744822219039504</c:v>
                </c:pt>
                <c:pt idx="8769">
                  <c:v>7.9753423182011316</c:v>
                </c:pt>
                <c:pt idx="8770">
                  <c:v>7.9762024144974362</c:v>
                </c:pt>
                <c:pt idx="8771">
                  <c:v>7.9770626384336829</c:v>
                </c:pt>
                <c:pt idx="8772">
                  <c:v>7.9779227347299866</c:v>
                </c:pt>
                <c:pt idx="8773">
                  <c:v>7.9787828310271687</c:v>
                </c:pt>
                <c:pt idx="8774">
                  <c:v>7.9797366921703574</c:v>
                </c:pt>
                <c:pt idx="8775">
                  <c:v>7.9806906533069659</c:v>
                </c:pt>
                <c:pt idx="8776">
                  <c:v>7.9816446144435531</c:v>
                </c:pt>
                <c:pt idx="8777">
                  <c:v>7.982598475586741</c:v>
                </c:pt>
                <c:pt idx="8778">
                  <c:v>7.9835524367233504</c:v>
                </c:pt>
                <c:pt idx="8779">
                  <c:v>7.9845062978656056</c:v>
                </c:pt>
                <c:pt idx="8780">
                  <c:v>7.9854507020698557</c:v>
                </c:pt>
                <c:pt idx="8781">
                  <c:v>7.9863950438933191</c:v>
                </c:pt>
                <c:pt idx="8782">
                  <c:v>7.9873393857167816</c:v>
                </c:pt>
                <c:pt idx="8783">
                  <c:v>7.9882837899210317</c:v>
                </c:pt>
                <c:pt idx="8784">
                  <c:v>7.9892281317444942</c:v>
                </c:pt>
                <c:pt idx="8785">
                  <c:v>7.9901725359487452</c:v>
                </c:pt>
                <c:pt idx="8786">
                  <c:v>7.9910760565565138</c:v>
                </c:pt>
                <c:pt idx="8787">
                  <c:v>7.9919796133339274</c:v>
                </c:pt>
                <c:pt idx="8788">
                  <c:v>7.9928830836648279</c:v>
                </c:pt>
                <c:pt idx="8789">
                  <c:v>7.9937866404431768</c:v>
                </c:pt>
                <c:pt idx="8790">
                  <c:v>7.9946901107748829</c:v>
                </c:pt>
                <c:pt idx="8791">
                  <c:v>7.9955937178235494</c:v>
                </c:pt>
                <c:pt idx="8792">
                  <c:v>7.9964479450128652</c:v>
                </c:pt>
                <c:pt idx="8793">
                  <c:v>7.9973023000029571</c:v>
                </c:pt>
                <c:pt idx="8794">
                  <c:v>7.998156621371467</c:v>
                </c:pt>
                <c:pt idx="8795">
                  <c:v>7.9990109763624373</c:v>
                </c:pt>
                <c:pt idx="8796">
                  <c:v>7.9998652977300697</c:v>
                </c:pt>
                <c:pt idx="8797">
                  <c:v>8.00071965272104</c:v>
                </c:pt>
                <c:pt idx="8798">
                  <c:v>8.0016722593553649</c:v>
                </c:pt>
                <c:pt idx="8799">
                  <c:v>8.0026248112639742</c:v>
                </c:pt>
                <c:pt idx="8800">
                  <c:v>8.0035774557366306</c:v>
                </c:pt>
                <c:pt idx="8801">
                  <c:v>8.0045299698047998</c:v>
                </c:pt>
                <c:pt idx="8802">
                  <c:v>8.0054826142765929</c:v>
                </c:pt>
                <c:pt idx="8803">
                  <c:v>8.0064351661860638</c:v>
                </c:pt>
                <c:pt idx="8804">
                  <c:v>8.0073032907677764</c:v>
                </c:pt>
                <c:pt idx="8805">
                  <c:v>8.0081713171732734</c:v>
                </c:pt>
                <c:pt idx="8806">
                  <c:v>8.0090394227540802</c:v>
                </c:pt>
                <c:pt idx="8807">
                  <c:v>8.0099075473363541</c:v>
                </c:pt>
                <c:pt idx="8808">
                  <c:v>8.0107756719180685</c:v>
                </c:pt>
                <c:pt idx="8809">
                  <c:v>8.0116436983235637</c:v>
                </c:pt>
                <c:pt idx="8810">
                  <c:v>8.0125118229052763</c:v>
                </c:pt>
                <c:pt idx="8811">
                  <c:v>8.0134515130942301</c:v>
                </c:pt>
                <c:pt idx="8812">
                  <c:v>8.0143913031235172</c:v>
                </c:pt>
                <c:pt idx="8813">
                  <c:v>8.015330993311542</c:v>
                </c:pt>
                <c:pt idx="8814">
                  <c:v>8.0162706835006006</c:v>
                </c:pt>
                <c:pt idx="8815">
                  <c:v>8.0172103680644238</c:v>
                </c:pt>
                <c:pt idx="8816">
                  <c:v>8.0181501580937109</c:v>
                </c:pt>
                <c:pt idx="8817">
                  <c:v>8.0190898482826647</c:v>
                </c:pt>
                <c:pt idx="8818">
                  <c:v>8.0200281613434843</c:v>
                </c:pt>
                <c:pt idx="8819">
                  <c:v>8.0209665049106338</c:v>
                </c:pt>
                <c:pt idx="8820">
                  <c:v>8.0219049132065283</c:v>
                </c:pt>
                <c:pt idx="8821">
                  <c:v>8.0228432567742463</c:v>
                </c:pt>
                <c:pt idx="8822">
                  <c:v>8.0237815698350676</c:v>
                </c:pt>
                <c:pt idx="8823">
                  <c:v>8.024719913401329</c:v>
                </c:pt>
                <c:pt idx="8824">
                  <c:v>8.0256656662498784</c:v>
                </c:pt>
                <c:pt idx="8825">
                  <c:v>8.0266114277635872</c:v>
                </c:pt>
                <c:pt idx="8826">
                  <c:v>8.027557180611371</c:v>
                </c:pt>
                <c:pt idx="8827">
                  <c:v>8.0285029421250815</c:v>
                </c:pt>
                <c:pt idx="8828">
                  <c:v>8.029448694972702</c:v>
                </c:pt>
                <c:pt idx="8829">
                  <c:v>8.0303944564864125</c:v>
                </c:pt>
                <c:pt idx="8830">
                  <c:v>8.0313800612956694</c:v>
                </c:pt>
                <c:pt idx="8831">
                  <c:v>8.0323656661051572</c:v>
                </c:pt>
                <c:pt idx="8832">
                  <c:v>8.0333513825449394</c:v>
                </c:pt>
                <c:pt idx="8833">
                  <c:v>8.0343369873544255</c:v>
                </c:pt>
                <c:pt idx="8834">
                  <c:v>8.0353225921627587</c:v>
                </c:pt>
                <c:pt idx="8835">
                  <c:v>8.0363082962005681</c:v>
                </c:pt>
                <c:pt idx="8836">
                  <c:v>8.0371765828639781</c:v>
                </c:pt>
                <c:pt idx="8837">
                  <c:v>8.0380448695277664</c:v>
                </c:pt>
                <c:pt idx="8838">
                  <c:v>8.0389132744161476</c:v>
                </c:pt>
                <c:pt idx="8839">
                  <c:v>8.0397815610799377</c:v>
                </c:pt>
                <c:pt idx="8840">
                  <c:v>8.0406498477428148</c:v>
                </c:pt>
                <c:pt idx="8841">
                  <c:v>8.0415181344062248</c:v>
                </c:pt>
                <c:pt idx="8842">
                  <c:v>8.0423775664572368</c:v>
                </c:pt>
                <c:pt idx="8843">
                  <c:v>8.0432369985079877</c:v>
                </c:pt>
                <c:pt idx="8844">
                  <c:v>8.0440963175000899</c:v>
                </c:pt>
                <c:pt idx="8845">
                  <c:v>8.0449557495508408</c:v>
                </c:pt>
                <c:pt idx="8846">
                  <c:v>8.0458150825946291</c:v>
                </c:pt>
                <c:pt idx="8847">
                  <c:v>8.0466745005953122</c:v>
                </c:pt>
                <c:pt idx="8848">
                  <c:v>8.0475355756908993</c:v>
                </c:pt>
                <c:pt idx="8849">
                  <c:v>8.0483966507864846</c:v>
                </c:pt>
                <c:pt idx="8850">
                  <c:v>8.0492577258820699</c:v>
                </c:pt>
                <c:pt idx="8851">
                  <c:v>8.0501188009767581</c:v>
                </c:pt>
                <c:pt idx="8852">
                  <c:v>8.0509798760723434</c:v>
                </c:pt>
                <c:pt idx="8853">
                  <c:v>8.0518409511679288</c:v>
                </c:pt>
                <c:pt idx="8854">
                  <c:v>8.0527350893726588</c:v>
                </c:pt>
                <c:pt idx="8855">
                  <c:v>8.0536293149045974</c:v>
                </c:pt>
                <c:pt idx="8856">
                  <c:v>8.0545235018419934</c:v>
                </c:pt>
                <c:pt idx="8857">
                  <c:v>8.0554176400467234</c:v>
                </c:pt>
                <c:pt idx="8858">
                  <c:v>8.0563118655778485</c:v>
                </c:pt>
                <c:pt idx="8859">
                  <c:v>8.0572060037833904</c:v>
                </c:pt>
                <c:pt idx="8860">
                  <c:v>8.0580463778963498</c:v>
                </c:pt>
                <c:pt idx="8861">
                  <c:v>8.0588867015779595</c:v>
                </c:pt>
                <c:pt idx="8862">
                  <c:v>8.0597270756909172</c:v>
                </c:pt>
                <c:pt idx="8863">
                  <c:v>8.0605674906477169</c:v>
                </c:pt>
                <c:pt idx="8864">
                  <c:v>8.0614077734810472</c:v>
                </c:pt>
                <c:pt idx="8865">
                  <c:v>8.0622481884378487</c:v>
                </c:pt>
                <c:pt idx="8866">
                  <c:v>8.0631191428399944</c:v>
                </c:pt>
                <c:pt idx="8867">
                  <c:v>8.0639901494418424</c:v>
                </c:pt>
                <c:pt idx="8868">
                  <c:v>8.064861156042717</c:v>
                </c:pt>
                <c:pt idx="8869">
                  <c:v>8.0657320251493392</c:v>
                </c:pt>
                <c:pt idx="8870">
                  <c:v>8.0666030317511872</c:v>
                </c:pt>
                <c:pt idx="8871">
                  <c:v>8.0674740383520636</c:v>
                </c:pt>
                <c:pt idx="8872">
                  <c:v>8.068366021676912</c:v>
                </c:pt>
                <c:pt idx="8873">
                  <c:v>8.0692580050002718</c:v>
                </c:pt>
                <c:pt idx="8874">
                  <c:v>8.0701499883242391</c:v>
                </c:pt>
                <c:pt idx="8875">
                  <c:v>8.0710420661349893</c:v>
                </c:pt>
                <c:pt idx="8876">
                  <c:v>8.0719340494583491</c:v>
                </c:pt>
                <c:pt idx="8877">
                  <c:v>8.0728260655345156</c:v>
                </c:pt>
                <c:pt idx="8878">
                  <c:v>8.0737180488578755</c:v>
                </c:pt>
                <c:pt idx="8879">
                  <c:v>8.0747111039879389</c:v>
                </c:pt>
                <c:pt idx="8880">
                  <c:v>8.0757041591170093</c:v>
                </c:pt>
                <c:pt idx="8881">
                  <c:v>8.0766972175943224</c:v>
                </c:pt>
                <c:pt idx="8882">
                  <c:v>8.0776902727243236</c:v>
                </c:pt>
                <c:pt idx="8883">
                  <c:v>8.0786833278534562</c:v>
                </c:pt>
                <c:pt idx="8884">
                  <c:v>8.0795578053265587</c:v>
                </c:pt>
                <c:pt idx="8885">
                  <c:v>8.0804322911865416</c:v>
                </c:pt>
                <c:pt idx="8886">
                  <c:v>8.0813067770465263</c:v>
                </c:pt>
                <c:pt idx="8887">
                  <c:v>8.082181254519627</c:v>
                </c:pt>
                <c:pt idx="8888">
                  <c:v>8.0830556407326988</c:v>
                </c:pt>
                <c:pt idx="8889">
                  <c:v>8.0839301265936108</c:v>
                </c:pt>
                <c:pt idx="8890">
                  <c:v>8.0848046040657824</c:v>
                </c:pt>
                <c:pt idx="8891">
                  <c:v>8.0857469377916651</c:v>
                </c:pt>
                <c:pt idx="8892">
                  <c:v>8.0866892715171304</c:v>
                </c:pt>
                <c:pt idx="8893">
                  <c:v>8.0876315827600376</c:v>
                </c:pt>
                <c:pt idx="8894">
                  <c:v>8.0885740139245463</c:v>
                </c:pt>
                <c:pt idx="8895">
                  <c:v>8.0895163476504308</c:v>
                </c:pt>
                <c:pt idx="8896">
                  <c:v>8.0904586813758943</c:v>
                </c:pt>
                <c:pt idx="8897">
                  <c:v>8.091377460826612</c:v>
                </c:pt>
                <c:pt idx="8898">
                  <c:v>8.0922961057966667</c:v>
                </c:pt>
                <c:pt idx="8899">
                  <c:v>8.0932148852473844</c:v>
                </c:pt>
                <c:pt idx="8900">
                  <c:v>8.0941336193388018</c:v>
                </c:pt>
                <c:pt idx="8901">
                  <c:v>8.0950523987895195</c:v>
                </c:pt>
                <c:pt idx="8902">
                  <c:v>8.0959710891232763</c:v>
                </c:pt>
                <c:pt idx="8903">
                  <c:v>8.0968191805399918</c:v>
                </c:pt>
                <c:pt idx="8904">
                  <c:v>8.0976673036445685</c:v>
                </c:pt>
                <c:pt idx="8905">
                  <c:v>8.0985153950604012</c:v>
                </c:pt>
                <c:pt idx="8906">
                  <c:v>8.0993634864762321</c:v>
                </c:pt>
                <c:pt idx="8907">
                  <c:v>8.1002115147362517</c:v>
                </c:pt>
                <c:pt idx="8908">
                  <c:v>8.1010596061529654</c:v>
                </c:pt>
                <c:pt idx="8909">
                  <c:v>8.1019622237513591</c:v>
                </c:pt>
                <c:pt idx="8910">
                  <c:v>8.1028647167703411</c:v>
                </c:pt>
                <c:pt idx="8911">
                  <c:v>8.1037673055480219</c:v>
                </c:pt>
                <c:pt idx="8912">
                  <c:v>8.104669798567004</c:v>
                </c:pt>
                <c:pt idx="8913">
                  <c:v>8.1055724161662894</c:v>
                </c:pt>
                <c:pt idx="8914">
                  <c:v>8.1064749091852715</c:v>
                </c:pt>
                <c:pt idx="8915">
                  <c:v>8.1073774979620605</c:v>
                </c:pt>
                <c:pt idx="8916">
                  <c:v>8.1082688677842736</c:v>
                </c:pt>
                <c:pt idx="8917">
                  <c:v>8.1091602739605193</c:v>
                </c:pt>
                <c:pt idx="8918">
                  <c:v>8.1100517369433032</c:v>
                </c:pt>
                <c:pt idx="8919">
                  <c:v>8.1109431067653244</c:v>
                </c:pt>
                <c:pt idx="8920">
                  <c:v>8.1118345697481082</c:v>
                </c:pt>
                <c:pt idx="8921">
                  <c:v>8.1127259395709981</c:v>
                </c:pt>
                <c:pt idx="8922">
                  <c:v>8.1136293265359427</c:v>
                </c:pt>
                <c:pt idx="8923">
                  <c:v>8.1145326528889079</c:v>
                </c:pt>
                <c:pt idx="8924">
                  <c:v>8.1154360398549805</c:v>
                </c:pt>
                <c:pt idx="8925">
                  <c:v>8.1163394268206677</c:v>
                </c:pt>
                <c:pt idx="8926">
                  <c:v>8.1172427531728886</c:v>
                </c:pt>
                <c:pt idx="8927">
                  <c:v>8.1181461401397037</c:v>
                </c:pt>
                <c:pt idx="8928">
                  <c:v>8.1190535769746717</c:v>
                </c:pt>
                <c:pt idx="8929">
                  <c:v>8.1199611026322582</c:v>
                </c:pt>
                <c:pt idx="8930">
                  <c:v>8.1208685394689066</c:v>
                </c:pt>
                <c:pt idx="8931">
                  <c:v>8.1217760651264932</c:v>
                </c:pt>
                <c:pt idx="8932">
                  <c:v>8.1226835019614594</c:v>
                </c:pt>
                <c:pt idx="8933">
                  <c:v>8.1235910276190477</c:v>
                </c:pt>
                <c:pt idx="8934">
                  <c:v>8.1245127343516899</c:v>
                </c:pt>
                <c:pt idx="8935">
                  <c:v>8.1254344410834918</c:v>
                </c:pt>
                <c:pt idx="8936">
                  <c:v>8.1263560576250828</c:v>
                </c:pt>
                <c:pt idx="8937">
                  <c:v>8.1272777643568848</c:v>
                </c:pt>
                <c:pt idx="8938">
                  <c:v>8.1281994710895269</c:v>
                </c:pt>
                <c:pt idx="8939">
                  <c:v>8.1291211778221335</c:v>
                </c:pt>
                <c:pt idx="8940">
                  <c:v>8.1300666968590036</c:v>
                </c:pt>
                <c:pt idx="8941">
                  <c:v>8.1310122158965488</c:v>
                </c:pt>
                <c:pt idx="8942">
                  <c:v>8.1319576987681401</c:v>
                </c:pt>
                <c:pt idx="8943">
                  <c:v>8.1329033110354345</c:v>
                </c:pt>
                <c:pt idx="8944">
                  <c:v>8.1338488300721128</c:v>
                </c:pt>
                <c:pt idx="8945">
                  <c:v>8.1347943129437041</c:v>
                </c:pt>
                <c:pt idx="8946">
                  <c:v>8.1356811070007087</c:v>
                </c:pt>
                <c:pt idx="8947">
                  <c:v>8.1365679932902264</c:v>
                </c:pt>
                <c:pt idx="8948">
                  <c:v>8.1374547873472292</c:v>
                </c:pt>
                <c:pt idx="8949">
                  <c:v>8.1383415814049513</c:v>
                </c:pt>
                <c:pt idx="8950">
                  <c:v>8.1392284290578072</c:v>
                </c:pt>
                <c:pt idx="8951">
                  <c:v>8.1401152231155312</c:v>
                </c:pt>
                <c:pt idx="8952">
                  <c:v>8.1410072842456742</c:v>
                </c:pt>
                <c:pt idx="8953">
                  <c:v>8.1418993453759132</c:v>
                </c:pt>
                <c:pt idx="8954">
                  <c:v>8.1427914065060563</c:v>
                </c:pt>
                <c:pt idx="8955">
                  <c:v>8.1436834676362952</c:v>
                </c:pt>
                <c:pt idx="8956">
                  <c:v>8.1445755287664401</c:v>
                </c:pt>
                <c:pt idx="8957">
                  <c:v>8.1454674900270252</c:v>
                </c:pt>
                <c:pt idx="8958">
                  <c:v>8.1464176160239266</c:v>
                </c:pt>
                <c:pt idx="8959">
                  <c:v>8.1473676422543768</c:v>
                </c:pt>
                <c:pt idx="8960">
                  <c:v>8.1483177682514025</c:v>
                </c:pt>
                <c:pt idx="8961">
                  <c:v>8.1492677944827818</c:v>
                </c:pt>
                <c:pt idx="8962">
                  <c:v>8.1502179204796832</c:v>
                </c:pt>
                <c:pt idx="8963">
                  <c:v>8.1511679467111886</c:v>
                </c:pt>
                <c:pt idx="8964">
                  <c:v>8.1520179294050745</c:v>
                </c:pt>
                <c:pt idx="8965">
                  <c:v>8.1528679369633288</c:v>
                </c:pt>
                <c:pt idx="8966">
                  <c:v>8.1537179196576766</c:v>
                </c:pt>
                <c:pt idx="8967">
                  <c:v>8.1545680240749938</c:v>
                </c:pt>
                <c:pt idx="8968">
                  <c:v>8.1554180316336868</c:v>
                </c:pt>
                <c:pt idx="8969">
                  <c:v>8.1562680143271322</c:v>
                </c:pt>
                <c:pt idx="8970">
                  <c:v>8.1571432688103762</c:v>
                </c:pt>
                <c:pt idx="8971">
                  <c:v>8.1580185232936202</c:v>
                </c:pt>
                <c:pt idx="8972">
                  <c:v>8.1588938655116987</c:v>
                </c:pt>
                <c:pt idx="8973">
                  <c:v>8.1597691199949427</c:v>
                </c:pt>
                <c:pt idx="8974">
                  <c:v>8.1606443744781867</c:v>
                </c:pt>
                <c:pt idx="8975">
                  <c:v>8.1615195809790464</c:v>
                </c:pt>
                <c:pt idx="8976">
                  <c:v>8.1623949231979402</c:v>
                </c:pt>
                <c:pt idx="8977">
                  <c:v>8.1633636249536181</c:v>
                </c:pt>
                <c:pt idx="8978">
                  <c:v>8.1643323267084114</c:v>
                </c:pt>
                <c:pt idx="8979">
                  <c:v>8.1653011232805977</c:v>
                </c:pt>
                <c:pt idx="8980">
                  <c:v>8.1660907203242026</c:v>
                </c:pt>
                <c:pt idx="8981">
                  <c:v>8.1668803173668785</c:v>
                </c:pt>
                <c:pt idx="8982">
                  <c:v>8.1676700182276605</c:v>
                </c:pt>
                <c:pt idx="8983">
                  <c:v>8.1686345217524821</c:v>
                </c:pt>
                <c:pt idx="8984">
                  <c:v>8.1695990664219575</c:v>
                </c:pt>
                <c:pt idx="8985">
                  <c:v>8.1705636110913513</c:v>
                </c:pt>
                <c:pt idx="8986">
                  <c:v>8.171441321961554</c:v>
                </c:pt>
                <c:pt idx="8987">
                  <c:v>8.172319170974701</c:v>
                </c:pt>
                <c:pt idx="8988">
                  <c:v>8.1731969660533164</c:v>
                </c:pt>
                <c:pt idx="8989">
                  <c:v>8.1740618828122287</c:v>
                </c:pt>
                <c:pt idx="8990">
                  <c:v>8.1749268978936804</c:v>
                </c:pt>
                <c:pt idx="8991">
                  <c:v>8.1757918146525927</c:v>
                </c:pt>
                <c:pt idx="8992">
                  <c:v>8.176656731411164</c:v>
                </c:pt>
                <c:pt idx="8993">
                  <c:v>8.1775217464917009</c:v>
                </c:pt>
                <c:pt idx="8994">
                  <c:v>8.1783866632506115</c:v>
                </c:pt>
                <c:pt idx="8995">
                  <c:v>8.1791743692876935</c:v>
                </c:pt>
                <c:pt idx="8996">
                  <c:v>8.1799620839120166</c:v>
                </c:pt>
                <c:pt idx="8997">
                  <c:v>8.1807498981669724</c:v>
                </c:pt>
                <c:pt idx="8998">
                  <c:v>8.1815376127912955</c:v>
                </c:pt>
                <c:pt idx="8999">
                  <c:v>8.1823376211542183</c:v>
                </c:pt>
                <c:pt idx="9000">
                  <c:v>8.1831377276781172</c:v>
                </c:pt>
                <c:pt idx="9001">
                  <c:v>8.1839378342025757</c:v>
                </c:pt>
                <c:pt idx="9002">
                  <c:v>8.1849213075012912</c:v>
                </c:pt>
                <c:pt idx="9003">
                  <c:v>8.1859047432030074</c:v>
                </c:pt>
                <c:pt idx="9004">
                  <c:v>8.1868882165032879</c:v>
                </c:pt>
                <c:pt idx="9005">
                  <c:v>8.1876943198021301</c:v>
                </c:pt>
                <c:pt idx="9006">
                  <c:v>8.1885003473265225</c:v>
                </c:pt>
                <c:pt idx="9007">
                  <c:v>8.1893064506266811</c:v>
                </c:pt>
                <c:pt idx="9008">
                  <c:v>8.1901125757409226</c:v>
                </c:pt>
                <c:pt idx="9009">
                  <c:v>8.1909186032657217</c:v>
                </c:pt>
                <c:pt idx="9010">
                  <c:v>8.1917523754403376</c:v>
                </c:pt>
                <c:pt idx="9011">
                  <c:v>8.1925860492914406</c:v>
                </c:pt>
                <c:pt idx="9012">
                  <c:v>8.1934198397031377</c:v>
                </c:pt>
                <c:pt idx="9013">
                  <c:v>8.1942535135542407</c:v>
                </c:pt>
                <c:pt idx="9014">
                  <c:v>8.1950872056436577</c:v>
                </c:pt>
                <c:pt idx="9015">
                  <c:v>8.1959289742632055</c:v>
                </c:pt>
                <c:pt idx="9016">
                  <c:v>8.196770679919311</c:v>
                </c:pt>
                <c:pt idx="9017">
                  <c:v>8.1976124485388588</c:v>
                </c:pt>
                <c:pt idx="9018">
                  <c:v>8.1984541223596548</c:v>
                </c:pt>
                <c:pt idx="9019">
                  <c:v>8.1992959228109275</c:v>
                </c:pt>
                <c:pt idx="9020">
                  <c:v>8.2001375966317234</c:v>
                </c:pt>
                <c:pt idx="9021">
                  <c:v>8.2009952668712529</c:v>
                </c:pt>
                <c:pt idx="9022">
                  <c:v>8.2018528189805284</c:v>
                </c:pt>
                <c:pt idx="9023">
                  <c:v>8.202710489220058</c:v>
                </c:pt>
                <c:pt idx="9024">
                  <c:v>8.2034847984932817</c:v>
                </c:pt>
                <c:pt idx="9025">
                  <c:v>8.2042591975176418</c:v>
                </c:pt>
                <c:pt idx="9026">
                  <c:v>8.2050335067908655</c:v>
                </c:pt>
                <c:pt idx="9027">
                  <c:v>8.2058078062931177</c:v>
                </c:pt>
                <c:pt idx="9028">
                  <c:v>8.2065403887526838</c:v>
                </c:pt>
                <c:pt idx="9029">
                  <c:v>8.2072728369490768</c:v>
                </c:pt>
                <c:pt idx="9030">
                  <c:v>8.2080053300686977</c:v>
                </c:pt>
                <c:pt idx="9031">
                  <c:v>8.2089770902908867</c:v>
                </c:pt>
                <c:pt idx="9032">
                  <c:v>8.2099489461856425</c:v>
                </c:pt>
                <c:pt idx="9033">
                  <c:v>8.210920735514863</c:v>
                </c:pt>
                <c:pt idx="9034">
                  <c:v>8.2117389355694925</c:v>
                </c:pt>
                <c:pt idx="9035">
                  <c:v>8.2125571356678293</c:v>
                </c:pt>
                <c:pt idx="9036">
                  <c:v>8.2133753357224588</c:v>
                </c:pt>
                <c:pt idx="9037">
                  <c:v>8.2141935357780191</c:v>
                </c:pt>
                <c:pt idx="9038">
                  <c:v>8.2149669997065011</c:v>
                </c:pt>
                <c:pt idx="9039">
                  <c:v>8.2157404636358784</c:v>
                </c:pt>
                <c:pt idx="9040">
                  <c:v>8.2165139275652557</c:v>
                </c:pt>
                <c:pt idx="9041">
                  <c:v>8.2172874876726762</c:v>
                </c:pt>
                <c:pt idx="9042">
                  <c:v>8.2182258226720926</c:v>
                </c:pt>
                <c:pt idx="9043">
                  <c:v>8.2191641576709014</c:v>
                </c:pt>
                <c:pt idx="9044">
                  <c:v>8.2201024926694366</c:v>
                </c:pt>
                <c:pt idx="9045">
                  <c:v>8.2210407950194782</c:v>
                </c:pt>
                <c:pt idx="9046">
                  <c:v>8.2219792245377832</c:v>
                </c:pt>
                <c:pt idx="9047">
                  <c:v>8.2229175595365902</c:v>
                </c:pt>
                <c:pt idx="9048">
                  <c:v>8.2237570132934525</c:v>
                </c:pt>
                <c:pt idx="9049">
                  <c:v>8.2245964659245629</c:v>
                </c:pt>
                <c:pt idx="9050">
                  <c:v>8.2254358196879984</c:v>
                </c:pt>
                <c:pt idx="9051">
                  <c:v>8.2262752734448608</c:v>
                </c:pt>
                <c:pt idx="9052">
                  <c:v>8.2271147272017018</c:v>
                </c:pt>
                <c:pt idx="9053">
                  <c:v>8.2279541798328335</c:v>
                </c:pt>
                <c:pt idx="9054">
                  <c:v>8.2288692720680991</c:v>
                </c:pt>
                <c:pt idx="9055">
                  <c:v>8.2297844598801824</c:v>
                </c:pt>
                <c:pt idx="9056">
                  <c:v>8.2306995521154498</c:v>
                </c:pt>
                <c:pt idx="9057">
                  <c:v>8.2316146443512661</c:v>
                </c:pt>
                <c:pt idx="9058">
                  <c:v>8.2325297365865335</c:v>
                </c:pt>
                <c:pt idx="9059">
                  <c:v>8.2334448288232398</c:v>
                </c:pt>
                <c:pt idx="9060">
                  <c:v>8.2343124784869488</c:v>
                </c:pt>
                <c:pt idx="9061">
                  <c:v>8.2351800892977653</c:v>
                </c:pt>
                <c:pt idx="9062">
                  <c:v>8.2360476515446255</c:v>
                </c:pt>
                <c:pt idx="9063">
                  <c:v>8.2369152623554438</c:v>
                </c:pt>
                <c:pt idx="9064">
                  <c:v>8.2377829120199664</c:v>
                </c:pt>
                <c:pt idx="9065">
                  <c:v>8.2386505228307847</c:v>
                </c:pt>
                <c:pt idx="9066">
                  <c:v>8.2395180850768277</c:v>
                </c:pt>
                <c:pt idx="9067">
                  <c:v>8.2404143683466451</c:v>
                </c:pt>
                <c:pt idx="9068">
                  <c:v>8.2413106516165548</c:v>
                </c:pt>
                <c:pt idx="9069">
                  <c:v>8.2422068863681144</c:v>
                </c:pt>
                <c:pt idx="9070">
                  <c:v>8.2431032570780616</c:v>
                </c:pt>
                <c:pt idx="9071">
                  <c:v>8.2439995403487849</c:v>
                </c:pt>
                <c:pt idx="9072">
                  <c:v>8.2448957750995309</c:v>
                </c:pt>
                <c:pt idx="9073">
                  <c:v>8.2457859490377796</c:v>
                </c:pt>
                <c:pt idx="9074">
                  <c:v>8.2466762168907604</c:v>
                </c:pt>
                <c:pt idx="9075">
                  <c:v>8.2475663908290109</c:v>
                </c:pt>
                <c:pt idx="9076">
                  <c:v>8.2484566586819916</c:v>
                </c:pt>
                <c:pt idx="9077">
                  <c:v>8.2493468326202404</c:v>
                </c:pt>
                <c:pt idx="9078">
                  <c:v>8.2502371004732229</c:v>
                </c:pt>
                <c:pt idx="9079">
                  <c:v>8.2511119883520863</c:v>
                </c:pt>
                <c:pt idx="9080">
                  <c:v>8.2519868776530529</c:v>
                </c:pt>
                <c:pt idx="9081">
                  <c:v>8.2528618655217283</c:v>
                </c:pt>
                <c:pt idx="9082">
                  <c:v>8.2537367534005899</c:v>
                </c:pt>
                <c:pt idx="9083">
                  <c:v>8.2547150479676734</c:v>
                </c:pt>
                <c:pt idx="9084">
                  <c:v>8.2556932314680207</c:v>
                </c:pt>
                <c:pt idx="9085">
                  <c:v>8.2566715260351025</c:v>
                </c:pt>
                <c:pt idx="9086">
                  <c:v>8.2576498088418742</c:v>
                </c:pt>
                <c:pt idx="9087">
                  <c:v>8.258470268151644</c:v>
                </c:pt>
                <c:pt idx="9088">
                  <c:v>8.2592907053829645</c:v>
                </c:pt>
                <c:pt idx="9089">
                  <c:v>8.2601111646927325</c:v>
                </c:pt>
                <c:pt idx="9090">
                  <c:v>8.2609316019244652</c:v>
                </c:pt>
                <c:pt idx="9091">
                  <c:v>8.261752061234235</c:v>
                </c:pt>
                <c:pt idx="9092">
                  <c:v>8.2626138647678804</c:v>
                </c:pt>
                <c:pt idx="9093">
                  <c:v>8.2634755385863805</c:v>
                </c:pt>
                <c:pt idx="9094">
                  <c:v>8.2643372490949396</c:v>
                </c:pt>
                <c:pt idx="9095">
                  <c:v>8.2651990526277181</c:v>
                </c:pt>
                <c:pt idx="9096">
                  <c:v>8.2660607264469022</c:v>
                </c:pt>
                <c:pt idx="9097">
                  <c:v>8.2669224369556424</c:v>
                </c:pt>
                <c:pt idx="9098">
                  <c:v>8.2677842404884228</c:v>
                </c:pt>
                <c:pt idx="9099">
                  <c:v>8.2687188089713537</c:v>
                </c:pt>
                <c:pt idx="9100">
                  <c:v>8.2696534997922058</c:v>
                </c:pt>
                <c:pt idx="9101">
                  <c:v>8.2705881906121572</c:v>
                </c:pt>
                <c:pt idx="9102">
                  <c:v>8.2715227590959906</c:v>
                </c:pt>
                <c:pt idx="9103">
                  <c:v>8.2724574499168426</c:v>
                </c:pt>
                <c:pt idx="9104">
                  <c:v>8.2733921150434977</c:v>
                </c:pt>
                <c:pt idx="9105">
                  <c:v>8.2741935741386783</c:v>
                </c:pt>
                <c:pt idx="9106">
                  <c:v>8.2749950947551874</c:v>
                </c:pt>
                <c:pt idx="9107">
                  <c:v>8.2757966482786607</c:v>
                </c:pt>
                <c:pt idx="9108">
                  <c:v>8.2765981688957826</c:v>
                </c:pt>
                <c:pt idx="9109">
                  <c:v>8.2773996279903503</c:v>
                </c:pt>
                <c:pt idx="9110">
                  <c:v>8.2782297381156784</c:v>
                </c:pt>
                <c:pt idx="9111">
                  <c:v>8.2790597867159956</c:v>
                </c:pt>
                <c:pt idx="9112">
                  <c:v>8.2798898968413255</c:v>
                </c:pt>
                <c:pt idx="9113">
                  <c:v>8.2806041189993334</c:v>
                </c:pt>
                <c:pt idx="9114">
                  <c:v>8.2813183411564726</c:v>
                </c:pt>
                <c:pt idx="9115">
                  <c:v>8.2820325633136562</c:v>
                </c:pt>
                <c:pt idx="9116">
                  <c:v>8.2829907591387322</c:v>
                </c:pt>
                <c:pt idx="9117">
                  <c:v>8.2839488630218749</c:v>
                </c:pt>
                <c:pt idx="9118">
                  <c:v>8.2849069669050177</c:v>
                </c:pt>
                <c:pt idx="9119">
                  <c:v>8.2858651627300937</c:v>
                </c:pt>
                <c:pt idx="9120">
                  <c:v>8.2867125872633345</c:v>
                </c:pt>
                <c:pt idx="9121">
                  <c:v>8.2875598938198998</c:v>
                </c:pt>
                <c:pt idx="9122">
                  <c:v>8.2884073183531406</c:v>
                </c:pt>
                <c:pt idx="9123">
                  <c:v>8.2892547228899272</c:v>
                </c:pt>
                <c:pt idx="9124">
                  <c:v>8.290102147424081</c:v>
                </c:pt>
                <c:pt idx="9125">
                  <c:v>8.2909617942934446</c:v>
                </c:pt>
                <c:pt idx="9126">
                  <c:v>8.2918213637210592</c:v>
                </c:pt>
                <c:pt idx="9127">
                  <c:v>8.2926810105895115</c:v>
                </c:pt>
                <c:pt idx="9128">
                  <c:v>8.293540657458875</c:v>
                </c:pt>
                <c:pt idx="9129">
                  <c:v>8.2944003247724023</c:v>
                </c:pt>
                <c:pt idx="9130">
                  <c:v>8.295259971642146</c:v>
                </c:pt>
                <c:pt idx="9131">
                  <c:v>8.2961050667909362</c:v>
                </c:pt>
                <c:pt idx="9132">
                  <c:v>8.2969502618218147</c:v>
                </c:pt>
                <c:pt idx="9133">
                  <c:v>8.2977954520068113</c:v>
                </c:pt>
                <c:pt idx="9134">
                  <c:v>8.2986406470376917</c:v>
                </c:pt>
                <c:pt idx="9135">
                  <c:v>8.2994858420685702</c:v>
                </c:pt>
                <c:pt idx="9136">
                  <c:v>8.3003310322544976</c:v>
                </c:pt>
                <c:pt idx="9137">
                  <c:v>8.3012171412774478</c:v>
                </c:pt>
                <c:pt idx="9138">
                  <c:v>8.3021033502643764</c:v>
                </c:pt>
                <c:pt idx="9139">
                  <c:v>8.3029895618983325</c:v>
                </c:pt>
                <c:pt idx="9140">
                  <c:v>8.3038757708862434</c:v>
                </c:pt>
                <c:pt idx="9141">
                  <c:v>8.3047619798741046</c:v>
                </c:pt>
                <c:pt idx="9142">
                  <c:v>8.3056481915080589</c:v>
                </c:pt>
                <c:pt idx="9143">
                  <c:v>8.3065992133272317</c:v>
                </c:pt>
                <c:pt idx="9144">
                  <c:v>8.307550338408495</c:v>
                </c:pt>
                <c:pt idx="9145">
                  <c:v>8.3085013602267352</c:v>
                </c:pt>
                <c:pt idx="9146">
                  <c:v>8.3094524853080003</c:v>
                </c:pt>
                <c:pt idx="9147">
                  <c:v>8.3103057924331907</c:v>
                </c:pt>
                <c:pt idx="9148">
                  <c:v>8.31115899738524</c:v>
                </c:pt>
                <c:pt idx="9149">
                  <c:v>8.3120123045104322</c:v>
                </c:pt>
                <c:pt idx="9150">
                  <c:v>8.3128656094382904</c:v>
                </c:pt>
                <c:pt idx="9151">
                  <c:v>8.3137189165634826</c:v>
                </c:pt>
                <c:pt idx="9152">
                  <c:v>8.3146825188521412</c:v>
                </c:pt>
                <c:pt idx="9153">
                  <c:v>8.3156461209271253</c:v>
                </c:pt>
                <c:pt idx="9154">
                  <c:v>8.3166097230030367</c:v>
                </c:pt>
                <c:pt idx="9155">
                  <c:v>8.3175733252916935</c:v>
                </c:pt>
                <c:pt idx="9156">
                  <c:v>8.3185369273666776</c:v>
                </c:pt>
                <c:pt idx="9157">
                  <c:v>8.3195004296557435</c:v>
                </c:pt>
                <c:pt idx="9158">
                  <c:v>8.3204640317307277</c:v>
                </c:pt>
                <c:pt idx="9159">
                  <c:v>8.3214276338066426</c:v>
                </c:pt>
                <c:pt idx="9160">
                  <c:v>8.3223912360952994</c:v>
                </c:pt>
                <c:pt idx="9161">
                  <c:v>8.3233548381702835</c:v>
                </c:pt>
                <c:pt idx="9162">
                  <c:v>8.3242390788224796</c:v>
                </c:pt>
                <c:pt idx="9163">
                  <c:v>8.3251232573845506</c:v>
                </c:pt>
                <c:pt idx="9164">
                  <c:v>8.3260075305207142</c:v>
                </c:pt>
                <c:pt idx="9165">
                  <c:v>8.3268916765944603</c:v>
                </c:pt>
                <c:pt idx="9166">
                  <c:v>8.3277759497315049</c:v>
                </c:pt>
                <c:pt idx="9167">
                  <c:v>8.3286602228676685</c:v>
                </c:pt>
                <c:pt idx="9168">
                  <c:v>8.3295126189318385</c:v>
                </c:pt>
                <c:pt idx="9169">
                  <c:v>8.3303650149960085</c:v>
                </c:pt>
                <c:pt idx="9170">
                  <c:v>8.3312174110601784</c:v>
                </c:pt>
                <c:pt idx="9171">
                  <c:v>8.3320698256186958</c:v>
                </c:pt>
                <c:pt idx="9172">
                  <c:v>8.3329223199588114</c:v>
                </c:pt>
                <c:pt idx="9173">
                  <c:v>8.3337747160229814</c:v>
                </c:pt>
                <c:pt idx="9174">
                  <c:v>8.3346591798666836</c:v>
                </c:pt>
                <c:pt idx="9175">
                  <c:v>8.3355437192099924</c:v>
                </c:pt>
                <c:pt idx="9176">
                  <c:v>8.3364281830527851</c:v>
                </c:pt>
                <c:pt idx="9177">
                  <c:v>8.3373126248546487</c:v>
                </c:pt>
                <c:pt idx="9178">
                  <c:v>8.3381971862368687</c:v>
                </c:pt>
                <c:pt idx="9179">
                  <c:v>8.3390816280387305</c:v>
                </c:pt>
                <c:pt idx="9180">
                  <c:v>8.3399749577928013</c:v>
                </c:pt>
                <c:pt idx="9181">
                  <c:v>8.3408682875477869</c:v>
                </c:pt>
                <c:pt idx="9182">
                  <c:v>8.3417614995102394</c:v>
                </c:pt>
                <c:pt idx="9183">
                  <c:v>8.3426548292643101</c:v>
                </c:pt>
                <c:pt idx="9184">
                  <c:v>8.3435481590183826</c:v>
                </c:pt>
                <c:pt idx="9185">
                  <c:v>8.3444413907463275</c:v>
                </c:pt>
                <c:pt idx="9186">
                  <c:v>8.3453207790168431</c:v>
                </c:pt>
                <c:pt idx="9187">
                  <c:v>8.3462001672872628</c:v>
                </c:pt>
                <c:pt idx="9188">
                  <c:v>8.3470794556930876</c:v>
                </c:pt>
                <c:pt idx="9189">
                  <c:v>8.3479588387715591</c:v>
                </c:pt>
                <c:pt idx="9190">
                  <c:v>8.3488382270419788</c:v>
                </c:pt>
                <c:pt idx="9191">
                  <c:v>8.3497176153124943</c:v>
                </c:pt>
                <c:pt idx="9192">
                  <c:v>8.3505813306590042</c:v>
                </c:pt>
                <c:pt idx="9193">
                  <c:v>8.3514451659323328</c:v>
                </c:pt>
                <c:pt idx="9194">
                  <c:v>8.3523090012069865</c:v>
                </c:pt>
                <c:pt idx="9195">
                  <c:v>8.3531728139931332</c:v>
                </c:pt>
                <c:pt idx="9196">
                  <c:v>8.3540366492664617</c:v>
                </c:pt>
                <c:pt idx="9197">
                  <c:v>8.3549004845397903</c:v>
                </c:pt>
                <c:pt idx="9198">
                  <c:v>8.3556585204890688</c:v>
                </c:pt>
                <c:pt idx="9199">
                  <c:v>8.3564166970916602</c:v>
                </c:pt>
                <c:pt idx="9200">
                  <c:v>8.3571747330402175</c:v>
                </c:pt>
                <c:pt idx="9201">
                  <c:v>8.3579329096416366</c:v>
                </c:pt>
                <c:pt idx="9202">
                  <c:v>8.3588579077613314</c:v>
                </c:pt>
                <c:pt idx="9203">
                  <c:v>8.3597829058808522</c:v>
                </c:pt>
                <c:pt idx="9204">
                  <c:v>8.3607080022257936</c:v>
                </c:pt>
                <c:pt idx="9205">
                  <c:v>8.3616197231324563</c:v>
                </c:pt>
                <c:pt idx="9206">
                  <c:v>8.3625313119705016</c:v>
                </c:pt>
                <c:pt idx="9207">
                  <c:v>8.3634429921329883</c:v>
                </c:pt>
                <c:pt idx="9208">
                  <c:v>8.3643546722975568</c:v>
                </c:pt>
                <c:pt idx="9209">
                  <c:v>8.3651691965812542</c:v>
                </c:pt>
                <c:pt idx="9210">
                  <c:v>8.3659838555588077</c:v>
                </c:pt>
                <c:pt idx="9211">
                  <c:v>8.3667983798433312</c:v>
                </c:pt>
                <c:pt idx="9212">
                  <c:v>8.3676129041287108</c:v>
                </c:pt>
                <c:pt idx="9213">
                  <c:v>8.368497068694559</c:v>
                </c:pt>
                <c:pt idx="9214">
                  <c:v>8.3693812332604072</c:v>
                </c:pt>
                <c:pt idx="9215">
                  <c:v>8.3702653978262571</c:v>
                </c:pt>
                <c:pt idx="9216">
                  <c:v>8.3711495623929988</c:v>
                </c:pt>
                <c:pt idx="9217">
                  <c:v>8.3720337269588487</c:v>
                </c:pt>
                <c:pt idx="9218">
                  <c:v>8.3729179199526875</c:v>
                </c:pt>
                <c:pt idx="9219">
                  <c:v>8.3736616005353497</c:v>
                </c:pt>
                <c:pt idx="9220">
                  <c:v>8.3744052007041851</c:v>
                </c:pt>
                <c:pt idx="9221">
                  <c:v>8.375148800872104</c:v>
                </c:pt>
                <c:pt idx="9222">
                  <c:v>8.3760706183000142</c:v>
                </c:pt>
                <c:pt idx="9223">
                  <c:v>8.3769923414302419</c:v>
                </c:pt>
                <c:pt idx="9224">
                  <c:v>8.3779141588581538</c:v>
                </c:pt>
                <c:pt idx="9225">
                  <c:v>8.3787183534744383</c:v>
                </c:pt>
                <c:pt idx="9226">
                  <c:v>8.3795226672932159</c:v>
                </c:pt>
                <c:pt idx="9227">
                  <c:v>8.3803269811129031</c:v>
                </c:pt>
                <c:pt idx="9228">
                  <c:v>8.3812288924887159</c:v>
                </c:pt>
                <c:pt idx="9229">
                  <c:v>8.3821307439897996</c:v>
                </c:pt>
                <c:pt idx="9230">
                  <c:v>8.3830326553658523</c:v>
                </c:pt>
                <c:pt idx="9231">
                  <c:v>8.3840308668909582</c:v>
                </c:pt>
                <c:pt idx="9232">
                  <c:v>8.3850291879268521</c:v>
                </c:pt>
                <c:pt idx="9233">
                  <c:v>8.3860273994528853</c:v>
                </c:pt>
                <c:pt idx="9234">
                  <c:v>8.387025720488591</c:v>
                </c:pt>
                <c:pt idx="9235">
                  <c:v>8.3880239320136987</c:v>
                </c:pt>
                <c:pt idx="9236">
                  <c:v>8.3890222430375623</c:v>
                </c:pt>
                <c:pt idx="9237">
                  <c:v>8.3899362514945413</c:v>
                </c:pt>
                <c:pt idx="9238">
                  <c:v>8.3908502884578606</c:v>
                </c:pt>
                <c:pt idx="9239">
                  <c:v>8.3917643254211782</c:v>
                </c:pt>
                <c:pt idx="9240">
                  <c:v>8.3926783623844976</c:v>
                </c:pt>
                <c:pt idx="9241">
                  <c:v>8.3935923993472841</c:v>
                </c:pt>
                <c:pt idx="9242">
                  <c:v>8.3945064078047942</c:v>
                </c:pt>
                <c:pt idx="9243">
                  <c:v>8.3954203489186749</c:v>
                </c:pt>
                <c:pt idx="9244">
                  <c:v>8.3962653219654637</c:v>
                </c:pt>
                <c:pt idx="9245">
                  <c:v>8.3971102950130092</c:v>
                </c:pt>
                <c:pt idx="9246">
                  <c:v>8.3979551868640954</c:v>
                </c:pt>
                <c:pt idx="9247">
                  <c:v>8.3988001599108841</c:v>
                </c:pt>
                <c:pt idx="9248">
                  <c:v>8.3996450517616417</c:v>
                </c:pt>
                <c:pt idx="9249">
                  <c:v>8.4004900248084304</c:v>
                </c:pt>
                <c:pt idx="9250">
                  <c:v>8.4013923381137889</c:v>
                </c:pt>
                <c:pt idx="9251">
                  <c:v>8.4022945113119203</c:v>
                </c:pt>
                <c:pt idx="9252">
                  <c:v>8.4031968246168951</c:v>
                </c:pt>
                <c:pt idx="9253">
                  <c:v>8.4040990774911943</c:v>
                </c:pt>
                <c:pt idx="9254">
                  <c:v>8.4050013907965546</c:v>
                </c:pt>
                <c:pt idx="9255">
                  <c:v>8.405903624429957</c:v>
                </c:pt>
                <c:pt idx="9256">
                  <c:v>8.4067987776743962</c:v>
                </c:pt>
                <c:pt idx="9257">
                  <c:v>8.4076939959151993</c:v>
                </c:pt>
                <c:pt idx="9258">
                  <c:v>8.4085892141572138</c:v>
                </c:pt>
                <c:pt idx="9259">
                  <c:v>8.4094843674004416</c:v>
                </c:pt>
                <c:pt idx="9260">
                  <c:v>8.4103795856424561</c:v>
                </c:pt>
                <c:pt idx="9261">
                  <c:v>8.4112748038844707</c:v>
                </c:pt>
                <c:pt idx="9262">
                  <c:v>8.4122095996903603</c:v>
                </c:pt>
                <c:pt idx="9263">
                  <c:v>8.4131444578025238</c:v>
                </c:pt>
                <c:pt idx="9264">
                  <c:v>8.4140791753903326</c:v>
                </c:pt>
                <c:pt idx="9265">
                  <c:v>8.4150140335036561</c:v>
                </c:pt>
                <c:pt idx="9266">
                  <c:v>8.4159488293102758</c:v>
                </c:pt>
                <c:pt idx="9267">
                  <c:v>8.4168836092088419</c:v>
                </c:pt>
                <c:pt idx="9268">
                  <c:v>8.4177563495196033</c:v>
                </c:pt>
                <c:pt idx="9269">
                  <c:v>8.4186291705330163</c:v>
                </c:pt>
                <c:pt idx="9270">
                  <c:v>8.4195019915449265</c:v>
                </c:pt>
                <c:pt idx="9271">
                  <c:v>8.4203748125583395</c:v>
                </c:pt>
                <c:pt idx="9272">
                  <c:v>8.4212475745241733</c:v>
                </c:pt>
                <c:pt idx="9273">
                  <c:v>8.4221203148343857</c:v>
                </c:pt>
                <c:pt idx="9274">
                  <c:v>8.4229931358477987</c:v>
                </c:pt>
                <c:pt idx="9275">
                  <c:v>8.4238391734947449</c:v>
                </c:pt>
                <c:pt idx="9276">
                  <c:v>8.424685071762589</c:v>
                </c:pt>
                <c:pt idx="9277">
                  <c:v>8.42553102774861</c:v>
                </c:pt>
                <c:pt idx="9278">
                  <c:v>8.4263770653950196</c:v>
                </c:pt>
                <c:pt idx="9279">
                  <c:v>8.4272230213810406</c:v>
                </c:pt>
                <c:pt idx="9280">
                  <c:v>8.4280690013153805</c:v>
                </c:pt>
                <c:pt idx="9281">
                  <c:v>8.4289746372074568</c:v>
                </c:pt>
                <c:pt idx="9282">
                  <c:v>8.4298803612838249</c:v>
                </c:pt>
                <c:pt idx="9283">
                  <c:v>8.4307859971758994</c:v>
                </c:pt>
                <c:pt idx="9284">
                  <c:v>8.4316916330679739</c:v>
                </c:pt>
                <c:pt idx="9285">
                  <c:v>8.4325973571439032</c:v>
                </c:pt>
                <c:pt idx="9286">
                  <c:v>8.4335029930359777</c:v>
                </c:pt>
                <c:pt idx="9287">
                  <c:v>8.4344087171119071</c:v>
                </c:pt>
                <c:pt idx="9288">
                  <c:v>8.4353230774992003</c:v>
                </c:pt>
                <c:pt idx="9289">
                  <c:v>8.4362375742681337</c:v>
                </c:pt>
                <c:pt idx="9290">
                  <c:v>8.4371520215605145</c:v>
                </c:pt>
                <c:pt idx="9291">
                  <c:v>8.4380664314295224</c:v>
                </c:pt>
                <c:pt idx="9292">
                  <c:v>8.4389808787219032</c:v>
                </c:pt>
                <c:pt idx="9293">
                  <c:v>8.4398953260142839</c:v>
                </c:pt>
                <c:pt idx="9294">
                  <c:v>8.4407898592157515</c:v>
                </c:pt>
                <c:pt idx="9295">
                  <c:v>8.4416844885702318</c:v>
                </c:pt>
                <c:pt idx="9296">
                  <c:v>8.4425790904528135</c:v>
                </c:pt>
                <c:pt idx="9297">
                  <c:v>8.4434736236560717</c:v>
                </c:pt>
                <c:pt idx="9298">
                  <c:v>8.4443682530087596</c:v>
                </c:pt>
                <c:pt idx="9299">
                  <c:v>8.4452568441867442</c:v>
                </c:pt>
                <c:pt idx="9300">
                  <c:v>8.4461454353629826</c:v>
                </c:pt>
                <c:pt idx="9301">
                  <c:v>8.4470340265412904</c:v>
                </c:pt>
                <c:pt idx="9302">
                  <c:v>8.4479227115519695</c:v>
                </c:pt>
                <c:pt idx="9303">
                  <c:v>8.4488113027299541</c:v>
                </c:pt>
                <c:pt idx="9304">
                  <c:v>8.449699893906514</c:v>
                </c:pt>
                <c:pt idx="9305">
                  <c:v>8.4506214176058254</c:v>
                </c:pt>
                <c:pt idx="9306">
                  <c:v>8.4515429717830557</c:v>
                </c:pt>
                <c:pt idx="9307">
                  <c:v>8.4524644954823671</c:v>
                </c:pt>
                <c:pt idx="9308">
                  <c:v>8.4533861449015042</c:v>
                </c:pt>
                <c:pt idx="9309">
                  <c:v>8.4543076686008156</c:v>
                </c:pt>
                <c:pt idx="9310">
                  <c:v>8.4552195746102665</c:v>
                </c:pt>
                <c:pt idx="9311">
                  <c:v>8.456131575487337</c:v>
                </c:pt>
                <c:pt idx="9312">
                  <c:v>8.4570435763661731</c:v>
                </c:pt>
                <c:pt idx="9313">
                  <c:v>8.4579555772432435</c:v>
                </c:pt>
                <c:pt idx="9314">
                  <c:v>8.4588674832526927</c:v>
                </c:pt>
                <c:pt idx="9315">
                  <c:v>8.4597794841297631</c:v>
                </c:pt>
                <c:pt idx="9316">
                  <c:v>8.4606914850068335</c:v>
                </c:pt>
                <c:pt idx="9317">
                  <c:v>8.4615703128445272</c:v>
                </c:pt>
                <c:pt idx="9318">
                  <c:v>8.4624491649375511</c:v>
                </c:pt>
                <c:pt idx="9319">
                  <c:v>8.4633281140418486</c:v>
                </c:pt>
                <c:pt idx="9320">
                  <c:v>8.4642069418811232</c:v>
                </c:pt>
                <c:pt idx="9321">
                  <c:v>8.4650857939741471</c:v>
                </c:pt>
                <c:pt idx="9322">
                  <c:v>8.4659646460653626</c:v>
                </c:pt>
                <c:pt idx="9323">
                  <c:v>8.4668435709206218</c:v>
                </c:pt>
                <c:pt idx="9324">
                  <c:v>8.467756092920629</c:v>
                </c:pt>
                <c:pt idx="9325">
                  <c:v>8.4686687344604046</c:v>
                </c:pt>
                <c:pt idx="9326">
                  <c:v>8.4695812564604118</c:v>
                </c:pt>
                <c:pt idx="9327">
                  <c:v>8.4704938760125117</c:v>
                </c:pt>
                <c:pt idx="9328">
                  <c:v>8.4714063980123147</c:v>
                </c:pt>
                <c:pt idx="9329">
                  <c:v>8.4723190175662317</c:v>
                </c:pt>
                <c:pt idx="9330">
                  <c:v>8.473231539566239</c:v>
                </c:pt>
                <c:pt idx="9331">
                  <c:v>8.4742041569525739</c:v>
                </c:pt>
                <c:pt idx="9332">
                  <c:v>8.4751767051523679</c:v>
                </c:pt>
                <c:pt idx="9333">
                  <c:v>8.4761492262732272</c:v>
                </c:pt>
                <c:pt idx="9334">
                  <c:v>8.4771217473940883</c:v>
                </c:pt>
                <c:pt idx="9335">
                  <c:v>8.4780942685134093</c:v>
                </c:pt>
                <c:pt idx="9336">
                  <c:v>8.4790667896342686</c:v>
                </c:pt>
                <c:pt idx="9337">
                  <c:v>8.479993517770998</c:v>
                </c:pt>
                <c:pt idx="9338">
                  <c:v>8.4809202459095498</c:v>
                </c:pt>
                <c:pt idx="9339">
                  <c:v>8.4818469535276648</c:v>
                </c:pt>
                <c:pt idx="9340">
                  <c:v>8.4827735837933886</c:v>
                </c:pt>
                <c:pt idx="9341">
                  <c:v>8.483700311930118</c:v>
                </c:pt>
                <c:pt idx="9342">
                  <c:v>8.4846270195482312</c:v>
                </c:pt>
                <c:pt idx="9343">
                  <c:v>8.4855198053908509</c:v>
                </c:pt>
                <c:pt idx="9344">
                  <c:v>8.4864126551321792</c:v>
                </c:pt>
                <c:pt idx="9345">
                  <c:v>8.487305409839653</c:v>
                </c:pt>
                <c:pt idx="9346">
                  <c:v>8.4881982907110416</c:v>
                </c:pt>
                <c:pt idx="9347">
                  <c:v>8.4890910454202846</c:v>
                </c:pt>
                <c:pt idx="9348">
                  <c:v>8.489983926291675</c:v>
                </c:pt>
                <c:pt idx="9349">
                  <c:v>8.490924928187729</c:v>
                </c:pt>
                <c:pt idx="9350">
                  <c:v>8.4918659502925422</c:v>
                </c:pt>
                <c:pt idx="9351">
                  <c:v>8.4928069723955293</c:v>
                </c:pt>
                <c:pt idx="9352">
                  <c:v>8.4937479945003425</c:v>
                </c:pt>
                <c:pt idx="9353">
                  <c:v>8.4946889963962082</c:v>
                </c:pt>
                <c:pt idx="9354">
                  <c:v>8.4956299205653423</c:v>
                </c:pt>
                <c:pt idx="9355">
                  <c:v>8.4966138061724319</c:v>
                </c:pt>
                <c:pt idx="9356">
                  <c:v>8.4975976221979632</c:v>
                </c:pt>
                <c:pt idx="9357">
                  <c:v>8.4985814114529177</c:v>
                </c:pt>
                <c:pt idx="9358">
                  <c:v>8.4995652970618014</c:v>
                </c:pt>
                <c:pt idx="9359">
                  <c:v>8.500549086317001</c:v>
                </c:pt>
                <c:pt idx="9360">
                  <c:v>8.5015277923462005</c:v>
                </c:pt>
                <c:pt idx="9361">
                  <c:v>8.5025065953387298</c:v>
                </c:pt>
                <c:pt idx="9362">
                  <c:v>8.5034853258233394</c:v>
                </c:pt>
                <c:pt idx="9363">
                  <c:v>8.5044640318509703</c:v>
                </c:pt>
                <c:pt idx="9364">
                  <c:v>8.5054427378801698</c:v>
                </c:pt>
                <c:pt idx="9365">
                  <c:v>8.5064214439077901</c:v>
                </c:pt>
                <c:pt idx="9366">
                  <c:v>8.5072621848010197</c:v>
                </c:pt>
                <c:pt idx="9367">
                  <c:v>8.50810290004571</c:v>
                </c:pt>
                <c:pt idx="9368">
                  <c:v>8.5089436409391705</c:v>
                </c:pt>
                <c:pt idx="9369">
                  <c:v>8.5097843818324002</c:v>
                </c:pt>
                <c:pt idx="9370">
                  <c:v>8.5106250004202906</c:v>
                </c:pt>
                <c:pt idx="9371">
                  <c:v>8.5114657413135202</c:v>
                </c:pt>
                <c:pt idx="9372">
                  <c:v>8.5124047180017293</c:v>
                </c:pt>
                <c:pt idx="9373">
                  <c:v>8.5133435976785297</c:v>
                </c:pt>
                <c:pt idx="9374">
                  <c:v>8.5142825016359396</c:v>
                </c:pt>
                <c:pt idx="9375">
                  <c:v>8.5152214783241593</c:v>
                </c:pt>
                <c:pt idx="9376">
                  <c:v>8.51616035800118</c:v>
                </c:pt>
                <c:pt idx="9377">
                  <c:v>8.5170993346891706</c:v>
                </c:pt>
                <c:pt idx="9378">
                  <c:v>8.5179850934032206</c:v>
                </c:pt>
                <c:pt idx="9379">
                  <c:v>8.5188708521171392</c:v>
                </c:pt>
                <c:pt idx="9380">
                  <c:v>8.5197566108330296</c:v>
                </c:pt>
                <c:pt idx="9381">
                  <c:v>8.52064236954695</c:v>
                </c:pt>
                <c:pt idx="9382">
                  <c:v>8.521528128261</c:v>
                </c:pt>
                <c:pt idx="9383">
                  <c:v>8.5224138869749204</c:v>
                </c:pt>
                <c:pt idx="9384">
                  <c:v>8.5232996456889705</c:v>
                </c:pt>
                <c:pt idx="9385">
                  <c:v>8.5242450060699504</c:v>
                </c:pt>
                <c:pt idx="9386">
                  <c:v>8.5251903664509392</c:v>
                </c:pt>
                <c:pt idx="9387">
                  <c:v>8.5261357268319209</c:v>
                </c:pt>
                <c:pt idx="9388">
                  <c:v>8.527081087212899</c:v>
                </c:pt>
                <c:pt idx="9389">
                  <c:v>8.5280264475938807</c:v>
                </c:pt>
                <c:pt idx="9390">
                  <c:v>8.5289718131422294</c:v>
                </c:pt>
                <c:pt idx="9391">
                  <c:v>8.5299176847303002</c:v>
                </c:pt>
                <c:pt idx="9392">
                  <c:v>8.5308634831027508</c:v>
                </c:pt>
                <c:pt idx="9393">
                  <c:v>8.5318092575832694</c:v>
                </c:pt>
                <c:pt idx="9394">
                  <c:v>8.5327278884186804</c:v>
                </c:pt>
                <c:pt idx="9395">
                  <c:v>8.5336464269311492</c:v>
                </c:pt>
                <c:pt idx="9396">
                  <c:v>8.5345650577665602</c:v>
                </c:pt>
                <c:pt idx="9397">
                  <c:v>8.5354836885998999</c:v>
                </c:pt>
                <c:pt idx="9398">
                  <c:v>8.5364022271123705</c:v>
                </c:pt>
                <c:pt idx="9399">
                  <c:v>8.5373208579477797</c:v>
                </c:pt>
                <c:pt idx="9400">
                  <c:v>8.5379652321947397</c:v>
                </c:pt>
                <c:pt idx="9401">
                  <c:v>8.5386096920455703</c:v>
                </c:pt>
                <c:pt idx="9402">
                  <c:v>8.5386415909484903</c:v>
                </c:pt>
                <c:pt idx="9403">
                  <c:v>8.5394606201112904</c:v>
                </c:pt>
                <c:pt idx="9404">
                  <c:v>8.5402796492752007</c:v>
                </c:pt>
                <c:pt idx="9405">
                  <c:v>8.5410986784375194</c:v>
                </c:pt>
                <c:pt idx="9406">
                  <c:v>8.5419177076014297</c:v>
                </c:pt>
                <c:pt idx="9407">
                  <c:v>8.5427366850734305</c:v>
                </c:pt>
                <c:pt idx="9408">
                  <c:v>8.5435982139113911</c:v>
                </c:pt>
                <c:pt idx="9409">
                  <c:v>8.5444597427514193</c:v>
                </c:pt>
                <c:pt idx="9410">
                  <c:v>8.5453211427740605</c:v>
                </c:pt>
                <c:pt idx="9411">
                  <c:v>8.5461826716123497</c:v>
                </c:pt>
                <c:pt idx="9412">
                  <c:v>8.5470441652291207</c:v>
                </c:pt>
                <c:pt idx="9413">
                  <c:v>8.5479056940674099</c:v>
                </c:pt>
                <c:pt idx="9414">
                  <c:v>8.5487671876824294</c:v>
                </c:pt>
                <c:pt idx="9415">
                  <c:v>8.5497126654091105</c:v>
                </c:pt>
                <c:pt idx="9416">
                  <c:v>8.5506582195577199</c:v>
                </c:pt>
                <c:pt idx="9417">
                  <c:v>8.5516037737081394</c:v>
                </c:pt>
                <c:pt idx="9418">
                  <c:v>8.5525492301490793</c:v>
                </c:pt>
                <c:pt idx="9419">
                  <c:v>8.5534947842976905</c:v>
                </c:pt>
                <c:pt idx="9420">
                  <c:v>8.5544402407386197</c:v>
                </c:pt>
                <c:pt idx="9421">
                  <c:v>8.555318280599721</c:v>
                </c:pt>
                <c:pt idx="9422">
                  <c:v>8.5561962249547996</c:v>
                </c:pt>
                <c:pt idx="9423">
                  <c:v>8.55707416931015</c:v>
                </c:pt>
                <c:pt idx="9424">
                  <c:v>8.5579521433080608</c:v>
                </c:pt>
                <c:pt idx="9425">
                  <c:v>8.5588300876613506</c:v>
                </c:pt>
                <c:pt idx="9426">
                  <c:v>8.5597081275242299</c:v>
                </c:pt>
                <c:pt idx="9427">
                  <c:v>8.5605860718795803</c:v>
                </c:pt>
                <c:pt idx="9428">
                  <c:v>8.5615656594920093</c:v>
                </c:pt>
                <c:pt idx="9429">
                  <c:v>8.5625453780077105</c:v>
                </c:pt>
                <c:pt idx="9430">
                  <c:v>8.5635249656187895</c:v>
                </c:pt>
                <c:pt idx="9431">
                  <c:v>8.5645045919252407</c:v>
                </c:pt>
                <c:pt idx="9432">
                  <c:v>8.5654842717509201</c:v>
                </c:pt>
                <c:pt idx="9433">
                  <c:v>8.5664638980573695</c:v>
                </c:pt>
                <c:pt idx="9434">
                  <c:v>8.5674430141481501</c:v>
                </c:pt>
                <c:pt idx="9435">
                  <c:v>8.5684221302389201</c:v>
                </c:pt>
                <c:pt idx="9436">
                  <c:v>8.5694013405392795</c:v>
                </c:pt>
                <c:pt idx="9437">
                  <c:v>8.5703804230941891</c:v>
                </c:pt>
                <c:pt idx="9438">
                  <c:v>8.5713595391849697</c:v>
                </c:pt>
                <c:pt idx="9439">
                  <c:v>8.5723387494835706</c:v>
                </c:pt>
                <c:pt idx="9440">
                  <c:v>8.5732442583186597</c:v>
                </c:pt>
                <c:pt idx="9441">
                  <c:v>8.5741496434583997</c:v>
                </c:pt>
                <c:pt idx="9442">
                  <c:v>8.5750551522934906</c:v>
                </c:pt>
                <c:pt idx="9443">
                  <c:v>8.5759606611285797</c:v>
                </c:pt>
                <c:pt idx="9444">
                  <c:v>8.5768661423916299</c:v>
                </c:pt>
                <c:pt idx="9445">
                  <c:v>8.5777716512267101</c:v>
                </c:pt>
                <c:pt idx="9446">
                  <c:v>8.5786771600620604</c:v>
                </c:pt>
                <c:pt idx="9447">
                  <c:v>8.5796628559425301</c:v>
                </c:pt>
                <c:pt idx="9448">
                  <c:v>8.5806485518249396</c:v>
                </c:pt>
                <c:pt idx="9449">
                  <c:v>8.5816341482226104</c:v>
                </c:pt>
                <c:pt idx="9450">
                  <c:v>8.5826198441031707</c:v>
                </c:pt>
                <c:pt idx="9451">
                  <c:v>8.5836055399837292</c:v>
                </c:pt>
                <c:pt idx="9452">
                  <c:v>8.5845911363832599</c:v>
                </c:pt>
                <c:pt idx="9453">
                  <c:v>8.58557292247988</c:v>
                </c:pt>
                <c:pt idx="9454">
                  <c:v>8.5865546110251394</c:v>
                </c:pt>
                <c:pt idx="9455">
                  <c:v>8.5875362995703792</c:v>
                </c:pt>
                <c:pt idx="9456">
                  <c:v>8.5885180880860705</c:v>
                </c:pt>
                <c:pt idx="9457">
                  <c:v>8.5894997766313104</c:v>
                </c:pt>
                <c:pt idx="9458">
                  <c:v>8.5904814651765502</c:v>
                </c:pt>
                <c:pt idx="9459">
                  <c:v>8.5913670926894206</c:v>
                </c:pt>
                <c:pt idx="9460">
                  <c:v>8.5922526498973895</c:v>
                </c:pt>
                <c:pt idx="9461">
                  <c:v>8.5931382774084692</c:v>
                </c:pt>
                <c:pt idx="9462">
                  <c:v>8.5940239049213503</c:v>
                </c:pt>
                <c:pt idx="9463">
                  <c:v>8.5949094359253806</c:v>
                </c:pt>
                <c:pt idx="9464">
                  <c:v>8.5957950896395801</c:v>
                </c:pt>
                <c:pt idx="9465">
                  <c:v>8.5966474360945799</c:v>
                </c:pt>
                <c:pt idx="9466">
                  <c:v>8.5974997825495798</c:v>
                </c:pt>
                <c:pt idx="9467">
                  <c:v>8.59835213086415</c:v>
                </c:pt>
                <c:pt idx="9468">
                  <c:v>8.5992045773036399</c:v>
                </c:pt>
                <c:pt idx="9469">
                  <c:v>8.6000569237586397</c:v>
                </c:pt>
                <c:pt idx="9470">
                  <c:v>8.6009092702136396</c:v>
                </c:pt>
                <c:pt idx="9471">
                  <c:v>8.6018395964800298</c:v>
                </c:pt>
                <c:pt idx="9472">
                  <c:v>8.6027699227446401</c:v>
                </c:pt>
                <c:pt idx="9473">
                  <c:v>8.6037003486515093</c:v>
                </c:pt>
                <c:pt idx="9474">
                  <c:v>8.6046306664746002</c:v>
                </c:pt>
                <c:pt idx="9475">
                  <c:v>8.6055609927392194</c:v>
                </c:pt>
                <c:pt idx="9476">
                  <c:v>8.6064913190056096</c:v>
                </c:pt>
                <c:pt idx="9477">
                  <c:v>8.60736442850604</c:v>
                </c:pt>
                <c:pt idx="9478">
                  <c:v>8.6082375150597006</c:v>
                </c:pt>
                <c:pt idx="9479">
                  <c:v>8.6091106245601399</c:v>
                </c:pt>
                <c:pt idx="9480">
                  <c:v>8.6099836367309592</c:v>
                </c:pt>
                <c:pt idx="9481">
                  <c:v>8.6108567462313896</c:v>
                </c:pt>
                <c:pt idx="9482">
                  <c:v>8.6117298327850591</c:v>
                </c:pt>
                <c:pt idx="9483">
                  <c:v>8.6126026862253706</c:v>
                </c:pt>
                <c:pt idx="9484">
                  <c:v>8.6134754460157996</c:v>
                </c:pt>
                <c:pt idx="9485">
                  <c:v>8.6143483056140511</c:v>
                </c:pt>
                <c:pt idx="9486">
                  <c:v>8.6152211590562295</c:v>
                </c:pt>
                <c:pt idx="9487">
                  <c:v>8.6160939188448609</c:v>
                </c:pt>
                <c:pt idx="9488">
                  <c:v>8.6169667784449597</c:v>
                </c:pt>
                <c:pt idx="9489">
                  <c:v>8.6179280662888704</c:v>
                </c:pt>
                <c:pt idx="9490">
                  <c:v>8.6188892556610295</c:v>
                </c:pt>
                <c:pt idx="9491">
                  <c:v>8.6198504450333608</c:v>
                </c:pt>
                <c:pt idx="9492">
                  <c:v>8.6208117328790994</c:v>
                </c:pt>
                <c:pt idx="9493">
                  <c:v>8.6217729222512602</c:v>
                </c:pt>
                <c:pt idx="9494">
                  <c:v>8.6227341926862593</c:v>
                </c:pt>
                <c:pt idx="9495">
                  <c:v>8.62364798161728</c:v>
                </c:pt>
                <c:pt idx="9496">
                  <c:v>8.62456171019784</c:v>
                </c:pt>
                <c:pt idx="9497">
                  <c:v>8.6254754387798904</c:v>
                </c:pt>
                <c:pt idx="9498">
                  <c:v>8.6263891673604594</c:v>
                </c:pt>
                <c:pt idx="9499">
                  <c:v>8.6273029562920307</c:v>
                </c:pt>
                <c:pt idx="9500">
                  <c:v>8.6282166848720294</c:v>
                </c:pt>
                <c:pt idx="9501">
                  <c:v>8.6291324955196504</c:v>
                </c:pt>
                <c:pt idx="9502">
                  <c:v>8.6300483061652002</c:v>
                </c:pt>
                <c:pt idx="9503">
                  <c:v>8.6309641168112208</c:v>
                </c:pt>
                <c:pt idx="9504">
                  <c:v>8.6318799274583604</c:v>
                </c:pt>
                <c:pt idx="9505">
                  <c:v>8.6327957381043809</c:v>
                </c:pt>
                <c:pt idx="9506">
                  <c:v>8.6337115487499307</c:v>
                </c:pt>
                <c:pt idx="9507">
                  <c:v>8.6346407813646699</c:v>
                </c:pt>
                <c:pt idx="9508">
                  <c:v>8.6355700210640691</c:v>
                </c:pt>
                <c:pt idx="9509">
                  <c:v>8.636499153928181</c:v>
                </c:pt>
                <c:pt idx="9510">
                  <c:v>8.6374283936293796</c:v>
                </c:pt>
                <c:pt idx="9511">
                  <c:v>8.6383576333287095</c:v>
                </c:pt>
                <c:pt idx="9512">
                  <c:v>8.6392868659415996</c:v>
                </c:pt>
                <c:pt idx="9513">
                  <c:v>8.6401761707948399</c:v>
                </c:pt>
                <c:pt idx="9514">
                  <c:v>8.6410655795525706</c:v>
                </c:pt>
                <c:pt idx="9515">
                  <c:v>8.6419549883121896</c:v>
                </c:pt>
                <c:pt idx="9516">
                  <c:v>8.6428443930841503</c:v>
                </c:pt>
                <c:pt idx="9517">
                  <c:v>8.6437338018437302</c:v>
                </c:pt>
                <c:pt idx="9518">
                  <c:v>8.6446232106014893</c:v>
                </c:pt>
                <c:pt idx="9519">
                  <c:v>8.6455691120025691</c:v>
                </c:pt>
                <c:pt idx="9520">
                  <c:v>8.64651511319191</c:v>
                </c:pt>
                <c:pt idx="9521">
                  <c:v>8.6474611143813096</c:v>
                </c:pt>
                <c:pt idx="9522">
                  <c:v>8.6484070222893692</c:v>
                </c:pt>
                <c:pt idx="9523">
                  <c:v>8.6493530234787102</c:v>
                </c:pt>
                <c:pt idx="9524">
                  <c:v>8.6502989248779301</c:v>
                </c:pt>
                <c:pt idx="9525">
                  <c:v>8.6512079320136195</c:v>
                </c:pt>
                <c:pt idx="9526">
                  <c:v>8.6521169436193492</c:v>
                </c:pt>
                <c:pt idx="9527">
                  <c:v>8.6530258508531599</c:v>
                </c:pt>
                <c:pt idx="9528">
                  <c:v>8.6539348579869895</c:v>
                </c:pt>
                <c:pt idx="9529">
                  <c:v>8.654843869592721</c:v>
                </c:pt>
                <c:pt idx="9530">
                  <c:v>8.6557527768265299</c:v>
                </c:pt>
                <c:pt idx="9531">
                  <c:v>8.65666178396223</c:v>
                </c:pt>
                <c:pt idx="9532">
                  <c:v>8.6575707955680006</c:v>
                </c:pt>
                <c:pt idx="9533">
                  <c:v>8.6584798027018302</c:v>
                </c:pt>
                <c:pt idx="9534">
                  <c:v>8.6593887099356408</c:v>
                </c:pt>
                <c:pt idx="9535">
                  <c:v>8.6602977215413706</c:v>
                </c:pt>
                <c:pt idx="9536">
                  <c:v>8.6612067286752001</c:v>
                </c:pt>
                <c:pt idx="9537">
                  <c:v>8.6621001283681505</c:v>
                </c:pt>
                <c:pt idx="9538">
                  <c:v>8.6629936276692394</c:v>
                </c:pt>
                <c:pt idx="9539">
                  <c:v>8.6638871269684703</c:v>
                </c:pt>
                <c:pt idx="9540">
                  <c:v>8.6647806262695592</c:v>
                </c:pt>
                <c:pt idx="9541">
                  <c:v>8.6656740259625007</c:v>
                </c:pt>
                <c:pt idx="9542">
                  <c:v>8.6665675252618204</c:v>
                </c:pt>
                <c:pt idx="9543">
                  <c:v>8.6675447004609794</c:v>
                </c:pt>
                <c:pt idx="9544">
                  <c:v>8.6685219902080703</c:v>
                </c:pt>
                <c:pt idx="9545">
                  <c:v>8.6694991654073803</c:v>
                </c:pt>
                <c:pt idx="9546">
                  <c:v>8.6704763564121503</c:v>
                </c:pt>
                <c:pt idx="9547">
                  <c:v>8.6714535474170695</c:v>
                </c:pt>
                <c:pt idx="9548">
                  <c:v>8.6724307226163795</c:v>
                </c:pt>
                <c:pt idx="9549">
                  <c:v>8.6733920104621198</c:v>
                </c:pt>
                <c:pt idx="9550">
                  <c:v>8.6743531998344494</c:v>
                </c:pt>
                <c:pt idx="9551">
                  <c:v>8.6753144876783495</c:v>
                </c:pt>
                <c:pt idx="9552">
                  <c:v>8.6762756770505192</c:v>
                </c:pt>
                <c:pt idx="9553">
                  <c:v>8.6772369648964194</c:v>
                </c:pt>
                <c:pt idx="9554">
                  <c:v>8.6781981542685802</c:v>
                </c:pt>
                <c:pt idx="9555">
                  <c:v>8.6791680034570806</c:v>
                </c:pt>
                <c:pt idx="9556">
                  <c:v>8.6801379520751407</c:v>
                </c:pt>
                <c:pt idx="9557">
                  <c:v>8.6811078012636305</c:v>
                </c:pt>
                <c:pt idx="9558">
                  <c:v>8.6820777392058304</c:v>
                </c:pt>
                <c:pt idx="9559">
                  <c:v>8.6830475883943308</c:v>
                </c:pt>
                <c:pt idx="9560">
                  <c:v>8.6840175370123909</c:v>
                </c:pt>
                <c:pt idx="9561">
                  <c:v>8.6849764974127908</c:v>
                </c:pt>
                <c:pt idx="9562">
                  <c:v>8.6859354578131907</c:v>
                </c:pt>
                <c:pt idx="9563">
                  <c:v>8.6868944020866508</c:v>
                </c:pt>
                <c:pt idx="9564">
                  <c:v>8.6878533624870506</c:v>
                </c:pt>
                <c:pt idx="9565">
                  <c:v>8.6888123228874505</c:v>
                </c:pt>
                <c:pt idx="9566">
                  <c:v>8.6897712832896907</c:v>
                </c:pt>
                <c:pt idx="9567">
                  <c:v>8.69066357616021</c:v>
                </c:pt>
                <c:pt idx="9568">
                  <c:v>8.6915558593553097</c:v>
                </c:pt>
                <c:pt idx="9569">
                  <c:v>8.6924481425503295</c:v>
                </c:pt>
                <c:pt idx="9570">
                  <c:v>8.6933404354227903</c:v>
                </c:pt>
                <c:pt idx="9571">
                  <c:v>8.6942327186177994</c:v>
                </c:pt>
                <c:pt idx="9572">
                  <c:v>8.6951250018128192</c:v>
                </c:pt>
                <c:pt idx="9573">
                  <c:v>8.6960251550507301</c:v>
                </c:pt>
                <c:pt idx="9574">
                  <c:v>8.6969252817630007</c:v>
                </c:pt>
                <c:pt idx="9575">
                  <c:v>8.6978254084772999</c:v>
                </c:pt>
                <c:pt idx="9576">
                  <c:v>8.6987254652968105</c:v>
                </c:pt>
                <c:pt idx="9577">
                  <c:v>8.6996255920111203</c:v>
                </c:pt>
                <c:pt idx="9578">
                  <c:v>8.7005257187233802</c:v>
                </c:pt>
                <c:pt idx="9579">
                  <c:v>8.7013810531607003</c:v>
                </c:pt>
                <c:pt idx="9580">
                  <c:v>8.7022364770454406</c:v>
                </c:pt>
                <c:pt idx="9581">
                  <c:v>8.7030919009282304</c:v>
                </c:pt>
                <c:pt idx="9582">
                  <c:v>8.7039473248111108</c:v>
                </c:pt>
                <c:pt idx="9583">
                  <c:v>8.7048026491996904</c:v>
                </c:pt>
                <c:pt idx="9584">
                  <c:v>8.7056580730824802</c:v>
                </c:pt>
                <c:pt idx="9585">
                  <c:v>8.7065744599114101</c:v>
                </c:pt>
                <c:pt idx="9586">
                  <c:v>8.7074909459232597</c:v>
                </c:pt>
                <c:pt idx="9587">
                  <c:v>8.7084073455141606</c:v>
                </c:pt>
                <c:pt idx="9588">
                  <c:v>8.7093237323432007</c:v>
                </c:pt>
                <c:pt idx="9589">
                  <c:v>8.7102402311156393</c:v>
                </c:pt>
                <c:pt idx="9590">
                  <c:v>8.7111566179445692</c:v>
                </c:pt>
                <c:pt idx="9591">
                  <c:v>8.7120752167092199</c:v>
                </c:pt>
                <c:pt idx="9592">
                  <c:v>8.7129939515839308</c:v>
                </c:pt>
                <c:pt idx="9593">
                  <c:v>8.7139125503481196</c:v>
                </c:pt>
                <c:pt idx="9594">
                  <c:v>8.7148311979738597</c:v>
                </c:pt>
                <c:pt idx="9595">
                  <c:v>8.7157498839921193</c:v>
                </c:pt>
                <c:pt idx="9596">
                  <c:v>8.7166684827563206</c:v>
                </c:pt>
                <c:pt idx="9597">
                  <c:v>8.71761174537051</c:v>
                </c:pt>
                <c:pt idx="9598">
                  <c:v>8.7185550891529697</c:v>
                </c:pt>
                <c:pt idx="9599">
                  <c:v>8.7194983517671609</c:v>
                </c:pt>
                <c:pt idx="9600">
                  <c:v>8.7204416955481197</c:v>
                </c:pt>
                <c:pt idx="9601">
                  <c:v>8.7213849581623109</c:v>
                </c:pt>
                <c:pt idx="9602">
                  <c:v>8.7223283019447706</c:v>
                </c:pt>
                <c:pt idx="9603">
                  <c:v>8.72327241987192</c:v>
                </c:pt>
                <c:pt idx="9604">
                  <c:v>8.7242166323321495</c:v>
                </c:pt>
                <c:pt idx="9605">
                  <c:v>8.7251608774059406</c:v>
                </c:pt>
                <c:pt idx="9606">
                  <c:v>8.7261049953330794</c:v>
                </c:pt>
                <c:pt idx="9607">
                  <c:v>8.7270492077933106</c:v>
                </c:pt>
                <c:pt idx="9608">
                  <c:v>8.7279933257201598</c:v>
                </c:pt>
                <c:pt idx="9609">
                  <c:v>8.7288303410481998</c:v>
                </c:pt>
                <c:pt idx="9610">
                  <c:v>8.7296672804486004</c:v>
                </c:pt>
                <c:pt idx="9611">
                  <c:v>8.7305043174665009</c:v>
                </c:pt>
                <c:pt idx="9612">
                  <c:v>8.7313412351743196</c:v>
                </c:pt>
                <c:pt idx="9613">
                  <c:v>8.7321782721922094</c:v>
                </c:pt>
                <c:pt idx="9614">
                  <c:v>8.7330152115942301</c:v>
                </c:pt>
                <c:pt idx="9615">
                  <c:v>8.7339008391055497</c:v>
                </c:pt>
                <c:pt idx="9616">
                  <c:v>8.7347863701093402</c:v>
                </c:pt>
                <c:pt idx="9617">
                  <c:v>8.7356719976222106</c:v>
                </c:pt>
                <c:pt idx="9618">
                  <c:v>8.7365575286259993</c:v>
                </c:pt>
                <c:pt idx="9619">
                  <c:v>8.7374431823402094</c:v>
                </c:pt>
                <c:pt idx="9620">
                  <c:v>8.7383288098515308</c:v>
                </c:pt>
                <c:pt idx="9621">
                  <c:v>8.7392222095444705</c:v>
                </c:pt>
                <c:pt idx="9622">
                  <c:v>8.7401157088455594</c:v>
                </c:pt>
                <c:pt idx="9623">
                  <c:v>8.7410091993087207</c:v>
                </c:pt>
                <c:pt idx="9624">
                  <c:v>8.7419026986098096</c:v>
                </c:pt>
                <c:pt idx="9625">
                  <c:v>8.7427960983009001</c:v>
                </c:pt>
                <c:pt idx="9626">
                  <c:v>8.743689597601989</c:v>
                </c:pt>
                <c:pt idx="9627">
                  <c:v>8.7445712670696594</c:v>
                </c:pt>
                <c:pt idx="9628">
                  <c:v>8.7454528442584998</c:v>
                </c:pt>
                <c:pt idx="9629">
                  <c:v>8.746334421447699</c:v>
                </c:pt>
                <c:pt idx="9630">
                  <c:v>8.7472160909150194</c:v>
                </c:pt>
                <c:pt idx="9631">
                  <c:v>8.7480976295759003</c:v>
                </c:pt>
                <c:pt idx="9632">
                  <c:v>8.7489792067647301</c:v>
                </c:pt>
                <c:pt idx="9633">
                  <c:v>8.7498608762324093</c:v>
                </c:pt>
                <c:pt idx="9634">
                  <c:v>8.7507315826232706</c:v>
                </c:pt>
                <c:pt idx="9635">
                  <c:v>8.7516024040756601</c:v>
                </c:pt>
                <c:pt idx="9636">
                  <c:v>8.7524731104663598</c:v>
                </c:pt>
                <c:pt idx="9637">
                  <c:v>8.7533439155012509</c:v>
                </c:pt>
                <c:pt idx="9638">
                  <c:v>8.7542146383114705</c:v>
                </c:pt>
                <c:pt idx="9639">
                  <c:v>8.7550854433462</c:v>
                </c:pt>
                <c:pt idx="9640">
                  <c:v>8.7559561497370595</c:v>
                </c:pt>
                <c:pt idx="9641">
                  <c:v>8.756867600295589</c:v>
                </c:pt>
                <c:pt idx="9642">
                  <c:v>8.7577790508537507</c:v>
                </c:pt>
                <c:pt idx="9643">
                  <c:v>8.75869040951582</c:v>
                </c:pt>
                <c:pt idx="9644">
                  <c:v>8.75960186007398</c:v>
                </c:pt>
                <c:pt idx="9645">
                  <c:v>8.7605133106325095</c:v>
                </c:pt>
                <c:pt idx="9646">
                  <c:v>8.7614247611906695</c:v>
                </c:pt>
                <c:pt idx="9647">
                  <c:v>8.7623123037979607</c:v>
                </c:pt>
                <c:pt idx="9648">
                  <c:v>8.7631999740178994</c:v>
                </c:pt>
                <c:pt idx="9649">
                  <c:v>8.7640875166248797</c:v>
                </c:pt>
                <c:pt idx="9650">
                  <c:v>8.7649751535154294</c:v>
                </c:pt>
                <c:pt idx="9651">
                  <c:v>8.7658626961241595</c:v>
                </c:pt>
                <c:pt idx="9652">
                  <c:v>8.7667503330147092</c:v>
                </c:pt>
                <c:pt idx="9653">
                  <c:v>8.7677323115991097</c:v>
                </c:pt>
                <c:pt idx="9654">
                  <c:v>8.76871429018348</c:v>
                </c:pt>
                <c:pt idx="9655">
                  <c:v>8.7696962687678894</c:v>
                </c:pt>
                <c:pt idx="9656">
                  <c:v>8.77067824735229</c:v>
                </c:pt>
                <c:pt idx="9657">
                  <c:v>8.77166012972652</c:v>
                </c:pt>
                <c:pt idx="9658">
                  <c:v>8.7726421083109294</c:v>
                </c:pt>
                <c:pt idx="9659">
                  <c:v>8.7735826793830505</c:v>
                </c:pt>
                <c:pt idx="9660">
                  <c:v>8.7745232504530897</c:v>
                </c:pt>
                <c:pt idx="9661">
                  <c:v>8.77546369173362</c:v>
                </c:pt>
                <c:pt idx="9662">
                  <c:v>8.7764042628036698</c:v>
                </c:pt>
                <c:pt idx="9663">
                  <c:v>8.7773447970623906</c:v>
                </c:pt>
                <c:pt idx="9664">
                  <c:v>8.7782853681345099</c:v>
                </c:pt>
                <c:pt idx="9665">
                  <c:v>8.77921208363008</c:v>
                </c:pt>
                <c:pt idx="9666">
                  <c:v>8.7801387991256501</c:v>
                </c:pt>
                <c:pt idx="9667">
                  <c:v>8.7810656089332291</c:v>
                </c:pt>
                <c:pt idx="9668">
                  <c:v>8.7819923244284901</c:v>
                </c:pt>
                <c:pt idx="9669">
                  <c:v>8.7829191342360708</c:v>
                </c:pt>
                <c:pt idx="9670">
                  <c:v>8.7838458829831403</c:v>
                </c:pt>
                <c:pt idx="9671">
                  <c:v>8.7847432195988091</c:v>
                </c:pt>
                <c:pt idx="9672">
                  <c:v>8.7856406757473504</c:v>
                </c:pt>
                <c:pt idx="9673">
                  <c:v>8.7865380123614099</c:v>
                </c:pt>
                <c:pt idx="9674">
                  <c:v>8.7874354685117702</c:v>
                </c:pt>
                <c:pt idx="9675">
                  <c:v>8.78833280512562</c:v>
                </c:pt>
                <c:pt idx="9676">
                  <c:v>8.7892301637229</c:v>
                </c:pt>
                <c:pt idx="9677">
                  <c:v>8.7901276198714502</c:v>
                </c:pt>
                <c:pt idx="9678">
                  <c:v>8.7910154269786709</c:v>
                </c:pt>
                <c:pt idx="9679">
                  <c:v>8.7919033292097595</c:v>
                </c:pt>
                <c:pt idx="9680">
                  <c:v>8.7927911363169802</c:v>
                </c:pt>
                <c:pt idx="9681">
                  <c:v>8.7936790385465802</c:v>
                </c:pt>
                <c:pt idx="9682">
                  <c:v>8.7945668456535202</c:v>
                </c:pt>
                <c:pt idx="9683">
                  <c:v>8.7954547787361594</c:v>
                </c:pt>
                <c:pt idx="9684">
                  <c:v>8.7963425858451494</c:v>
                </c:pt>
                <c:pt idx="9685">
                  <c:v>8.7972199278520407</c:v>
                </c:pt>
                <c:pt idx="9686">
                  <c:v>8.7980972323891393</c:v>
                </c:pt>
                <c:pt idx="9687">
                  <c:v>8.7989745743981196</c:v>
                </c:pt>
                <c:pt idx="9688">
                  <c:v>8.7998520091192294</c:v>
                </c:pt>
                <c:pt idx="9689">
                  <c:v>8.8007293511282096</c:v>
                </c:pt>
                <c:pt idx="9690">
                  <c:v>8.8016066556653101</c:v>
                </c:pt>
                <c:pt idx="9691">
                  <c:v>8.8024839976739297</c:v>
                </c:pt>
                <c:pt idx="9692">
                  <c:v>8.8033541878193393</c:v>
                </c:pt>
                <c:pt idx="9693">
                  <c:v>8.8042245060190805</c:v>
                </c:pt>
                <c:pt idx="9694">
                  <c:v>8.80509469616449</c:v>
                </c:pt>
                <c:pt idx="9695">
                  <c:v>8.8059649803490707</c:v>
                </c:pt>
                <c:pt idx="9696">
                  <c:v>8.8068351704944803</c:v>
                </c:pt>
                <c:pt idx="9697">
                  <c:v>8.8077053606399005</c:v>
                </c:pt>
                <c:pt idx="9698">
                  <c:v>8.8085495719892108</c:v>
                </c:pt>
                <c:pt idx="9699">
                  <c:v>8.8093936886219097</c:v>
                </c:pt>
                <c:pt idx="9700">
                  <c:v>8.8102378052546104</c:v>
                </c:pt>
                <c:pt idx="9701">
                  <c:v>8.8110819218873093</c:v>
                </c:pt>
                <c:pt idx="9702">
                  <c:v>8.8119261332348593</c:v>
                </c:pt>
                <c:pt idx="9703">
                  <c:v>8.81277024986756</c:v>
                </c:pt>
                <c:pt idx="9704">
                  <c:v>8.8136492502158301</c:v>
                </c:pt>
                <c:pt idx="9705">
                  <c:v>8.8145282740604305</c:v>
                </c:pt>
                <c:pt idx="9706">
                  <c:v>8.8154072007067903</c:v>
                </c:pt>
                <c:pt idx="9707">
                  <c:v>8.8162862245513907</c:v>
                </c:pt>
                <c:pt idx="9708">
                  <c:v>8.8171652248978507</c:v>
                </c:pt>
                <c:pt idx="9709">
                  <c:v>8.8180441515460206</c:v>
                </c:pt>
                <c:pt idx="9710">
                  <c:v>8.8189233646714591</c:v>
                </c:pt>
                <c:pt idx="9711">
                  <c:v>8.8198025777971996</c:v>
                </c:pt>
                <c:pt idx="9712">
                  <c:v>8.8206817601713006</c:v>
                </c:pt>
                <c:pt idx="9713">
                  <c:v>8.8215608781441794</c:v>
                </c:pt>
                <c:pt idx="9714">
                  <c:v>8.8224400912696304</c:v>
                </c:pt>
                <c:pt idx="9715">
                  <c:v>8.8233193043950795</c:v>
                </c:pt>
                <c:pt idx="9716">
                  <c:v>8.8242023200291104</c:v>
                </c:pt>
                <c:pt idx="9717">
                  <c:v>8.8250854263318708</c:v>
                </c:pt>
                <c:pt idx="9718">
                  <c:v>8.825968532633329</c:v>
                </c:pt>
                <c:pt idx="9719">
                  <c:v>8.8268516811196296</c:v>
                </c:pt>
                <c:pt idx="9720">
                  <c:v>8.8277347874210896</c:v>
                </c:pt>
                <c:pt idx="9721">
                  <c:v>8.8286178030564209</c:v>
                </c:pt>
                <c:pt idx="9722">
                  <c:v>8.8294742059988405</c:v>
                </c:pt>
                <c:pt idx="9723">
                  <c:v>8.8303305969950703</c:v>
                </c:pt>
                <c:pt idx="9724">
                  <c:v>8.8311869235040703</c:v>
                </c:pt>
                <c:pt idx="9725">
                  <c:v>8.8320433145011208</c:v>
                </c:pt>
                <c:pt idx="9726">
                  <c:v>8.832899717444139</c:v>
                </c:pt>
                <c:pt idx="9727">
                  <c:v>8.8337560439531408</c:v>
                </c:pt>
                <c:pt idx="9728">
                  <c:v>8.834658616498789</c:v>
                </c:pt>
                <c:pt idx="9729">
                  <c:v>8.8355610905922699</c:v>
                </c:pt>
                <c:pt idx="9730">
                  <c:v>8.8364635646863299</c:v>
                </c:pt>
                <c:pt idx="9731">
                  <c:v>8.8373661372319798</c:v>
                </c:pt>
                <c:pt idx="9732">
                  <c:v>8.83826862886038</c:v>
                </c:pt>
                <c:pt idx="9733">
                  <c:v>8.8391711029544506</c:v>
                </c:pt>
                <c:pt idx="9734">
                  <c:v>8.8400869558905093</c:v>
                </c:pt>
                <c:pt idx="9735">
                  <c:v>8.8410029119258002</c:v>
                </c:pt>
                <c:pt idx="9736">
                  <c:v>8.8419187648618696</c:v>
                </c:pt>
                <c:pt idx="9737">
                  <c:v>8.8428346209479898</c:v>
                </c:pt>
                <c:pt idx="9738">
                  <c:v>8.8437504770332396</c:v>
                </c:pt>
                <c:pt idx="9739">
                  <c:v>8.8446664299196893</c:v>
                </c:pt>
                <c:pt idx="9740">
                  <c:v>8.8455386505570193</c:v>
                </c:pt>
                <c:pt idx="9741">
                  <c:v>8.8464108711943403</c:v>
                </c:pt>
                <c:pt idx="9742">
                  <c:v>8.8472830925253003</c:v>
                </c:pt>
                <c:pt idx="9743">
                  <c:v>8.8481553131626196</c:v>
                </c:pt>
                <c:pt idx="9744">
                  <c:v>8.8490275337999496</c:v>
                </c:pt>
                <c:pt idx="9745">
                  <c:v>8.8498997551309007</c:v>
                </c:pt>
                <c:pt idx="9746">
                  <c:v>8.8507720757656898</c:v>
                </c:pt>
                <c:pt idx="9747">
                  <c:v>8.8516566291220098</c:v>
                </c:pt>
                <c:pt idx="9748">
                  <c:v>8.8525412755202311</c:v>
                </c:pt>
                <c:pt idx="9749">
                  <c:v>8.853425792229551</c:v>
                </c:pt>
                <c:pt idx="9750">
                  <c:v>8.8543104386286409</c:v>
                </c:pt>
                <c:pt idx="9751">
                  <c:v>8.8551950850268604</c:v>
                </c:pt>
                <c:pt idx="9752">
                  <c:v>8.8560796383824893</c:v>
                </c:pt>
                <c:pt idx="9753">
                  <c:v>8.8570479779154301</c:v>
                </c:pt>
                <c:pt idx="9754">
                  <c:v>8.8580162838691301</c:v>
                </c:pt>
                <c:pt idx="9755">
                  <c:v>8.8589846234012004</c:v>
                </c:pt>
                <c:pt idx="9756">
                  <c:v>8.8599528687427203</c:v>
                </c:pt>
                <c:pt idx="9757">
                  <c:v>8.86092120827416</c:v>
                </c:pt>
                <c:pt idx="9758">
                  <c:v>8.8618895478071096</c:v>
                </c:pt>
                <c:pt idx="9759">
                  <c:v>8.8628524963669992</c:v>
                </c:pt>
                <c:pt idx="9760">
                  <c:v>8.8638153696981306</c:v>
                </c:pt>
                <c:pt idx="9761">
                  <c:v>8.8647783182580202</c:v>
                </c:pt>
                <c:pt idx="9762">
                  <c:v>8.8657412890777891</c:v>
                </c:pt>
                <c:pt idx="9763">
                  <c:v>8.8667041401467799</c:v>
                </c:pt>
                <c:pt idx="9764">
                  <c:v>8.8676671109665506</c:v>
                </c:pt>
                <c:pt idx="9765">
                  <c:v>8.8686634328266898</c:v>
                </c:pt>
                <c:pt idx="9766">
                  <c:v>8.8696597546879605</c:v>
                </c:pt>
                <c:pt idx="9767">
                  <c:v>8.8706560765483005</c:v>
                </c:pt>
                <c:pt idx="9768">
                  <c:v>8.8716523984093705</c:v>
                </c:pt>
                <c:pt idx="9769">
                  <c:v>8.8726487202697104</c:v>
                </c:pt>
                <c:pt idx="9770">
                  <c:v>8.8736450421300397</c:v>
                </c:pt>
                <c:pt idx="9771">
                  <c:v>8.8745114283027604</c:v>
                </c:pt>
                <c:pt idx="9772">
                  <c:v>8.8753779137385198</c:v>
                </c:pt>
                <c:pt idx="9773">
                  <c:v>8.8762442877969399</c:v>
                </c:pt>
                <c:pt idx="9774">
                  <c:v>8.8771107732326993</c:v>
                </c:pt>
                <c:pt idx="9775">
                  <c:v>8.87797715940542</c:v>
                </c:pt>
                <c:pt idx="9776">
                  <c:v>8.8788436448411705</c:v>
                </c:pt>
                <c:pt idx="9777">
                  <c:v>8.87971011816472</c:v>
                </c:pt>
                <c:pt idx="9778">
                  <c:v>8.8805748736964496</c:v>
                </c:pt>
                <c:pt idx="9779">
                  <c:v>8.8814397292215901</c:v>
                </c:pt>
                <c:pt idx="9780">
                  <c:v>8.8823045836202805</c:v>
                </c:pt>
                <c:pt idx="9781">
                  <c:v>8.8831693391520208</c:v>
                </c:pt>
                <c:pt idx="9782">
                  <c:v>8.8840341946771595</c:v>
                </c:pt>
                <c:pt idx="9783">
                  <c:v>8.8848989490813999</c:v>
                </c:pt>
                <c:pt idx="9784">
                  <c:v>8.8857602048391602</c:v>
                </c:pt>
                <c:pt idx="9785">
                  <c:v>8.8866213594713699</c:v>
                </c:pt>
                <c:pt idx="9786">
                  <c:v>8.8874825141035796</c:v>
                </c:pt>
                <c:pt idx="9787">
                  <c:v>8.8883437687283404</c:v>
                </c:pt>
                <c:pt idx="9788">
                  <c:v>8.8892049244927502</c:v>
                </c:pt>
                <c:pt idx="9789">
                  <c:v>8.8900660791249297</c:v>
                </c:pt>
                <c:pt idx="9790">
                  <c:v>8.8909273337496995</c:v>
                </c:pt>
                <c:pt idx="9791">
                  <c:v>8.8918580389130106</c:v>
                </c:pt>
                <c:pt idx="9792">
                  <c:v>8.8927888232275105</c:v>
                </c:pt>
                <c:pt idx="9793">
                  <c:v>8.8937195093665302</c:v>
                </c:pt>
                <c:pt idx="9794">
                  <c:v>8.8946502936810301</c:v>
                </c:pt>
                <c:pt idx="9795">
                  <c:v>8.8955809988443395</c:v>
                </c:pt>
                <c:pt idx="9796">
                  <c:v>8.8965117831588394</c:v>
                </c:pt>
                <c:pt idx="9797">
                  <c:v>8.89749955528805</c:v>
                </c:pt>
                <c:pt idx="9798">
                  <c:v>8.8984874263977698</c:v>
                </c:pt>
                <c:pt idx="9799">
                  <c:v>8.8994751985279006</c:v>
                </c:pt>
                <c:pt idx="9800">
                  <c:v>8.9004630696373699</c:v>
                </c:pt>
                <c:pt idx="9801">
                  <c:v>8.9014509407480205</c:v>
                </c:pt>
                <c:pt idx="9802">
                  <c:v>8.9024387128772204</c:v>
                </c:pt>
                <c:pt idx="9803">
                  <c:v>8.9034369454403599</c:v>
                </c:pt>
                <c:pt idx="9804">
                  <c:v>8.9044351657465501</c:v>
                </c:pt>
                <c:pt idx="9805">
                  <c:v>8.9054333860529606</c:v>
                </c:pt>
                <c:pt idx="9806">
                  <c:v>8.9064315193707007</c:v>
                </c:pt>
                <c:pt idx="9807">
                  <c:v>8.90742973967712</c:v>
                </c:pt>
                <c:pt idx="9808">
                  <c:v>8.9084279599833103</c:v>
                </c:pt>
                <c:pt idx="9809">
                  <c:v>8.9093053846350703</c:v>
                </c:pt>
                <c:pt idx="9810">
                  <c:v>8.9101828272890806</c:v>
                </c:pt>
                <c:pt idx="9811">
                  <c:v>8.9110602519408495</c:v>
                </c:pt>
                <c:pt idx="9812">
                  <c:v>8.911937694594279</c:v>
                </c:pt>
                <c:pt idx="9813">
                  <c:v>8.9128151192469609</c:v>
                </c:pt>
                <c:pt idx="9814">
                  <c:v>8.91369244553165</c:v>
                </c:pt>
                <c:pt idx="9815">
                  <c:v>8.9145731605193994</c:v>
                </c:pt>
                <c:pt idx="9816">
                  <c:v>8.9154537759634298</c:v>
                </c:pt>
                <c:pt idx="9817">
                  <c:v>8.9163344909511792</c:v>
                </c:pt>
                <c:pt idx="9818">
                  <c:v>8.9172151063952008</c:v>
                </c:pt>
                <c:pt idx="9819">
                  <c:v>8.9180958213831296</c:v>
                </c:pt>
                <c:pt idx="9820">
                  <c:v>8.9189764368269806</c:v>
                </c:pt>
                <c:pt idx="9821">
                  <c:v>8.9199322254699407</c:v>
                </c:pt>
                <c:pt idx="9822">
                  <c:v>8.9208880141129097</c:v>
                </c:pt>
                <c:pt idx="9823">
                  <c:v>8.9218438213106701</c:v>
                </c:pt>
                <c:pt idx="9824">
                  <c:v>8.9227996099536391</c:v>
                </c:pt>
                <c:pt idx="9825">
                  <c:v>8.9237553003325498</c:v>
                </c:pt>
                <c:pt idx="9826">
                  <c:v>8.9247110889751706</c:v>
                </c:pt>
                <c:pt idx="9827">
                  <c:v>8.9256215948787503</c:v>
                </c:pt>
                <c:pt idx="9828">
                  <c:v>8.9265322229807094</c:v>
                </c:pt>
                <c:pt idx="9829">
                  <c:v>8.9274427288842801</c:v>
                </c:pt>
                <c:pt idx="9830">
                  <c:v>8.9283532347878598</c:v>
                </c:pt>
                <c:pt idx="9831">
                  <c:v>8.9292637406909598</c:v>
                </c:pt>
                <c:pt idx="9832">
                  <c:v>8.9301742721010307</c:v>
                </c:pt>
                <c:pt idx="9833">
                  <c:v>8.9310848746982998</c:v>
                </c:pt>
                <c:pt idx="9834">
                  <c:v>8.932021479208931</c:v>
                </c:pt>
                <c:pt idx="9835">
                  <c:v>8.9329582167666004</c:v>
                </c:pt>
                <c:pt idx="9836">
                  <c:v>8.93389486382884</c:v>
                </c:pt>
                <c:pt idx="9837">
                  <c:v>8.9348315588381695</c:v>
                </c:pt>
                <c:pt idx="9838">
                  <c:v>8.9357682059004091</c:v>
                </c:pt>
                <c:pt idx="9839">
                  <c:v>8.9367049009097492</c:v>
                </c:pt>
                <c:pt idx="9840">
                  <c:v>8.9375732127656793</c:v>
                </c:pt>
                <c:pt idx="9841">
                  <c:v>8.9384414979329208</c:v>
                </c:pt>
                <c:pt idx="9842">
                  <c:v>8.9393097830987607</c:v>
                </c:pt>
                <c:pt idx="9843">
                  <c:v>8.9401780949546907</c:v>
                </c:pt>
                <c:pt idx="9844">
                  <c:v>8.9410464764960498</c:v>
                </c:pt>
                <c:pt idx="9845">
                  <c:v>8.9419147616618897</c:v>
                </c:pt>
                <c:pt idx="9846">
                  <c:v>8.9427830735187204</c:v>
                </c:pt>
                <c:pt idx="9847">
                  <c:v>8.943679950973479</c:v>
                </c:pt>
                <c:pt idx="9848">
                  <c:v>8.9445768284291596</c:v>
                </c:pt>
                <c:pt idx="9849">
                  <c:v>8.9454737058848295</c:v>
                </c:pt>
                <c:pt idx="9850">
                  <c:v>8.9463705074955993</c:v>
                </c:pt>
                <c:pt idx="9851">
                  <c:v>8.9472673849512709</c:v>
                </c:pt>
                <c:pt idx="9852">
                  <c:v>8.9481642624069497</c:v>
                </c:pt>
                <c:pt idx="9853">
                  <c:v>8.9490131118865595</c:v>
                </c:pt>
                <c:pt idx="9854">
                  <c:v>8.9498619319208697</c:v>
                </c:pt>
                <c:pt idx="9855">
                  <c:v>8.9507106858365191</c:v>
                </c:pt>
                <c:pt idx="9856">
                  <c:v>8.9515595353170294</c:v>
                </c:pt>
                <c:pt idx="9857">
                  <c:v>8.9524083553513396</c:v>
                </c:pt>
                <c:pt idx="9858">
                  <c:v>8.95325720483096</c:v>
                </c:pt>
                <c:pt idx="9859">
                  <c:v>8.9541090306647995</c:v>
                </c:pt>
                <c:pt idx="9860">
                  <c:v>8.9549608564977206</c:v>
                </c:pt>
                <c:pt idx="9861">
                  <c:v>8.9558127778375898</c:v>
                </c:pt>
                <c:pt idx="9862">
                  <c:v>8.956664603670589</c:v>
                </c:pt>
                <c:pt idx="9863">
                  <c:v>8.9575165294073198</c:v>
                </c:pt>
                <c:pt idx="9864">
                  <c:v>8.9584726346577401</c:v>
                </c:pt>
                <c:pt idx="9865">
                  <c:v>8.9594286990176002</c:v>
                </c:pt>
                <c:pt idx="9866">
                  <c:v>8.9603848042680205</c:v>
                </c:pt>
                <c:pt idx="9867">
                  <c:v>8.9611823955479508</c:v>
                </c:pt>
                <c:pt idx="9868">
                  <c:v>8.9619799235531303</c:v>
                </c:pt>
                <c:pt idx="9869">
                  <c:v>8.9627773741237</c:v>
                </c:pt>
                <c:pt idx="9870">
                  <c:v>8.9635749654030494</c:v>
                </c:pt>
                <c:pt idx="9871">
                  <c:v>8.9644611375142507</c:v>
                </c:pt>
                <c:pt idx="9872">
                  <c:v>8.9653473314080294</c:v>
                </c:pt>
                <c:pt idx="9873">
                  <c:v>8.9662335253038403</c:v>
                </c:pt>
                <c:pt idx="9874">
                  <c:v>8.9671741613490603</c:v>
                </c:pt>
                <c:pt idx="9875">
                  <c:v>8.9681147735978701</c:v>
                </c:pt>
                <c:pt idx="9876">
                  <c:v>8.9690554829732392</c:v>
                </c:pt>
                <c:pt idx="9877">
                  <c:v>8.9699177976322595</c:v>
                </c:pt>
                <c:pt idx="9878">
                  <c:v>8.9707801495894497</c:v>
                </c:pt>
                <c:pt idx="9879">
                  <c:v>8.9716424642481307</c:v>
                </c:pt>
                <c:pt idx="9880">
                  <c:v>8.9725048162070493</c:v>
                </c:pt>
                <c:pt idx="9881">
                  <c:v>8.9733671308643395</c:v>
                </c:pt>
                <c:pt idx="9882">
                  <c:v>8.9742294455230098</c:v>
                </c:pt>
                <c:pt idx="9883">
                  <c:v>8.9751835240103208</c:v>
                </c:pt>
                <c:pt idx="9884">
                  <c:v>8.9761376024976407</c:v>
                </c:pt>
                <c:pt idx="9885">
                  <c:v>8.9770916809857191</c:v>
                </c:pt>
                <c:pt idx="9886">
                  <c:v>8.9780458167044497</c:v>
                </c:pt>
                <c:pt idx="9887">
                  <c:v>8.9789998951917696</c:v>
                </c:pt>
                <c:pt idx="9888">
                  <c:v>8.9799539736790805</c:v>
                </c:pt>
                <c:pt idx="9889">
                  <c:v>8.9808743930291808</c:v>
                </c:pt>
                <c:pt idx="9890">
                  <c:v>8.9817949073686592</c:v>
                </c:pt>
                <c:pt idx="9891">
                  <c:v>8.9827153267187594</c:v>
                </c:pt>
                <c:pt idx="9892">
                  <c:v>8.9836358723182403</c:v>
                </c:pt>
                <c:pt idx="9893">
                  <c:v>8.9845562916683406</c:v>
                </c:pt>
                <c:pt idx="9894">
                  <c:v>8.985476711018439</c:v>
                </c:pt>
                <c:pt idx="9895">
                  <c:v>8.9863827413155697</c:v>
                </c:pt>
                <c:pt idx="9896">
                  <c:v>8.9872887716127003</c:v>
                </c:pt>
                <c:pt idx="9897">
                  <c:v>8.98819480191076</c:v>
                </c:pt>
                <c:pt idx="9898">
                  <c:v>8.98910083220788</c:v>
                </c:pt>
                <c:pt idx="9899">
                  <c:v>8.9900067629390197</c:v>
                </c:pt>
                <c:pt idx="9900">
                  <c:v>8.9909127932370794</c:v>
                </c:pt>
                <c:pt idx="9901">
                  <c:v>8.9917526927845994</c:v>
                </c:pt>
                <c:pt idx="9902">
                  <c:v>8.9925924941058994</c:v>
                </c:pt>
                <c:pt idx="9903">
                  <c:v>8.9934322954277697</c:v>
                </c:pt>
                <c:pt idx="9904">
                  <c:v>8.9942721949756503</c:v>
                </c:pt>
                <c:pt idx="9905">
                  <c:v>8.9951119962969504</c:v>
                </c:pt>
                <c:pt idx="9906">
                  <c:v>8.9959518958444704</c:v>
                </c:pt>
                <c:pt idx="9907">
                  <c:v>8.9968168589305506</c:v>
                </c:pt>
                <c:pt idx="9908">
                  <c:v>8.9976819219629096</c:v>
                </c:pt>
                <c:pt idx="9909">
                  <c:v>8.9985468850489791</c:v>
                </c:pt>
                <c:pt idx="9910">
                  <c:v>8.9994119480813506</c:v>
                </c:pt>
                <c:pt idx="9911">
                  <c:v>9.0002769111673597</c:v>
                </c:pt>
                <c:pt idx="9912">
                  <c:v>9.0011419741997294</c:v>
                </c:pt>
                <c:pt idx="9913">
                  <c:v>9.0020069062488304</c:v>
                </c:pt>
                <c:pt idx="9914">
                  <c:v>9.0028719558486596</c:v>
                </c:pt>
                <c:pt idx="9915">
                  <c:v>9.0037369073614695</c:v>
                </c:pt>
                <c:pt idx="9916">
                  <c:v>9.0046019374997996</c:v>
                </c:pt>
                <c:pt idx="9917">
                  <c:v>9.005466889013519</c:v>
                </c:pt>
                <c:pt idx="9918">
                  <c:v>9.0063318210622505</c:v>
                </c:pt>
                <c:pt idx="9919">
                  <c:v>9.007196870662451</c:v>
                </c:pt>
                <c:pt idx="9920">
                  <c:v>9.0081761920808106</c:v>
                </c:pt>
                <c:pt idx="9921">
                  <c:v>9.0091556106273192</c:v>
                </c:pt>
                <c:pt idx="9922">
                  <c:v>9.0101350291742897</c:v>
                </c:pt>
                <c:pt idx="9923">
                  <c:v>9.0111144715152101</c:v>
                </c:pt>
                <c:pt idx="9924">
                  <c:v>9.0120938900621699</c:v>
                </c:pt>
                <c:pt idx="9925">
                  <c:v>9.0130732114800907</c:v>
                </c:pt>
                <c:pt idx="9926">
                  <c:v>9.0140462030013104</c:v>
                </c:pt>
                <c:pt idx="9927">
                  <c:v>9.0150190827683794</c:v>
                </c:pt>
                <c:pt idx="9928">
                  <c:v>9.015992074288679</c:v>
                </c:pt>
                <c:pt idx="9929">
                  <c:v>9.0169649540555206</c:v>
                </c:pt>
                <c:pt idx="9930">
                  <c:v>9.0179379330331297</c:v>
                </c:pt>
                <c:pt idx="9931">
                  <c:v>9.0189108253441699</c:v>
                </c:pt>
                <c:pt idx="9932">
                  <c:v>9.0197579560896308</c:v>
                </c:pt>
                <c:pt idx="9933">
                  <c:v>9.0206052071269696</c:v>
                </c:pt>
                <c:pt idx="9934">
                  <c:v>9.0214523378724198</c:v>
                </c:pt>
                <c:pt idx="9935">
                  <c:v>9.0222994915837091</c:v>
                </c:pt>
                <c:pt idx="9936">
                  <c:v>9.0231466223291701</c:v>
                </c:pt>
                <c:pt idx="9937">
                  <c:v>9.0239938733665106</c:v>
                </c:pt>
                <c:pt idx="9938">
                  <c:v>9.0249563561246493</c:v>
                </c:pt>
                <c:pt idx="9939">
                  <c:v>9.0259189679879093</c:v>
                </c:pt>
                <c:pt idx="9940">
                  <c:v>9.0268814864401392</c:v>
                </c:pt>
                <c:pt idx="9941">
                  <c:v>9.0278440626134504</c:v>
                </c:pt>
                <c:pt idx="9942">
                  <c:v>9.0288065810650195</c:v>
                </c:pt>
                <c:pt idx="9943">
                  <c:v>9.0297691929289492</c:v>
                </c:pt>
                <c:pt idx="9944">
                  <c:v>9.0306298301463492</c:v>
                </c:pt>
                <c:pt idx="9945">
                  <c:v>9.0314905878588405</c:v>
                </c:pt>
                <c:pt idx="9946">
                  <c:v>9.0323513455717706</c:v>
                </c:pt>
                <c:pt idx="9947">
                  <c:v>9.0332121032842601</c:v>
                </c:pt>
                <c:pt idx="9948">
                  <c:v>9.0340728609967602</c:v>
                </c:pt>
                <c:pt idx="9949">
                  <c:v>9.0349335954798811</c:v>
                </c:pt>
                <c:pt idx="9950">
                  <c:v>9.0357942559297104</c:v>
                </c:pt>
                <c:pt idx="9951">
                  <c:v>9.0367687769916607</c:v>
                </c:pt>
                <c:pt idx="9952">
                  <c:v>9.0377432980538206</c:v>
                </c:pt>
                <c:pt idx="9953">
                  <c:v>9.0387177255423907</c:v>
                </c:pt>
                <c:pt idx="9954">
                  <c:v>9.0396922818767198</c:v>
                </c:pt>
                <c:pt idx="9955">
                  <c:v>9.0406668029386701</c:v>
                </c:pt>
                <c:pt idx="9956">
                  <c:v>9.04164132400083</c:v>
                </c:pt>
                <c:pt idx="9957">
                  <c:v>9.0426208738205496</c:v>
                </c:pt>
                <c:pt idx="9958">
                  <c:v>9.0436004887859589</c:v>
                </c:pt>
                <c:pt idx="9959">
                  <c:v>9.0445801037513807</c:v>
                </c:pt>
                <c:pt idx="9960">
                  <c:v>9.0455596535710896</c:v>
                </c:pt>
                <c:pt idx="9961">
                  <c:v>9.0465392685365096</c:v>
                </c:pt>
                <c:pt idx="9962">
                  <c:v>9.047518883501219</c:v>
                </c:pt>
                <c:pt idx="9963">
                  <c:v>9.0484042823614192</c:v>
                </c:pt>
                <c:pt idx="9964">
                  <c:v>9.0492897469220104</c:v>
                </c:pt>
                <c:pt idx="9965">
                  <c:v>9.0501751457822195</c:v>
                </c:pt>
                <c:pt idx="9966">
                  <c:v>9.05106062003326</c:v>
                </c:pt>
                <c:pt idx="9967">
                  <c:v>9.0519460845950697</c:v>
                </c:pt>
                <c:pt idx="9968">
                  <c:v>9.0528314834540495</c:v>
                </c:pt>
                <c:pt idx="9969">
                  <c:v>9.0537762909479298</c:v>
                </c:pt>
                <c:pt idx="9970">
                  <c:v>9.0547211771683109</c:v>
                </c:pt>
                <c:pt idx="9971">
                  <c:v>9.0556659846617791</c:v>
                </c:pt>
                <c:pt idx="9972">
                  <c:v>9.0566107921563894</c:v>
                </c:pt>
                <c:pt idx="9973">
                  <c:v>9.0575557400374294</c:v>
                </c:pt>
                <c:pt idx="9974">
                  <c:v>9.0585005475308904</c:v>
                </c:pt>
                <c:pt idx="9975">
                  <c:v>9.0594129911789398</c:v>
                </c:pt>
                <c:pt idx="9976">
                  <c:v>9.0603254348266198</c:v>
                </c:pt>
                <c:pt idx="9977">
                  <c:v>9.0612379586458207</c:v>
                </c:pt>
                <c:pt idx="9978">
                  <c:v>9.0621504022927493</c:v>
                </c:pt>
                <c:pt idx="9979">
                  <c:v>9.0630629057174108</c:v>
                </c:pt>
                <c:pt idx="9980">
                  <c:v>9.06397542953661</c:v>
                </c:pt>
                <c:pt idx="9981">
                  <c:v>9.0648199057049901</c:v>
                </c:pt>
                <c:pt idx="9982">
                  <c:v>9.0656643073217396</c:v>
                </c:pt>
                <c:pt idx="9983">
                  <c:v>9.0665087168498992</c:v>
                </c:pt>
                <c:pt idx="9984">
                  <c:v>9.0673531930182794</c:v>
                </c:pt>
                <c:pt idx="9985">
                  <c:v>9.0681976691873594</c:v>
                </c:pt>
                <c:pt idx="9986">
                  <c:v>9.0690421453557502</c:v>
                </c:pt>
                <c:pt idx="9987">
                  <c:v>9.0699869528503605</c:v>
                </c:pt>
                <c:pt idx="9988">
                  <c:v>9.0709317603438304</c:v>
                </c:pt>
                <c:pt idx="9989">
                  <c:v>9.0718766465634708</c:v>
                </c:pt>
                <c:pt idx="9990">
                  <c:v>9.0728214540580794</c:v>
                </c:pt>
                <c:pt idx="9991">
                  <c:v>9.0737662615515511</c:v>
                </c:pt>
                <c:pt idx="9992">
                  <c:v>9.0747111477719304</c:v>
                </c:pt>
                <c:pt idx="9993">
                  <c:v>9.0755966525996303</c:v>
                </c:pt>
                <c:pt idx="9994">
                  <c:v>9.0764822007296004</c:v>
                </c:pt>
                <c:pt idx="9995">
                  <c:v>9.07736761541784</c:v>
                </c:pt>
                <c:pt idx="9996">
                  <c:v>9.0782531635473998</c:v>
                </c:pt>
                <c:pt idx="9997">
                  <c:v>9.0791385782360496</c:v>
                </c:pt>
                <c:pt idx="9998">
                  <c:v>9.0800241263656094</c:v>
                </c:pt>
                <c:pt idx="9999">
                  <c:v>9.0809095843605192</c:v>
                </c:pt>
                <c:pt idx="10000">
                  <c:v>9.0818065314601899</c:v>
                </c:pt>
                <c:pt idx="10001">
                  <c:v>9.0827035015653497</c:v>
                </c:pt>
                <c:pt idx="10002">
                  <c:v>9.0836004486652406</c:v>
                </c:pt>
                <c:pt idx="10003">
                  <c:v>9.0844974187703897</c:v>
                </c:pt>
                <c:pt idx="10004">
                  <c:v>9.0853943888757591</c:v>
                </c:pt>
                <c:pt idx="10005">
                  <c:v>9.0862913359754298</c:v>
                </c:pt>
                <c:pt idx="10006">
                  <c:v>9.0872182499628593</c:v>
                </c:pt>
                <c:pt idx="10007">
                  <c:v>9.0881450639951495</c:v>
                </c:pt>
                <c:pt idx="10008">
                  <c:v>9.0890718780274398</c:v>
                </c:pt>
                <c:pt idx="10009">
                  <c:v>9.0899987920148604</c:v>
                </c:pt>
                <c:pt idx="10010">
                  <c:v>9.0909256060471506</c:v>
                </c:pt>
                <c:pt idx="10011">
                  <c:v>9.0918525200345801</c:v>
                </c:pt>
                <c:pt idx="10012">
                  <c:v>9.0927597753284193</c:v>
                </c:pt>
                <c:pt idx="10013">
                  <c:v>9.0936670306241094</c:v>
                </c:pt>
                <c:pt idx="10014">
                  <c:v>9.0945742942580896</c:v>
                </c:pt>
                <c:pt idx="10015">
                  <c:v>9.0954815495519306</c:v>
                </c:pt>
                <c:pt idx="10016">
                  <c:v>9.0963888048476296</c:v>
                </c:pt>
                <c:pt idx="10017">
                  <c:v>9.0972960601413906</c:v>
                </c:pt>
                <c:pt idx="10018">
                  <c:v>9.0982034234266109</c:v>
                </c:pt>
                <c:pt idx="10019">
                  <c:v>9.0990553775158709</c:v>
                </c:pt>
                <c:pt idx="10020">
                  <c:v>9.0999073316051398</c:v>
                </c:pt>
                <c:pt idx="10021">
                  <c:v>9.1007592856943997</c:v>
                </c:pt>
                <c:pt idx="10022">
                  <c:v>9.1016113397771505</c:v>
                </c:pt>
                <c:pt idx="10023">
                  <c:v>9.1024632949990902</c:v>
                </c:pt>
                <c:pt idx="10024">
                  <c:v>9.1033152490864993</c:v>
                </c:pt>
                <c:pt idx="10025">
                  <c:v>9.1041732913071005</c:v>
                </c:pt>
                <c:pt idx="10026">
                  <c:v>9.1050312361185401</c:v>
                </c:pt>
                <c:pt idx="10027">
                  <c:v>9.1058891583117294</c:v>
                </c:pt>
                <c:pt idx="10028">
                  <c:v>9.1067471031231797</c:v>
                </c:pt>
                <c:pt idx="10029">
                  <c:v>9.10760504793463</c:v>
                </c:pt>
                <c:pt idx="10030">
                  <c:v>9.1084629701278104</c:v>
                </c:pt>
                <c:pt idx="10031">
                  <c:v>9.1094301845049994</c:v>
                </c:pt>
                <c:pt idx="10032">
                  <c:v>9.1103973988817604</c:v>
                </c:pt>
                <c:pt idx="10033">
                  <c:v>9.1113646132589494</c:v>
                </c:pt>
                <c:pt idx="10034">
                  <c:v>9.1123318276340495</c:v>
                </c:pt>
                <c:pt idx="10035">
                  <c:v>9.1132990420112403</c:v>
                </c:pt>
                <c:pt idx="10036">
                  <c:v>9.1142662563879995</c:v>
                </c:pt>
                <c:pt idx="10037">
                  <c:v>9.1151596824280894</c:v>
                </c:pt>
                <c:pt idx="10038">
                  <c:v>9.1160530228779599</c:v>
                </c:pt>
                <c:pt idx="10039">
                  <c:v>9.1169463972123008</c:v>
                </c:pt>
                <c:pt idx="10040">
                  <c:v>9.1178397376621696</c:v>
                </c:pt>
                <c:pt idx="10041">
                  <c:v>9.1187331637017692</c:v>
                </c:pt>
                <c:pt idx="10042">
                  <c:v>9.1196264524414197</c:v>
                </c:pt>
                <c:pt idx="10043">
                  <c:v>9.120545855083801</c:v>
                </c:pt>
                <c:pt idx="10044">
                  <c:v>9.1214651837798399</c:v>
                </c:pt>
                <c:pt idx="10045">
                  <c:v>9.1223845797983394</c:v>
                </c:pt>
                <c:pt idx="10046">
                  <c:v>9.1233039824419802</c:v>
                </c:pt>
                <c:pt idx="10047">
                  <c:v>9.1242233111367597</c:v>
                </c:pt>
                <c:pt idx="10048">
                  <c:v>9.1251426398315409</c:v>
                </c:pt>
                <c:pt idx="10049">
                  <c:v>9.1260234130037095</c:v>
                </c:pt>
                <c:pt idx="10050">
                  <c:v>9.1269040467978204</c:v>
                </c:pt>
                <c:pt idx="10051">
                  <c:v>9.1278906759935996</c:v>
                </c:pt>
                <c:pt idx="10052">
                  <c:v>9.1288772343048503</c:v>
                </c:pt>
                <c:pt idx="10053">
                  <c:v>9.1298638635006295</c:v>
                </c:pt>
                <c:pt idx="10054">
                  <c:v>9.1308504926964105</c:v>
                </c:pt>
                <c:pt idx="10055">
                  <c:v>9.1318370513617797</c:v>
                </c:pt>
                <c:pt idx="10056">
                  <c:v>9.1328236096717106</c:v>
                </c:pt>
                <c:pt idx="10057">
                  <c:v>9.1338102388674898</c:v>
                </c:pt>
                <c:pt idx="10058">
                  <c:v>9.1347968680632707</c:v>
                </c:pt>
                <c:pt idx="10059">
                  <c:v>9.1357834263745197</c:v>
                </c:pt>
                <c:pt idx="10060">
                  <c:v>9.1367302302717306</c:v>
                </c:pt>
                <c:pt idx="10061">
                  <c:v>9.1376771305882798</c:v>
                </c:pt>
                <c:pt idx="10062">
                  <c:v>9.1386239344854907</c:v>
                </c:pt>
                <c:pt idx="10063">
                  <c:v>9.1395707383826998</c:v>
                </c:pt>
                <c:pt idx="10064">
                  <c:v>9.1405175422799108</c:v>
                </c:pt>
                <c:pt idx="10065">
                  <c:v>9.1414644425973499</c:v>
                </c:pt>
                <c:pt idx="10066">
                  <c:v>9.142359453038079</c:v>
                </c:pt>
                <c:pt idx="10067">
                  <c:v>9.1432545722763106</c:v>
                </c:pt>
                <c:pt idx="10068">
                  <c:v>9.1441496822921096</c:v>
                </c:pt>
                <c:pt idx="10069">
                  <c:v>9.145044701956131</c:v>
                </c:pt>
                <c:pt idx="10070">
                  <c:v>9.1459398119719211</c:v>
                </c:pt>
                <c:pt idx="10071">
                  <c:v>9.1468348316370403</c:v>
                </c:pt>
                <c:pt idx="10072">
                  <c:v>9.1477776014386691</c:v>
                </c:pt>
                <c:pt idx="10073">
                  <c:v>9.1487203760090594</c:v>
                </c:pt>
                <c:pt idx="10074">
                  <c:v>9.1496632456979796</c:v>
                </c:pt>
                <c:pt idx="10075">
                  <c:v>9.1506060154995996</c:v>
                </c:pt>
                <c:pt idx="10076">
                  <c:v>9.1515487900700005</c:v>
                </c:pt>
                <c:pt idx="10077">
                  <c:v>9.1524915598725496</c:v>
                </c:pt>
                <c:pt idx="10078">
                  <c:v>9.1533742565129099</c:v>
                </c:pt>
                <c:pt idx="10079">
                  <c:v>9.15425699614058</c:v>
                </c:pt>
                <c:pt idx="10080">
                  <c:v>9.1551396927817805</c:v>
                </c:pt>
                <c:pt idx="10081">
                  <c:v>9.1560224324102499</c:v>
                </c:pt>
                <c:pt idx="10082">
                  <c:v>9.1569051290506103</c:v>
                </c:pt>
                <c:pt idx="10083">
                  <c:v>9.1577879589662707</c:v>
                </c:pt>
                <c:pt idx="10084">
                  <c:v>9.1587167847026905</c:v>
                </c:pt>
                <c:pt idx="10085">
                  <c:v>9.1596457516406193</c:v>
                </c:pt>
                <c:pt idx="10086">
                  <c:v>9.1605746440231997</c:v>
                </c:pt>
                <c:pt idx="10087">
                  <c:v>9.1615035443196291</c:v>
                </c:pt>
                <c:pt idx="10088">
                  <c:v>9.1624324367034511</c:v>
                </c:pt>
                <c:pt idx="10089">
                  <c:v>9.1633614036401507</c:v>
                </c:pt>
                <c:pt idx="10090">
                  <c:v>9.1643407566566104</c:v>
                </c:pt>
                <c:pt idx="10091">
                  <c:v>9.16532011749314</c:v>
                </c:pt>
                <c:pt idx="10092">
                  <c:v>9.1662994705102303</c:v>
                </c:pt>
                <c:pt idx="10093">
                  <c:v>9.1672788313467493</c:v>
                </c:pt>
                <c:pt idx="10094">
                  <c:v>9.1682581843632196</c:v>
                </c:pt>
                <c:pt idx="10095">
                  <c:v>9.1692375452003709</c:v>
                </c:pt>
                <c:pt idx="10096">
                  <c:v>9.1702256870988794</c:v>
                </c:pt>
                <c:pt idx="10097">
                  <c:v>9.1712139102515096</c:v>
                </c:pt>
                <c:pt idx="10098">
                  <c:v>9.1722021334041397</c:v>
                </c:pt>
                <c:pt idx="10099">
                  <c:v>9.1731904148474204</c:v>
                </c:pt>
                <c:pt idx="10100">
                  <c:v>9.174178556744959</c:v>
                </c:pt>
                <c:pt idx="10101">
                  <c:v>9.1751667798975909</c:v>
                </c:pt>
                <c:pt idx="10102">
                  <c:v>9.17604351404818</c:v>
                </c:pt>
                <c:pt idx="10103">
                  <c:v>9.1769203270601807</c:v>
                </c:pt>
                <c:pt idx="10104">
                  <c:v>9.1777970612113506</c:v>
                </c:pt>
                <c:pt idx="10105">
                  <c:v>9.1786737953619504</c:v>
                </c:pt>
                <c:pt idx="10106">
                  <c:v>9.1795505910040802</c:v>
                </c:pt>
                <c:pt idx="10107">
                  <c:v>9.1804273251552502</c:v>
                </c:pt>
                <c:pt idx="10108">
                  <c:v>9.1812788455894605</c:v>
                </c:pt>
                <c:pt idx="10109">
                  <c:v>9.182130278464161</c:v>
                </c:pt>
                <c:pt idx="10110">
                  <c:v>9.1829817988983695</c:v>
                </c:pt>
                <c:pt idx="10111">
                  <c:v>9.1838332317714411</c:v>
                </c:pt>
                <c:pt idx="10112">
                  <c:v>9.184684752206099</c:v>
                </c:pt>
                <c:pt idx="10113">
                  <c:v>9.1855362333920301</c:v>
                </c:pt>
                <c:pt idx="10114">
                  <c:v>9.1864933284240298</c:v>
                </c:pt>
                <c:pt idx="10115">
                  <c:v>9.1874505110868494</c:v>
                </c:pt>
                <c:pt idx="10116">
                  <c:v>9.1884076542998194</c:v>
                </c:pt>
                <c:pt idx="10117">
                  <c:v>9.1893647493318298</c:v>
                </c:pt>
                <c:pt idx="10118">
                  <c:v>9.1903218925452492</c:v>
                </c:pt>
                <c:pt idx="10119">
                  <c:v>9.1912790752080706</c:v>
                </c:pt>
                <c:pt idx="10120">
                  <c:v>9.1922582138145899</c:v>
                </c:pt>
                <c:pt idx="10121">
                  <c:v>9.1932373524193398</c:v>
                </c:pt>
                <c:pt idx="10122">
                  <c:v>9.1942164910255695</c:v>
                </c:pt>
                <c:pt idx="10123">
                  <c:v>9.1951956296320905</c:v>
                </c:pt>
                <c:pt idx="10124">
                  <c:v>9.1961747368381097</c:v>
                </c:pt>
                <c:pt idx="10125">
                  <c:v>9.1971538754446307</c:v>
                </c:pt>
                <c:pt idx="10126">
                  <c:v>9.1981150648167898</c:v>
                </c:pt>
                <c:pt idx="10127">
                  <c:v>9.1990762541891193</c:v>
                </c:pt>
                <c:pt idx="10128">
                  <c:v>9.2000375420330194</c:v>
                </c:pt>
                <c:pt idx="10129">
                  <c:v>9.2009987314070205</c:v>
                </c:pt>
                <c:pt idx="10130">
                  <c:v>9.2019600192510893</c:v>
                </c:pt>
                <c:pt idx="10131">
                  <c:v>9.2029212086232501</c:v>
                </c:pt>
                <c:pt idx="10132">
                  <c:v>9.2039132262041807</c:v>
                </c:pt>
                <c:pt idx="10133">
                  <c:v>9.2049052437833403</c:v>
                </c:pt>
                <c:pt idx="10134">
                  <c:v>9.2058973558387702</c:v>
                </c:pt>
                <c:pt idx="10135">
                  <c:v>9.206889373420001</c:v>
                </c:pt>
                <c:pt idx="10136">
                  <c:v>9.207881391000921</c:v>
                </c:pt>
                <c:pt idx="10137">
                  <c:v>9.20884258037308</c:v>
                </c:pt>
                <c:pt idx="10138">
                  <c:v>9.2098038682169907</c:v>
                </c:pt>
                <c:pt idx="10139">
                  <c:v>9.2107650575893096</c:v>
                </c:pt>
                <c:pt idx="10140">
                  <c:v>9.211726246963309</c:v>
                </c:pt>
                <c:pt idx="10141">
                  <c:v>9.21268751739815</c:v>
                </c:pt>
                <c:pt idx="10142">
                  <c:v>9.2136487067704795</c:v>
                </c:pt>
                <c:pt idx="10143">
                  <c:v>9.2146122173938405</c:v>
                </c:pt>
                <c:pt idx="10144">
                  <c:v>9.21557562802702</c:v>
                </c:pt>
                <c:pt idx="10145">
                  <c:v>9.2165391371402805</c:v>
                </c:pt>
                <c:pt idx="10146">
                  <c:v>9.21750254777346</c:v>
                </c:pt>
                <c:pt idx="10147">
                  <c:v>9.2184659584084905</c:v>
                </c:pt>
                <c:pt idx="10148">
                  <c:v>9.2194294675217598</c:v>
                </c:pt>
                <c:pt idx="10149">
                  <c:v>9.2203702078786005</c:v>
                </c:pt>
                <c:pt idx="10150">
                  <c:v>9.2213108496008402</c:v>
                </c:pt>
                <c:pt idx="10151">
                  <c:v>9.2222515899578301</c:v>
                </c:pt>
                <c:pt idx="10152">
                  <c:v>9.22319233031652</c:v>
                </c:pt>
                <c:pt idx="10153">
                  <c:v>9.2241330542128104</c:v>
                </c:pt>
                <c:pt idx="10154">
                  <c:v>9.2250737945698091</c:v>
                </c:pt>
                <c:pt idx="10155">
                  <c:v>9.2260268418199907</c:v>
                </c:pt>
                <c:pt idx="10156">
                  <c:v>9.2269800005462397</c:v>
                </c:pt>
                <c:pt idx="10157">
                  <c:v>9.2279331470465102</c:v>
                </c:pt>
                <c:pt idx="10158">
                  <c:v>9.2288861942967007</c:v>
                </c:pt>
                <c:pt idx="10159">
                  <c:v>9.2298393407969694</c:v>
                </c:pt>
                <c:pt idx="10160">
                  <c:v>9.2307924872952789</c:v>
                </c:pt>
                <c:pt idx="10161">
                  <c:v>9.2317031892784698</c:v>
                </c:pt>
                <c:pt idx="10162">
                  <c:v>9.2326139909958496</c:v>
                </c:pt>
                <c:pt idx="10163">
                  <c:v>9.2335246857263691</c:v>
                </c:pt>
                <c:pt idx="10164">
                  <c:v>9.2344354874437506</c:v>
                </c:pt>
                <c:pt idx="10165">
                  <c:v>9.2353461894250799</c:v>
                </c:pt>
                <c:pt idx="10166">
                  <c:v>9.2362569838924404</c:v>
                </c:pt>
                <c:pt idx="10167">
                  <c:v>9.2371862235917792</c:v>
                </c:pt>
                <c:pt idx="10168">
                  <c:v>9.2381153635431694</c:v>
                </c:pt>
                <c:pt idx="10169">
                  <c:v>9.2390445961579104</c:v>
                </c:pt>
                <c:pt idx="10170">
                  <c:v>9.2399738358572492</c:v>
                </c:pt>
                <c:pt idx="10171">
                  <c:v>9.2409030684701303</c:v>
                </c:pt>
                <c:pt idx="10172">
                  <c:v>9.2418322084233093</c:v>
                </c:pt>
                <c:pt idx="10173">
                  <c:v>9.24274013566726</c:v>
                </c:pt>
                <c:pt idx="10174">
                  <c:v>9.2436480629093296</c:v>
                </c:pt>
                <c:pt idx="10175">
                  <c:v>9.2445559901532697</c:v>
                </c:pt>
                <c:pt idx="10176">
                  <c:v>9.2454639173972204</c:v>
                </c:pt>
                <c:pt idx="10177">
                  <c:v>9.2463718446411693</c:v>
                </c:pt>
                <c:pt idx="10178">
                  <c:v>9.24727967189928</c:v>
                </c:pt>
                <c:pt idx="10179">
                  <c:v>9.2481135254169899</c:v>
                </c:pt>
                <c:pt idx="10180">
                  <c:v>9.2489473789365295</c:v>
                </c:pt>
                <c:pt idx="10181">
                  <c:v>9.2497812343790109</c:v>
                </c:pt>
                <c:pt idx="10182">
                  <c:v>9.2506150878966995</c:v>
                </c:pt>
                <c:pt idx="10183">
                  <c:v>9.2514489414162391</c:v>
                </c:pt>
                <c:pt idx="10184">
                  <c:v>9.25228279685874</c:v>
                </c:pt>
                <c:pt idx="10185">
                  <c:v>9.2532220075111802</c:v>
                </c:pt>
                <c:pt idx="10186">
                  <c:v>9.2541612181633699</c:v>
                </c:pt>
                <c:pt idx="10187">
                  <c:v>9.2551003056617294</c:v>
                </c:pt>
                <c:pt idx="10188">
                  <c:v>9.2560395163159601</c:v>
                </c:pt>
                <c:pt idx="10189">
                  <c:v>9.2569787269681498</c:v>
                </c:pt>
                <c:pt idx="10190">
                  <c:v>9.2579178144667598</c:v>
                </c:pt>
                <c:pt idx="10191">
                  <c:v>9.2587870149383207</c:v>
                </c:pt>
                <c:pt idx="10192">
                  <c:v>9.2596562415886901</c:v>
                </c:pt>
                <c:pt idx="10193">
                  <c:v>9.2605254420602598</c:v>
                </c:pt>
                <c:pt idx="10194">
                  <c:v>9.2613946425318296</c:v>
                </c:pt>
                <c:pt idx="10195">
                  <c:v>9.2622638430033994</c:v>
                </c:pt>
                <c:pt idx="10196">
                  <c:v>9.2631330434749692</c:v>
                </c:pt>
                <c:pt idx="10197">
                  <c:v>9.2640022439462903</c:v>
                </c:pt>
                <c:pt idx="10198">
                  <c:v>9.2649712592469697</c:v>
                </c:pt>
                <c:pt idx="10199">
                  <c:v>9.2659402979558898</c:v>
                </c:pt>
                <c:pt idx="10200">
                  <c:v>9.2669093366647992</c:v>
                </c:pt>
                <c:pt idx="10201">
                  <c:v>9.2678783519636703</c:v>
                </c:pt>
                <c:pt idx="10202">
                  <c:v>9.2688473906723701</c:v>
                </c:pt>
                <c:pt idx="10203">
                  <c:v>9.2698163087510892</c:v>
                </c:pt>
                <c:pt idx="10204">
                  <c:v>9.2706902425058093</c:v>
                </c:pt>
                <c:pt idx="10205">
                  <c:v>9.2715640765525098</c:v>
                </c:pt>
                <c:pt idx="10206">
                  <c:v>9.2724379029948505</c:v>
                </c:pt>
                <c:pt idx="10207">
                  <c:v>9.2733117370397</c:v>
                </c:pt>
                <c:pt idx="10208">
                  <c:v>9.2741855710864005</c:v>
                </c:pt>
                <c:pt idx="10209">
                  <c:v>9.27505940513125</c:v>
                </c:pt>
                <c:pt idx="10210">
                  <c:v>9.2760109643266997</c:v>
                </c:pt>
                <c:pt idx="10211">
                  <c:v>9.2769624243885307</c:v>
                </c:pt>
                <c:pt idx="10212">
                  <c:v>9.27791398358214</c:v>
                </c:pt>
                <c:pt idx="10213">
                  <c:v>9.2788654567973303</c:v>
                </c:pt>
                <c:pt idx="10214">
                  <c:v>9.2798169168611295</c:v>
                </c:pt>
                <c:pt idx="10215">
                  <c:v>9.28076847605473</c:v>
                </c:pt>
                <c:pt idx="10216">
                  <c:v>9.28175029836504</c:v>
                </c:pt>
                <c:pt idx="10217">
                  <c:v>9.2827321206753393</c:v>
                </c:pt>
                <c:pt idx="10218">
                  <c:v>9.2837139429876494</c:v>
                </c:pt>
                <c:pt idx="10219">
                  <c:v>9.2846957652979505</c:v>
                </c:pt>
                <c:pt idx="10220">
                  <c:v>9.2856775876082605</c:v>
                </c:pt>
                <c:pt idx="10221">
                  <c:v>9.2866594099185598</c:v>
                </c:pt>
                <c:pt idx="10222">
                  <c:v>9.2875296941031493</c:v>
                </c:pt>
                <c:pt idx="10223">
                  <c:v>9.2883999182691301</c:v>
                </c:pt>
                <c:pt idx="10224">
                  <c:v>9.2892701084145397</c:v>
                </c:pt>
                <c:pt idx="10225">
                  <c:v>9.290140392599131</c:v>
                </c:pt>
                <c:pt idx="10226">
                  <c:v>9.2910106167651207</c:v>
                </c:pt>
                <c:pt idx="10227">
                  <c:v>9.2918808069105303</c:v>
                </c:pt>
                <c:pt idx="10228">
                  <c:v>9.2928120095105502</c:v>
                </c:pt>
                <c:pt idx="10229">
                  <c:v>9.2937432465635794</c:v>
                </c:pt>
                <c:pt idx="10230">
                  <c:v>9.2946744491618603</c:v>
                </c:pt>
                <c:pt idx="10231">
                  <c:v>9.2956056517604502</c:v>
                </c:pt>
                <c:pt idx="10232">
                  <c:v>9.2965368888152291</c:v>
                </c:pt>
                <c:pt idx="10233">
                  <c:v>9.2974679975356995</c:v>
                </c:pt>
                <c:pt idx="10234">
                  <c:v>9.2983448105491604</c:v>
                </c:pt>
                <c:pt idx="10235">
                  <c:v>9.2992216061918693</c:v>
                </c:pt>
                <c:pt idx="10236">
                  <c:v>9.3000983403424691</c:v>
                </c:pt>
                <c:pt idx="10237">
                  <c:v>9.3009750744915891</c:v>
                </c:pt>
                <c:pt idx="10238">
                  <c:v>9.3018518701357706</c:v>
                </c:pt>
                <c:pt idx="10239">
                  <c:v>9.3027286831477696</c:v>
                </c:pt>
                <c:pt idx="10240">
                  <c:v>9.3037078217542906</c:v>
                </c:pt>
                <c:pt idx="10241">
                  <c:v>9.3046869603608098</c:v>
                </c:pt>
                <c:pt idx="10242">
                  <c:v>9.3056660989673308</c:v>
                </c:pt>
                <c:pt idx="10243">
                  <c:v>9.30664523757385</c:v>
                </c:pt>
                <c:pt idx="10244">
                  <c:v>9.3076243761785999</c:v>
                </c:pt>
                <c:pt idx="10245">
                  <c:v>9.3086035147851192</c:v>
                </c:pt>
                <c:pt idx="10246">
                  <c:v>9.3095268553348607</c:v>
                </c:pt>
                <c:pt idx="10247">
                  <c:v>9.31045032609663</c:v>
                </c:pt>
                <c:pt idx="10248">
                  <c:v>9.3113737041672699</c:v>
                </c:pt>
                <c:pt idx="10249">
                  <c:v>9.3122971749307606</c:v>
                </c:pt>
                <c:pt idx="10250">
                  <c:v>9.3132205529996703</c:v>
                </c:pt>
                <c:pt idx="10251">
                  <c:v>9.3141440237631699</c:v>
                </c:pt>
                <c:pt idx="10252">
                  <c:v>9.31504356805425</c:v>
                </c:pt>
                <c:pt idx="10253">
                  <c:v>9.3159431415631104</c:v>
                </c:pt>
                <c:pt idx="10254">
                  <c:v>9.3168426858541906</c:v>
                </c:pt>
                <c:pt idx="10255">
                  <c:v>9.3177422593630492</c:v>
                </c:pt>
                <c:pt idx="10256">
                  <c:v>9.3186418036541401</c:v>
                </c:pt>
                <c:pt idx="10257">
                  <c:v>9.3195413771647697</c:v>
                </c:pt>
                <c:pt idx="10258">
                  <c:v>9.3204408258171298</c:v>
                </c:pt>
                <c:pt idx="10259">
                  <c:v>9.3212822157677504</c:v>
                </c:pt>
                <c:pt idx="10260">
                  <c:v>9.3221234940168696</c:v>
                </c:pt>
                <c:pt idx="10261">
                  <c:v>9.3229647847508605</c:v>
                </c:pt>
                <c:pt idx="10262">
                  <c:v>9.3238060754849599</c:v>
                </c:pt>
                <c:pt idx="10263">
                  <c:v>9.3246473537322299</c:v>
                </c:pt>
                <c:pt idx="10264">
                  <c:v>9.32548864446807</c:v>
                </c:pt>
                <c:pt idx="10265">
                  <c:v>9.3263920577392501</c:v>
                </c:pt>
                <c:pt idx="10266">
                  <c:v>9.327295443176979</c:v>
                </c:pt>
                <c:pt idx="10267">
                  <c:v>9.3281989524973294</c:v>
                </c:pt>
                <c:pt idx="10268">
                  <c:v>9.3291023379348008</c:v>
                </c:pt>
                <c:pt idx="10269">
                  <c:v>9.3300057512062402</c:v>
                </c:pt>
                <c:pt idx="10270">
                  <c:v>9.3309091366457597</c:v>
                </c:pt>
                <c:pt idx="10271">
                  <c:v>9.3317830652752196</c:v>
                </c:pt>
                <c:pt idx="10272">
                  <c:v>9.3326569075719998</c:v>
                </c:pt>
                <c:pt idx="10273">
                  <c:v>9.3335307857445002</c:v>
                </c:pt>
                <c:pt idx="10274">
                  <c:v>9.3344047143739601</c:v>
                </c:pt>
                <c:pt idx="10275">
                  <c:v>9.335278556670751</c:v>
                </c:pt>
                <c:pt idx="10276">
                  <c:v>9.336152434843239</c:v>
                </c:pt>
                <c:pt idx="10277">
                  <c:v>9.3371318955980502</c:v>
                </c:pt>
                <c:pt idx="10278">
                  <c:v>9.3381114427689091</c:v>
                </c:pt>
                <c:pt idx="10279">
                  <c:v>9.3390909899397592</c:v>
                </c:pt>
                <c:pt idx="10280">
                  <c:v>9.3400705371106199</c:v>
                </c:pt>
                <c:pt idx="10281">
                  <c:v>9.3410500842814699</c:v>
                </c:pt>
                <c:pt idx="10282">
                  <c:v>9.3420295811370497</c:v>
                </c:pt>
                <c:pt idx="10283">
                  <c:v>9.3429409995531891</c:v>
                </c:pt>
                <c:pt idx="10284">
                  <c:v>9.3438524674525194</c:v>
                </c:pt>
                <c:pt idx="10285">
                  <c:v>9.3447638443665397</c:v>
                </c:pt>
                <c:pt idx="10286">
                  <c:v>9.3456753122645608</c:v>
                </c:pt>
                <c:pt idx="10287">
                  <c:v>9.3465866891785705</c:v>
                </c:pt>
                <c:pt idx="10288">
                  <c:v>9.3474981570782898</c:v>
                </c:pt>
                <c:pt idx="10289">
                  <c:v>9.34840441653912</c:v>
                </c:pt>
                <c:pt idx="10290">
                  <c:v>9.3493106759983302</c:v>
                </c:pt>
                <c:pt idx="10291">
                  <c:v>9.3502168481236101</c:v>
                </c:pt>
                <c:pt idx="10292">
                  <c:v>9.3511231075844403</c:v>
                </c:pt>
                <c:pt idx="10293">
                  <c:v>9.3520293670452794</c:v>
                </c:pt>
                <c:pt idx="10294">
                  <c:v>9.3529355778047094</c:v>
                </c:pt>
                <c:pt idx="10295">
                  <c:v>9.3538199124461201</c:v>
                </c:pt>
                <c:pt idx="10296">
                  <c:v>9.3547043387977205</c:v>
                </c:pt>
                <c:pt idx="10297">
                  <c:v>9.3555886734408293</c:v>
                </c:pt>
                <c:pt idx="10298">
                  <c:v>9.3564729682152805</c:v>
                </c:pt>
                <c:pt idx="10299">
                  <c:v>9.3573573028584001</c:v>
                </c:pt>
                <c:pt idx="10300">
                  <c:v>9.3582416375015196</c:v>
                </c:pt>
                <c:pt idx="10301">
                  <c:v>9.35918041899399</c:v>
                </c:pt>
                <c:pt idx="10302">
                  <c:v>9.360119243501849</c:v>
                </c:pt>
                <c:pt idx="10303">
                  <c:v>9.3610580680117899</c:v>
                </c:pt>
                <c:pt idx="10304">
                  <c:v>9.3619968495038606</c:v>
                </c:pt>
                <c:pt idx="10305">
                  <c:v>9.3629356740137997</c:v>
                </c:pt>
                <c:pt idx="10306">
                  <c:v>9.3638744555062701</c:v>
                </c:pt>
                <c:pt idx="10307">
                  <c:v>9.3648299114662201</c:v>
                </c:pt>
                <c:pt idx="10308">
                  <c:v>9.3657854002674092</c:v>
                </c:pt>
                <c:pt idx="10309">
                  <c:v>9.3667408890681205</c:v>
                </c:pt>
                <c:pt idx="10310">
                  <c:v>9.36680208400354</c:v>
                </c:pt>
                <c:pt idx="10311">
                  <c:v>9.3674734072634394</c:v>
                </c:pt>
                <c:pt idx="10312">
                  <c:v>9.3681448052155201</c:v>
                </c:pt>
                <c:pt idx="10313">
                  <c:v>9.3688162031675901</c:v>
                </c:pt>
                <c:pt idx="10314">
                  <c:v>9.3695701124790105</c:v>
                </c:pt>
                <c:pt idx="10315">
                  <c:v>9.3703239872165707</c:v>
                </c:pt>
                <c:pt idx="10316">
                  <c:v>9.3710778965279893</c:v>
                </c:pt>
                <c:pt idx="10317">
                  <c:v>9.3718317712657804</c:v>
                </c:pt>
                <c:pt idx="10318">
                  <c:v>9.3727017102574308</c:v>
                </c:pt>
                <c:pt idx="10319">
                  <c:v>9.3735715261059003</c:v>
                </c:pt>
                <c:pt idx="10320">
                  <c:v>9.3744414650984496</c:v>
                </c:pt>
                <c:pt idx="10321">
                  <c:v>9.3753114040901</c:v>
                </c:pt>
                <c:pt idx="10322">
                  <c:v>9.3761059118000905</c:v>
                </c:pt>
                <c:pt idx="10323">
                  <c:v>9.3769003190760003</c:v>
                </c:pt>
                <c:pt idx="10324">
                  <c:v>9.3778722458882502</c:v>
                </c:pt>
                <c:pt idx="10325">
                  <c:v>9.3788441727017204</c:v>
                </c:pt>
                <c:pt idx="10326">
                  <c:v>9.3798160995151907</c:v>
                </c:pt>
                <c:pt idx="10327">
                  <c:v>9.3807880098909102</c:v>
                </c:pt>
                <c:pt idx="10328">
                  <c:v>9.3817599367043805</c:v>
                </c:pt>
                <c:pt idx="10329">
                  <c:v>9.3827317648781303</c:v>
                </c:pt>
                <c:pt idx="10330">
                  <c:v>9.3837036916916006</c:v>
                </c:pt>
                <c:pt idx="10331">
                  <c:v>9.3846235467720494</c:v>
                </c:pt>
                <c:pt idx="10332">
                  <c:v>9.3855433076107797</c:v>
                </c:pt>
                <c:pt idx="10333">
                  <c:v>9.3864630684488901</c:v>
                </c:pt>
                <c:pt idx="10334">
                  <c:v>9.3873827958490299</c:v>
                </c:pt>
                <c:pt idx="10335">
                  <c:v>9.3883025566871403</c:v>
                </c:pt>
                <c:pt idx="10336">
                  <c:v>9.3892224117690901</c:v>
                </c:pt>
                <c:pt idx="10337">
                  <c:v>9.3901421726072005</c:v>
                </c:pt>
                <c:pt idx="10338">
                  <c:v>9.391061900007351</c:v>
                </c:pt>
                <c:pt idx="10339">
                  <c:v>9.3919816608454596</c:v>
                </c:pt>
                <c:pt idx="10340">
                  <c:v>9.3929015159265301</c:v>
                </c:pt>
                <c:pt idx="10341">
                  <c:v>9.3937395196311897</c:v>
                </c:pt>
                <c:pt idx="10342">
                  <c:v>9.3945775233363999</c:v>
                </c:pt>
                <c:pt idx="10343">
                  <c:v>9.395415527042509</c:v>
                </c:pt>
                <c:pt idx="10344">
                  <c:v>9.396253500562409</c:v>
                </c:pt>
                <c:pt idx="10345">
                  <c:v>9.3970915042670597</c:v>
                </c:pt>
                <c:pt idx="10346">
                  <c:v>9.3979295079722807</c:v>
                </c:pt>
                <c:pt idx="10347">
                  <c:v>9.3989091436802603</c:v>
                </c:pt>
                <c:pt idx="10348">
                  <c:v>9.3998886978342604</c:v>
                </c:pt>
                <c:pt idx="10349">
                  <c:v>9.4008683335419292</c:v>
                </c:pt>
                <c:pt idx="10350">
                  <c:v>9.4018478876950091</c:v>
                </c:pt>
                <c:pt idx="10351">
                  <c:v>9.4028275234029906</c:v>
                </c:pt>
                <c:pt idx="10352">
                  <c:v>9.4038070605644499</c:v>
                </c:pt>
                <c:pt idx="10353">
                  <c:v>9.4047611038181493</c:v>
                </c:pt>
                <c:pt idx="10354">
                  <c:v>9.40571515544144</c:v>
                </c:pt>
                <c:pt idx="10355">
                  <c:v>9.4066692070647306</c:v>
                </c:pt>
                <c:pt idx="10356">
                  <c:v>9.4076232586880195</c:v>
                </c:pt>
                <c:pt idx="10357">
                  <c:v>9.4085773103111503</c:v>
                </c:pt>
                <c:pt idx="10358">
                  <c:v>9.4094195676658892</c:v>
                </c:pt>
                <c:pt idx="10359">
                  <c:v>9.4102618398900191</c:v>
                </c:pt>
                <c:pt idx="10360">
                  <c:v>9.4111040132271899</c:v>
                </c:pt>
                <c:pt idx="10361">
                  <c:v>9.4119462705807297</c:v>
                </c:pt>
                <c:pt idx="10362">
                  <c:v>9.4127885428051403</c:v>
                </c:pt>
                <c:pt idx="10363">
                  <c:v>9.4136770744585494</c:v>
                </c:pt>
                <c:pt idx="10364">
                  <c:v>9.4145656061133103</c:v>
                </c:pt>
                <c:pt idx="10365">
                  <c:v>9.4154541377671706</c:v>
                </c:pt>
                <c:pt idx="10366">
                  <c:v>9.4163426694210308</c:v>
                </c:pt>
                <c:pt idx="10367">
                  <c:v>9.4172312010744399</c:v>
                </c:pt>
                <c:pt idx="10368">
                  <c:v>9.4181198057791811</c:v>
                </c:pt>
                <c:pt idx="10369">
                  <c:v>9.4189721220637193</c:v>
                </c:pt>
                <c:pt idx="10370">
                  <c:v>9.4198245181275393</c:v>
                </c:pt>
                <c:pt idx="10371">
                  <c:v>9.4206769326863995</c:v>
                </c:pt>
                <c:pt idx="10372">
                  <c:v>9.4215293287505695</c:v>
                </c:pt>
                <c:pt idx="10373">
                  <c:v>9.4223817248147395</c:v>
                </c:pt>
                <c:pt idx="10374">
                  <c:v>9.4232341393735997</c:v>
                </c:pt>
                <c:pt idx="10375">
                  <c:v>9.4241518278448897</c:v>
                </c:pt>
                <c:pt idx="10376">
                  <c:v>9.4250694195731999</c:v>
                </c:pt>
                <c:pt idx="10377">
                  <c:v>9.42598710804406</c:v>
                </c:pt>
                <c:pt idx="10378">
                  <c:v>9.4269046997723596</c:v>
                </c:pt>
                <c:pt idx="10379">
                  <c:v>9.4278222915006609</c:v>
                </c:pt>
                <c:pt idx="10380">
                  <c:v>9.4287399799724199</c:v>
                </c:pt>
                <c:pt idx="10381">
                  <c:v>9.4296043517895693</c:v>
                </c:pt>
                <c:pt idx="10382">
                  <c:v>9.4304687236080795</c:v>
                </c:pt>
                <c:pt idx="10383">
                  <c:v>9.4313332172288096</c:v>
                </c:pt>
                <c:pt idx="10384">
                  <c:v>9.4321975890473304</c:v>
                </c:pt>
                <c:pt idx="10385">
                  <c:v>9.4330620826680605</c:v>
                </c:pt>
                <c:pt idx="10386">
                  <c:v>9.43392645448567</c:v>
                </c:pt>
                <c:pt idx="10387">
                  <c:v>9.43479085127567</c:v>
                </c:pt>
                <c:pt idx="10388">
                  <c:v>9.4357010330430491</c:v>
                </c:pt>
                <c:pt idx="10389">
                  <c:v>9.4366112545102503</c:v>
                </c:pt>
                <c:pt idx="10390">
                  <c:v>9.4375214759775599</c:v>
                </c:pt>
                <c:pt idx="10391">
                  <c:v>9.4384316577456797</c:v>
                </c:pt>
                <c:pt idx="10392">
                  <c:v>9.4393418792129999</c:v>
                </c:pt>
                <c:pt idx="10393">
                  <c:v>9.4402521006810503</c:v>
                </c:pt>
                <c:pt idx="10394">
                  <c:v>9.441196962580829</c:v>
                </c:pt>
                <c:pt idx="10395">
                  <c:v>9.44214172923928</c:v>
                </c:pt>
                <c:pt idx="10396">
                  <c:v>9.4430864958982799</c:v>
                </c:pt>
                <c:pt idx="10397">
                  <c:v>9.4440312625581804</c:v>
                </c:pt>
                <c:pt idx="10398">
                  <c:v>9.4449761244573995</c:v>
                </c:pt>
                <c:pt idx="10399">
                  <c:v>9.4459208911164101</c:v>
                </c:pt>
                <c:pt idx="10400">
                  <c:v>9.4469073411152493</c:v>
                </c:pt>
                <c:pt idx="10401">
                  <c:v>9.4478938259705103</c:v>
                </c:pt>
                <c:pt idx="10402">
                  <c:v>9.4488803697005004</c:v>
                </c:pt>
                <c:pt idx="10403">
                  <c:v>9.4498668545551094</c:v>
                </c:pt>
                <c:pt idx="10404">
                  <c:v>9.4508533045546006</c:v>
                </c:pt>
                <c:pt idx="10405">
                  <c:v>9.4518398831363903</c:v>
                </c:pt>
                <c:pt idx="10406">
                  <c:v>9.4527394129920808</c:v>
                </c:pt>
                <c:pt idx="10407">
                  <c:v>9.4536389428470393</c:v>
                </c:pt>
                <c:pt idx="10408">
                  <c:v>9.4545384727019908</c:v>
                </c:pt>
                <c:pt idx="10409">
                  <c:v>9.4554380025569493</c:v>
                </c:pt>
                <c:pt idx="10410">
                  <c:v>9.4563375939592493</c:v>
                </c:pt>
                <c:pt idx="10411">
                  <c:v>9.457237123814199</c:v>
                </c:pt>
                <c:pt idx="10412">
                  <c:v>9.4580239242024096</c:v>
                </c:pt>
                <c:pt idx="10413">
                  <c:v>9.4588107997951703</c:v>
                </c:pt>
                <c:pt idx="10414">
                  <c:v>9.4594745066280392</c:v>
                </c:pt>
                <c:pt idx="10415">
                  <c:v>9.46013814325247</c:v>
                </c:pt>
                <c:pt idx="10416">
                  <c:v>9.461069001352449</c:v>
                </c:pt>
                <c:pt idx="10417">
                  <c:v>9.4619998594504597</c:v>
                </c:pt>
                <c:pt idx="10418">
                  <c:v>9.4629307175497992</c:v>
                </c:pt>
                <c:pt idx="10419">
                  <c:v>9.4638615054358599</c:v>
                </c:pt>
                <c:pt idx="10420">
                  <c:v>9.4647435822804198</c:v>
                </c:pt>
                <c:pt idx="10421">
                  <c:v>9.4656255890213696</c:v>
                </c:pt>
                <c:pt idx="10422">
                  <c:v>9.4665076658659206</c:v>
                </c:pt>
                <c:pt idx="10423">
                  <c:v>9.4673896726062097</c:v>
                </c:pt>
                <c:pt idx="10424">
                  <c:v>9.4682716781446903</c:v>
                </c:pt>
                <c:pt idx="10425">
                  <c:v>9.4691536848856295</c:v>
                </c:pt>
                <c:pt idx="10426">
                  <c:v>9.4700175353459297</c:v>
                </c:pt>
                <c:pt idx="10427">
                  <c:v>9.4708813099758498</c:v>
                </c:pt>
                <c:pt idx="10428">
                  <c:v>9.4717451604368499</c:v>
                </c:pt>
                <c:pt idx="10429">
                  <c:v>9.4726088698795898</c:v>
                </c:pt>
                <c:pt idx="10430">
                  <c:v>9.4734726445075896</c:v>
                </c:pt>
                <c:pt idx="10431">
                  <c:v>9.4743364949697995</c:v>
                </c:pt>
                <c:pt idx="10432">
                  <c:v>9.47522693621932</c:v>
                </c:pt>
                <c:pt idx="10433">
                  <c:v>9.4761173774701994</c:v>
                </c:pt>
                <c:pt idx="10434">
                  <c:v>9.4770078864537393</c:v>
                </c:pt>
                <c:pt idx="10435">
                  <c:v>9.4778983277046294</c:v>
                </c:pt>
                <c:pt idx="10436">
                  <c:v>9.4787887689541392</c:v>
                </c:pt>
                <c:pt idx="10437">
                  <c:v>9.4796792102050293</c:v>
                </c:pt>
                <c:pt idx="10438">
                  <c:v>9.4806404937739011</c:v>
                </c:pt>
                <c:pt idx="10439">
                  <c:v>9.4816017773434105</c:v>
                </c:pt>
                <c:pt idx="10440">
                  <c:v>9.4825629888328606</c:v>
                </c:pt>
                <c:pt idx="10441">
                  <c:v>9.4835242724017306</c:v>
                </c:pt>
                <c:pt idx="10442">
                  <c:v>9.4844855559712506</c:v>
                </c:pt>
                <c:pt idx="10443">
                  <c:v>9.4854467674620295</c:v>
                </c:pt>
                <c:pt idx="10444">
                  <c:v>9.4863161193183902</c:v>
                </c:pt>
                <c:pt idx="10445">
                  <c:v>9.4871854021717805</c:v>
                </c:pt>
                <c:pt idx="10446">
                  <c:v>9.4880547540281306</c:v>
                </c:pt>
                <c:pt idx="10447">
                  <c:v>9.4889240368821905</c:v>
                </c:pt>
                <c:pt idx="10448">
                  <c:v>9.4897933197355702</c:v>
                </c:pt>
                <c:pt idx="10449">
                  <c:v>9.4906625992190392</c:v>
                </c:pt>
                <c:pt idx="10450">
                  <c:v>9.4915099457244505</c:v>
                </c:pt>
                <c:pt idx="10451">
                  <c:v>9.4923573608109901</c:v>
                </c:pt>
                <c:pt idx="10452">
                  <c:v>9.4932047758982101</c:v>
                </c:pt>
                <c:pt idx="10453">
                  <c:v>9.4940521224036196</c:v>
                </c:pt>
                <c:pt idx="10454">
                  <c:v>9.4948994647194898</c:v>
                </c:pt>
                <c:pt idx="10455">
                  <c:v>9.4957468798079798</c:v>
                </c:pt>
                <c:pt idx="10456">
                  <c:v>9.4966089713860207</c:v>
                </c:pt>
                <c:pt idx="10457">
                  <c:v>9.4974710342607302</c:v>
                </c:pt>
                <c:pt idx="10458">
                  <c:v>9.4983330300496593</c:v>
                </c:pt>
                <c:pt idx="10459">
                  <c:v>9.4991951216277108</c:v>
                </c:pt>
                <c:pt idx="10460">
                  <c:v>9.5000572132071799</c:v>
                </c:pt>
                <c:pt idx="10461">
                  <c:v>9.5009193047857607</c:v>
                </c:pt>
                <c:pt idx="10462">
                  <c:v>9.5017812718671006</c:v>
                </c:pt>
                <c:pt idx="10463">
                  <c:v>9.5027290049096198</c:v>
                </c:pt>
                <c:pt idx="10464">
                  <c:v>9.5036767485512499</c:v>
                </c:pt>
                <c:pt idx="10465">
                  <c:v>9.50462439275673</c:v>
                </c:pt>
                <c:pt idx="10466">
                  <c:v>9.5055721363983494</c:v>
                </c:pt>
                <c:pt idx="10467">
                  <c:v>9.5065198800399795</c:v>
                </c:pt>
                <c:pt idx="10468">
                  <c:v>9.5074675242445306</c:v>
                </c:pt>
                <c:pt idx="10469">
                  <c:v>9.50845311049207</c:v>
                </c:pt>
                <c:pt idx="10470">
                  <c:v>9.5094388063725397</c:v>
                </c:pt>
                <c:pt idx="10471">
                  <c:v>9.510424392619889</c:v>
                </c:pt>
                <c:pt idx="10472">
                  <c:v>9.5114099890175599</c:v>
                </c:pt>
                <c:pt idx="10473">
                  <c:v>9.5123955752650904</c:v>
                </c:pt>
                <c:pt idx="10474">
                  <c:v>9.5133811716627701</c:v>
                </c:pt>
                <c:pt idx="10475">
                  <c:v>9.5143441312519208</c:v>
                </c:pt>
                <c:pt idx="10476">
                  <c:v>9.5153071687642097</c:v>
                </c:pt>
                <c:pt idx="10477">
                  <c:v>9.5162701283533693</c:v>
                </c:pt>
                <c:pt idx="10478">
                  <c:v>9.5172330879416105</c:v>
                </c:pt>
                <c:pt idx="10479">
                  <c:v>9.5181960475307612</c:v>
                </c:pt>
                <c:pt idx="10480">
                  <c:v>9.5191590071199101</c:v>
                </c:pt>
                <c:pt idx="10481">
                  <c:v>9.5200813256607599</c:v>
                </c:pt>
                <c:pt idx="10482">
                  <c:v>9.5210035473795394</c:v>
                </c:pt>
                <c:pt idx="10483">
                  <c:v>9.5219258659203909</c:v>
                </c:pt>
                <c:pt idx="10484">
                  <c:v>9.5228480876400603</c:v>
                </c:pt>
                <c:pt idx="10485">
                  <c:v>9.52377040618045</c:v>
                </c:pt>
                <c:pt idx="10486">
                  <c:v>9.5246927247203992</c:v>
                </c:pt>
                <c:pt idx="10487">
                  <c:v>9.5255564400678097</c:v>
                </c:pt>
                <c:pt idx="10488">
                  <c:v>9.5264202528539599</c:v>
                </c:pt>
                <c:pt idx="10489">
                  <c:v>9.5272840881272902</c:v>
                </c:pt>
                <c:pt idx="10490">
                  <c:v>9.5281479009134404</c:v>
                </c:pt>
                <c:pt idx="10491">
                  <c:v>9.5290116162599503</c:v>
                </c:pt>
                <c:pt idx="10492">
                  <c:v>9.5298754515346005</c:v>
                </c:pt>
                <c:pt idx="10493">
                  <c:v>9.5307437631139198</c:v>
                </c:pt>
                <c:pt idx="10494">
                  <c:v>9.5316119944313797</c:v>
                </c:pt>
                <c:pt idx="10495">
                  <c:v>9.532480306011621</c:v>
                </c:pt>
                <c:pt idx="10496">
                  <c:v>9.5333486356778803</c:v>
                </c:pt>
                <c:pt idx="10497">
                  <c:v>9.5342168489066808</c:v>
                </c:pt>
                <c:pt idx="10498">
                  <c:v>9.5350851785735298</c:v>
                </c:pt>
                <c:pt idx="10499">
                  <c:v>9.53598205716035</c:v>
                </c:pt>
                <c:pt idx="10500">
                  <c:v>9.5368789552869195</c:v>
                </c:pt>
                <c:pt idx="10501">
                  <c:v>9.5377759514857896</c:v>
                </c:pt>
                <c:pt idx="10502">
                  <c:v>9.5386728496119897</c:v>
                </c:pt>
                <c:pt idx="10503">
                  <c:v>9.5395697477394794</c:v>
                </c:pt>
                <c:pt idx="10504">
                  <c:v>9.5404666263262996</c:v>
                </c:pt>
                <c:pt idx="10505">
                  <c:v>9.5414295859154503</c:v>
                </c:pt>
                <c:pt idx="10506">
                  <c:v>9.5423925455046099</c:v>
                </c:pt>
                <c:pt idx="10507">
                  <c:v>9.5433555050928511</c:v>
                </c:pt>
                <c:pt idx="10508">
                  <c:v>9.5443185626512204</c:v>
                </c:pt>
                <c:pt idx="10509">
                  <c:v>9.5452815021926298</c:v>
                </c:pt>
                <c:pt idx="10510">
                  <c:v>9.5462444617817805</c:v>
                </c:pt>
                <c:pt idx="10511">
                  <c:v>9.54716095078882</c:v>
                </c:pt>
                <c:pt idx="10512">
                  <c:v>9.5480774397958594</c:v>
                </c:pt>
                <c:pt idx="10513">
                  <c:v>9.5489939288029504</c:v>
                </c:pt>
                <c:pt idx="10514">
                  <c:v>9.5499104178099898</c:v>
                </c:pt>
                <c:pt idx="10515">
                  <c:v>9.55082690390919</c:v>
                </c:pt>
                <c:pt idx="10516">
                  <c:v>9.5517432929579691</c:v>
                </c:pt>
                <c:pt idx="10517">
                  <c:v>9.5526465490293493</c:v>
                </c:pt>
                <c:pt idx="10518">
                  <c:v>9.5535497051514504</c:v>
                </c:pt>
                <c:pt idx="10519">
                  <c:v>9.5544529644048097</c:v>
                </c:pt>
                <c:pt idx="10520">
                  <c:v>9.5553561205268505</c:v>
                </c:pt>
                <c:pt idx="10521">
                  <c:v>9.5562593765982307</c:v>
                </c:pt>
                <c:pt idx="10522">
                  <c:v>9.5571625359026697</c:v>
                </c:pt>
                <c:pt idx="10523">
                  <c:v>9.558065791974041</c:v>
                </c:pt>
                <c:pt idx="10524">
                  <c:v>9.5589689480951492</c:v>
                </c:pt>
                <c:pt idx="10525">
                  <c:v>9.5598722073494393</c:v>
                </c:pt>
                <c:pt idx="10526">
                  <c:v>9.56077536347148</c:v>
                </c:pt>
                <c:pt idx="10527">
                  <c:v>9.5616786195419294</c:v>
                </c:pt>
                <c:pt idx="10528">
                  <c:v>9.5625817788472993</c:v>
                </c:pt>
                <c:pt idx="10529">
                  <c:v>9.5635373296256496</c:v>
                </c:pt>
                <c:pt idx="10530">
                  <c:v>9.5644927805141506</c:v>
                </c:pt>
                <c:pt idx="10531">
                  <c:v>9.5654483266093298</c:v>
                </c:pt>
                <c:pt idx="10532">
                  <c:v>9.5664037774969</c:v>
                </c:pt>
                <c:pt idx="10533">
                  <c:v>9.5673593282751703</c:v>
                </c:pt>
                <c:pt idx="10534">
                  <c:v>9.5683148790535206</c:v>
                </c:pt>
                <c:pt idx="10535">
                  <c:v>9.5691832365955207</c:v>
                </c:pt>
                <c:pt idx="10536">
                  <c:v>9.5700515941366007</c:v>
                </c:pt>
                <c:pt idx="10537">
                  <c:v>9.57091993776144</c:v>
                </c:pt>
                <c:pt idx="10538">
                  <c:v>9.5717882953027704</c:v>
                </c:pt>
                <c:pt idx="10539">
                  <c:v>9.5726566528447812</c:v>
                </c:pt>
                <c:pt idx="10540">
                  <c:v>9.5735249964686897</c:v>
                </c:pt>
                <c:pt idx="10541">
                  <c:v>9.5743933540106898</c:v>
                </c:pt>
                <c:pt idx="10542">
                  <c:v>9.5752964116167796</c:v>
                </c:pt>
                <c:pt idx="10543">
                  <c:v>9.5761994692228392</c:v>
                </c:pt>
                <c:pt idx="10544">
                  <c:v>9.5771024268354505</c:v>
                </c:pt>
                <c:pt idx="10545">
                  <c:v>9.5780054855765613</c:v>
                </c:pt>
                <c:pt idx="10546">
                  <c:v>9.5789084431891798</c:v>
                </c:pt>
                <c:pt idx="10547">
                  <c:v>9.5798115007952411</c:v>
                </c:pt>
                <c:pt idx="10548">
                  <c:v>9.5806858870083111</c:v>
                </c:pt>
                <c:pt idx="10549">
                  <c:v>9.581560364480481</c:v>
                </c:pt>
                <c:pt idx="10550">
                  <c:v>9.58243475069448</c:v>
                </c:pt>
                <c:pt idx="10551">
                  <c:v>9.5833092365544701</c:v>
                </c:pt>
                <c:pt idx="10552">
                  <c:v>9.5841836143787695</c:v>
                </c:pt>
                <c:pt idx="10553">
                  <c:v>9.5850581002396797</c:v>
                </c:pt>
                <c:pt idx="10554">
                  <c:v>9.5859324864527498</c:v>
                </c:pt>
                <c:pt idx="10555">
                  <c:v>9.5868727588603591</c:v>
                </c:pt>
                <c:pt idx="10556">
                  <c:v>9.5878129495748698</c:v>
                </c:pt>
                <c:pt idx="10557">
                  <c:v>9.58875314028937</c:v>
                </c:pt>
                <c:pt idx="10558">
                  <c:v>9.5896933141291996</c:v>
                </c:pt>
                <c:pt idx="10559">
                  <c:v>9.5906335048446198</c:v>
                </c:pt>
                <c:pt idx="10560">
                  <c:v>9.59157369555912</c:v>
                </c:pt>
                <c:pt idx="10561">
                  <c:v>9.5924860554115501</c:v>
                </c:pt>
                <c:pt idx="10562">
                  <c:v>9.5933983030309005</c:v>
                </c:pt>
                <c:pt idx="10563">
                  <c:v>9.5943105506511603</c:v>
                </c:pt>
                <c:pt idx="10564">
                  <c:v>9.5952227982714291</c:v>
                </c:pt>
                <c:pt idx="10565">
                  <c:v>9.5961351450313597</c:v>
                </c:pt>
                <c:pt idx="10566">
                  <c:v>9.59704740574462</c:v>
                </c:pt>
                <c:pt idx="10567">
                  <c:v>9.5978895321308109</c:v>
                </c:pt>
                <c:pt idx="10568">
                  <c:v>9.5987317540018395</c:v>
                </c:pt>
                <c:pt idx="10569">
                  <c:v>9.5995738803871298</c:v>
                </c:pt>
                <c:pt idx="10570">
                  <c:v>9.6004161022581602</c:v>
                </c:pt>
                <c:pt idx="10571">
                  <c:v>9.6012582286449</c:v>
                </c:pt>
                <c:pt idx="10572">
                  <c:v>9.6021004802284295</c:v>
                </c:pt>
                <c:pt idx="10573">
                  <c:v>9.6029576006391189</c:v>
                </c:pt>
                <c:pt idx="10574">
                  <c:v>9.60381470092595</c:v>
                </c:pt>
                <c:pt idx="10575">
                  <c:v>9.6046718812618401</c:v>
                </c:pt>
                <c:pt idx="10576">
                  <c:v>9.6054788098897497</c:v>
                </c:pt>
                <c:pt idx="10577">
                  <c:v>9.6062857608241199</c:v>
                </c:pt>
                <c:pt idx="10578">
                  <c:v>9.6070926307769007</c:v>
                </c:pt>
                <c:pt idx="10579">
                  <c:v>9.6078995594037195</c:v>
                </c:pt>
                <c:pt idx="10580">
                  <c:v>9.6087065103380809</c:v>
                </c:pt>
                <c:pt idx="10581">
                  <c:v>9.6096260930965602</c:v>
                </c:pt>
                <c:pt idx="10582">
                  <c:v>9.6105456204970992</c:v>
                </c:pt>
                <c:pt idx="10583">
                  <c:v>9.6114650646172706</c:v>
                </c:pt>
                <c:pt idx="10584">
                  <c:v>9.6123845920175501</c:v>
                </c:pt>
                <c:pt idx="10585">
                  <c:v>9.6133041747760295</c:v>
                </c:pt>
                <c:pt idx="10586">
                  <c:v>9.6141660766560797</c:v>
                </c:pt>
                <c:pt idx="10587">
                  <c:v>9.6150279081586092</c:v>
                </c:pt>
                <c:pt idx="10588">
                  <c:v>9.6158898100393095</c:v>
                </c:pt>
                <c:pt idx="10589">
                  <c:v>9.6167517119180399</c:v>
                </c:pt>
                <c:pt idx="10590">
                  <c:v>9.6176136144716704</c:v>
                </c:pt>
                <c:pt idx="10591">
                  <c:v>9.6184755163504008</c:v>
                </c:pt>
                <c:pt idx="10592">
                  <c:v>9.6193373478529303</c:v>
                </c:pt>
                <c:pt idx="10593">
                  <c:v>9.6203187972413904</c:v>
                </c:pt>
                <c:pt idx="10594">
                  <c:v>9.6213002466277793</c:v>
                </c:pt>
                <c:pt idx="10595">
                  <c:v>9.62228169601571</c:v>
                </c:pt>
                <c:pt idx="10596">
                  <c:v>9.6232631454026301</c:v>
                </c:pt>
                <c:pt idx="10597">
                  <c:v>9.6242445947905608</c:v>
                </c:pt>
                <c:pt idx="10598">
                  <c:v>9.6252260441784898</c:v>
                </c:pt>
                <c:pt idx="10599">
                  <c:v>9.6262204521627197</c:v>
                </c:pt>
                <c:pt idx="10600">
                  <c:v>9.6272149822116493</c:v>
                </c:pt>
                <c:pt idx="10601">
                  <c:v>9.6282094155237097</c:v>
                </c:pt>
                <c:pt idx="10602">
                  <c:v>9.6292038488341998</c:v>
                </c:pt>
                <c:pt idx="10603">
                  <c:v>9.6301983788831294</c:v>
                </c:pt>
                <c:pt idx="10604">
                  <c:v>9.6311595077417795</c:v>
                </c:pt>
                <c:pt idx="10605">
                  <c:v>9.6321207478672299</c:v>
                </c:pt>
                <c:pt idx="10606">
                  <c:v>9.63308197600292</c:v>
                </c:pt>
                <c:pt idx="10607">
                  <c:v>9.6340432161302196</c:v>
                </c:pt>
                <c:pt idx="10608">
                  <c:v>9.6350044442659097</c:v>
                </c:pt>
                <c:pt idx="10609">
                  <c:v>9.6359655731227107</c:v>
                </c:pt>
                <c:pt idx="10610">
                  <c:v>9.6368129226971497</c:v>
                </c:pt>
                <c:pt idx="10611">
                  <c:v>9.6376602531454303</c:v>
                </c:pt>
                <c:pt idx="10612">
                  <c:v>9.6385076027198693</c:v>
                </c:pt>
                <c:pt idx="10613">
                  <c:v>9.6393549331681498</c:v>
                </c:pt>
                <c:pt idx="10614">
                  <c:v>9.6402022827425888</c:v>
                </c:pt>
                <c:pt idx="10615">
                  <c:v>9.6410495150359203</c:v>
                </c:pt>
                <c:pt idx="10616">
                  <c:v>9.6420245499071413</c:v>
                </c:pt>
                <c:pt idx="10617">
                  <c:v>9.6429995588971806</c:v>
                </c:pt>
                <c:pt idx="10618">
                  <c:v>9.6439745678869802</c:v>
                </c:pt>
                <c:pt idx="10619">
                  <c:v>9.6449496027581993</c:v>
                </c:pt>
                <c:pt idx="10620">
                  <c:v>9.64592461174799</c:v>
                </c:pt>
                <c:pt idx="10621">
                  <c:v>9.6468996207380293</c:v>
                </c:pt>
                <c:pt idx="10622">
                  <c:v>9.6477574643824706</c:v>
                </c:pt>
                <c:pt idx="10623">
                  <c:v>9.6486153080289796</c:v>
                </c:pt>
                <c:pt idx="10624">
                  <c:v>9.64947315167373</c:v>
                </c:pt>
                <c:pt idx="10625">
                  <c:v>9.6503309953181695</c:v>
                </c:pt>
                <c:pt idx="10626">
                  <c:v>9.6511888389646803</c:v>
                </c:pt>
                <c:pt idx="10627">
                  <c:v>9.6520466826094395</c:v>
                </c:pt>
                <c:pt idx="10628">
                  <c:v>9.6529045262556306</c:v>
                </c:pt>
                <c:pt idx="10629">
                  <c:v>9.6537749062300495</c:v>
                </c:pt>
                <c:pt idx="10630">
                  <c:v>9.6546452646445005</c:v>
                </c:pt>
                <c:pt idx="10631">
                  <c:v>9.6555156446187205</c:v>
                </c:pt>
                <c:pt idx="10632">
                  <c:v>9.6563860245931394</c:v>
                </c:pt>
                <c:pt idx="10633">
                  <c:v>9.6572565022144694</c:v>
                </c:pt>
                <c:pt idx="10634">
                  <c:v>9.6581268821905191</c:v>
                </c:pt>
                <c:pt idx="10635">
                  <c:v>9.6590418105694003</c:v>
                </c:pt>
                <c:pt idx="10636">
                  <c:v>9.6599567389482797</c:v>
                </c:pt>
                <c:pt idx="10637">
                  <c:v>9.660871642599961</c:v>
                </c:pt>
                <c:pt idx="10638">
                  <c:v>9.6617866678734199</c:v>
                </c:pt>
                <c:pt idx="10639">
                  <c:v>9.6627015962523011</c:v>
                </c:pt>
                <c:pt idx="10640">
                  <c:v>9.6636164999039913</c:v>
                </c:pt>
                <c:pt idx="10641">
                  <c:v>9.6645662879683396</c:v>
                </c:pt>
                <c:pt idx="10642">
                  <c:v>9.6655159808138702</c:v>
                </c:pt>
                <c:pt idx="10643">
                  <c:v>9.6664656431175189</c:v>
                </c:pt>
                <c:pt idx="10644">
                  <c:v>9.6674153359630495</c:v>
                </c:pt>
                <c:pt idx="10645">
                  <c:v>9.6683651240273996</c:v>
                </c:pt>
                <c:pt idx="10646">
                  <c:v>9.66931478633105</c:v>
                </c:pt>
                <c:pt idx="10647">
                  <c:v>9.6701670669240798</c:v>
                </c:pt>
                <c:pt idx="10648">
                  <c:v>9.6710193475189392</c:v>
                </c:pt>
                <c:pt idx="10649">
                  <c:v>9.671871628111969</c:v>
                </c:pt>
                <c:pt idx="10650">
                  <c:v>9.6727239087050094</c:v>
                </c:pt>
                <c:pt idx="10651">
                  <c:v>9.6735761892980499</c:v>
                </c:pt>
                <c:pt idx="10652">
                  <c:v>9.6744284698910796</c:v>
                </c:pt>
                <c:pt idx="10653">
                  <c:v>9.6753799299547598</c:v>
                </c:pt>
                <c:pt idx="10654">
                  <c:v>9.6763314031700709</c:v>
                </c:pt>
                <c:pt idx="10655">
                  <c:v>9.6772829623636802</c:v>
                </c:pt>
                <c:pt idx="10656">
                  <c:v>9.6782344355788599</c:v>
                </c:pt>
                <c:pt idx="10657">
                  <c:v>9.6791858956425401</c:v>
                </c:pt>
                <c:pt idx="10658">
                  <c:v>9.6801374679882599</c:v>
                </c:pt>
                <c:pt idx="10659">
                  <c:v>9.6810078479624799</c:v>
                </c:pt>
                <c:pt idx="10660">
                  <c:v>9.6818782279369007</c:v>
                </c:pt>
                <c:pt idx="10661">
                  <c:v>9.6827486079111296</c:v>
                </c:pt>
                <c:pt idx="10662">
                  <c:v>9.6836190855324595</c:v>
                </c:pt>
                <c:pt idx="10663">
                  <c:v>9.6844894655068803</c:v>
                </c:pt>
                <c:pt idx="10664">
                  <c:v>9.6853598454829193</c:v>
                </c:pt>
                <c:pt idx="10665">
                  <c:v>9.6862176891276803</c:v>
                </c:pt>
                <c:pt idx="10666">
                  <c:v>9.6870755327721199</c:v>
                </c:pt>
                <c:pt idx="10667">
                  <c:v>9.6879333764186306</c:v>
                </c:pt>
                <c:pt idx="10668">
                  <c:v>9.6887911859598095</c:v>
                </c:pt>
                <c:pt idx="10669">
                  <c:v>9.6896489356036994</c:v>
                </c:pt>
                <c:pt idx="10670">
                  <c:v>9.6905067792484498</c:v>
                </c:pt>
                <c:pt idx="10671">
                  <c:v>9.6913646228949606</c:v>
                </c:pt>
                <c:pt idx="10672">
                  <c:v>9.6922633800471996</c:v>
                </c:pt>
                <c:pt idx="10673">
                  <c:v>9.6931620554106797</c:v>
                </c:pt>
                <c:pt idx="10674">
                  <c:v>9.694060812564441</c:v>
                </c:pt>
                <c:pt idx="10675">
                  <c:v>9.69495948792847</c:v>
                </c:pt>
                <c:pt idx="10676">
                  <c:v>9.6958582450807</c:v>
                </c:pt>
                <c:pt idx="10677">
                  <c:v>9.6967569779895797</c:v>
                </c:pt>
                <c:pt idx="10678">
                  <c:v>9.6977553811798192</c:v>
                </c:pt>
                <c:pt idx="10679">
                  <c:v>9.6987538336474408</c:v>
                </c:pt>
                <c:pt idx="10680">
                  <c:v>9.6997522861142205</c:v>
                </c:pt>
                <c:pt idx="10681">
                  <c:v>9.7007507802203499</c:v>
                </c:pt>
                <c:pt idx="10682">
                  <c:v>9.7017492326887496</c:v>
                </c:pt>
                <c:pt idx="10683">
                  <c:v>9.7027477267948701</c:v>
                </c:pt>
                <c:pt idx="10684">
                  <c:v>9.7036290409611397</c:v>
                </c:pt>
                <c:pt idx="10685">
                  <c:v>9.7045104542413601</c:v>
                </c:pt>
                <c:pt idx="10686">
                  <c:v>9.7053917684076296</c:v>
                </c:pt>
                <c:pt idx="10687">
                  <c:v>9.7062730825738903</c:v>
                </c:pt>
                <c:pt idx="10688">
                  <c:v>9.707154410032679</c:v>
                </c:pt>
                <c:pt idx="10689">
                  <c:v>9.7080357241998705</c:v>
                </c:pt>
                <c:pt idx="10690">
                  <c:v>9.708917137479169</c:v>
                </c:pt>
                <c:pt idx="10691">
                  <c:v>9.7098248851095406</c:v>
                </c:pt>
                <c:pt idx="10692">
                  <c:v>9.7107326327397399</c:v>
                </c:pt>
                <c:pt idx="10693">
                  <c:v>9.7116403712979995</c:v>
                </c:pt>
                <c:pt idx="10694">
                  <c:v>9.7125481189282006</c:v>
                </c:pt>
                <c:pt idx="10695">
                  <c:v>9.7134559661454194</c:v>
                </c:pt>
                <c:pt idx="10696">
                  <c:v>9.7143637137756205</c:v>
                </c:pt>
                <c:pt idx="10697">
                  <c:v>9.715309466623399</c:v>
                </c:pt>
                <c:pt idx="10698">
                  <c:v>9.7162551198479896</c:v>
                </c:pt>
                <c:pt idx="10699">
                  <c:v>9.7172008813606094</c:v>
                </c:pt>
                <c:pt idx="10700">
                  <c:v>9.7181466342093206</c:v>
                </c:pt>
                <c:pt idx="10701">
                  <c:v>9.7190922960988892</c:v>
                </c:pt>
                <c:pt idx="10702">
                  <c:v>9.7200380489476004</c:v>
                </c:pt>
                <c:pt idx="10703">
                  <c:v>9.7209100529032195</c:v>
                </c:pt>
                <c:pt idx="10704">
                  <c:v>9.7217820568597588</c:v>
                </c:pt>
                <c:pt idx="10705">
                  <c:v>9.7226539731177102</c:v>
                </c:pt>
                <c:pt idx="10706">
                  <c:v>9.7235259770742495</c:v>
                </c:pt>
                <c:pt idx="10707">
                  <c:v>9.7243979810300907</c:v>
                </c:pt>
                <c:pt idx="10708">
                  <c:v>9.72526998498663</c:v>
                </c:pt>
                <c:pt idx="10709">
                  <c:v>9.7262113181370697</c:v>
                </c:pt>
                <c:pt idx="10710">
                  <c:v>9.7271526512875095</c:v>
                </c:pt>
                <c:pt idx="10711">
                  <c:v>9.7280940836004213</c:v>
                </c:pt>
                <c:pt idx="10712">
                  <c:v>9.7290354167508788</c:v>
                </c:pt>
                <c:pt idx="10713">
                  <c:v>9.7299767490673901</c:v>
                </c:pt>
                <c:pt idx="10714">
                  <c:v>9.7309181822141397</c:v>
                </c:pt>
                <c:pt idx="10715">
                  <c:v>9.731805235854079</c:v>
                </c:pt>
                <c:pt idx="10716">
                  <c:v>9.7326923882481697</c:v>
                </c:pt>
                <c:pt idx="10717">
                  <c:v>9.7335795406419692</c:v>
                </c:pt>
                <c:pt idx="10718">
                  <c:v>9.7344665785499398</c:v>
                </c:pt>
                <c:pt idx="10719">
                  <c:v>9.7353537309440306</c:v>
                </c:pt>
                <c:pt idx="10720">
                  <c:v>9.73624088333783</c:v>
                </c:pt>
                <c:pt idx="10721">
                  <c:v>9.7371633201163306</c:v>
                </c:pt>
                <c:pt idx="10722">
                  <c:v>9.7380857568936499</c:v>
                </c:pt>
                <c:pt idx="10723">
                  <c:v>9.7390082928017403</c:v>
                </c:pt>
                <c:pt idx="10724">
                  <c:v>9.7399307295793101</c:v>
                </c:pt>
                <c:pt idx="10725">
                  <c:v>9.7408531663578</c:v>
                </c:pt>
                <c:pt idx="10726">
                  <c:v>9.7417756031362899</c:v>
                </c:pt>
                <c:pt idx="10727">
                  <c:v>9.74268039891437</c:v>
                </c:pt>
                <c:pt idx="10728">
                  <c:v>9.7435850949574405</c:v>
                </c:pt>
                <c:pt idx="10729">
                  <c:v>9.7444898907355206</c:v>
                </c:pt>
                <c:pt idx="10730">
                  <c:v>9.7453945867785912</c:v>
                </c:pt>
                <c:pt idx="10731">
                  <c:v>9.7462992828207291</c:v>
                </c:pt>
                <c:pt idx="10732">
                  <c:v>9.7472040785988092</c:v>
                </c:pt>
                <c:pt idx="10733">
                  <c:v>9.7481354289144093</c:v>
                </c:pt>
                <c:pt idx="10734">
                  <c:v>9.7490668788164694</c:v>
                </c:pt>
                <c:pt idx="10735">
                  <c:v>9.7499983287185295</c:v>
                </c:pt>
                <c:pt idx="10736">
                  <c:v>9.7509296790341295</c:v>
                </c:pt>
                <c:pt idx="10737">
                  <c:v>9.7518611289363601</c:v>
                </c:pt>
                <c:pt idx="10738">
                  <c:v>9.7527925788384202</c:v>
                </c:pt>
                <c:pt idx="10739">
                  <c:v>9.7536703384010011</c:v>
                </c:pt>
                <c:pt idx="10740">
                  <c:v>9.7545481012047688</c:v>
                </c:pt>
                <c:pt idx="10741">
                  <c:v>9.7554259639556502</c:v>
                </c:pt>
                <c:pt idx="10742">
                  <c:v>9.756303723519089</c:v>
                </c:pt>
                <c:pt idx="10743">
                  <c:v>9.7571814863228603</c:v>
                </c:pt>
                <c:pt idx="10744">
                  <c:v>9.7580592491266298</c:v>
                </c:pt>
                <c:pt idx="10745">
                  <c:v>9.7589624872629699</c:v>
                </c:pt>
                <c:pt idx="10746">
                  <c:v>9.7598657253983898</c:v>
                </c:pt>
                <c:pt idx="10747">
                  <c:v>9.7607689635337902</c:v>
                </c:pt>
                <c:pt idx="10748">
                  <c:v>9.7616721016745398</c:v>
                </c:pt>
                <c:pt idx="10749">
                  <c:v>9.7625753398099402</c:v>
                </c:pt>
                <c:pt idx="10750">
                  <c:v>9.7634785770329096</c:v>
                </c:pt>
                <c:pt idx="10751">
                  <c:v>9.7643951035459509</c:v>
                </c:pt>
                <c:pt idx="10752">
                  <c:v>9.7653115301930811</c:v>
                </c:pt>
                <c:pt idx="10753">
                  <c:v>9.7662280567070496</c:v>
                </c:pt>
                <c:pt idx="10754">
                  <c:v>9.7671445832200803</c:v>
                </c:pt>
                <c:pt idx="10755">
                  <c:v>9.768061015045749</c:v>
                </c:pt>
                <c:pt idx="10756">
                  <c:v>9.7689775415588791</c:v>
                </c:pt>
                <c:pt idx="10757">
                  <c:v>9.76993167262928</c:v>
                </c:pt>
                <c:pt idx="10758">
                  <c:v>9.7708857037040406</c:v>
                </c:pt>
                <c:pt idx="10759">
                  <c:v>9.7718398347744611</c:v>
                </c:pt>
                <c:pt idx="10760">
                  <c:v>9.7727938658482802</c:v>
                </c:pt>
                <c:pt idx="10761">
                  <c:v>9.7737479977309398</c:v>
                </c:pt>
                <c:pt idx="10762">
                  <c:v>9.7747020288047697</c:v>
                </c:pt>
                <c:pt idx="10763">
                  <c:v>9.77556328456253</c:v>
                </c:pt>
                <c:pt idx="10764">
                  <c:v>9.7764245403202903</c:v>
                </c:pt>
                <c:pt idx="10765">
                  <c:v>9.777285794945989</c:v>
                </c:pt>
                <c:pt idx="10766">
                  <c:v>9.7781470507037511</c:v>
                </c:pt>
                <c:pt idx="10767">
                  <c:v>9.7790082064672212</c:v>
                </c:pt>
                <c:pt idx="10768">
                  <c:v>9.77986946109292</c:v>
                </c:pt>
                <c:pt idx="10769">
                  <c:v>9.7807307168506803</c:v>
                </c:pt>
                <c:pt idx="10770">
                  <c:v>9.7816429644709402</c:v>
                </c:pt>
                <c:pt idx="10771">
                  <c:v>9.7825553112299595</c:v>
                </c:pt>
                <c:pt idx="10772">
                  <c:v>9.7834675588502193</c:v>
                </c:pt>
                <c:pt idx="10773">
                  <c:v>9.7843799056101606</c:v>
                </c:pt>
                <c:pt idx="10774">
                  <c:v>9.7852921532295003</c:v>
                </c:pt>
                <c:pt idx="10775">
                  <c:v>9.7862044008497691</c:v>
                </c:pt>
                <c:pt idx="10776">
                  <c:v>9.7871167476097103</c:v>
                </c:pt>
                <c:pt idx="10777">
                  <c:v>9.7880289952287995</c:v>
                </c:pt>
                <c:pt idx="10778">
                  <c:v>9.788941341988739</c:v>
                </c:pt>
                <c:pt idx="10779">
                  <c:v>9.7898536027029195</c:v>
                </c:pt>
                <c:pt idx="10780">
                  <c:v>9.79076585032319</c:v>
                </c:pt>
                <c:pt idx="10781">
                  <c:v>9.7916781970822004</c:v>
                </c:pt>
                <c:pt idx="10782">
                  <c:v>9.7925914534593801</c:v>
                </c:pt>
                <c:pt idx="10783">
                  <c:v>9.7935048075634494</c:v>
                </c:pt>
                <c:pt idx="10784">
                  <c:v>9.7944181616679096</c:v>
                </c:pt>
                <c:pt idx="10785">
                  <c:v>9.7953314392487503</c:v>
                </c:pt>
                <c:pt idx="10786">
                  <c:v>9.7962447933541306</c:v>
                </c:pt>
                <c:pt idx="10787">
                  <c:v>9.7971581474585907</c:v>
                </c:pt>
                <c:pt idx="10788">
                  <c:v>9.7981211070468301</c:v>
                </c:pt>
                <c:pt idx="10789">
                  <c:v>9.7990840465882396</c:v>
                </c:pt>
                <c:pt idx="10790">
                  <c:v>9.8000471041462411</c:v>
                </c:pt>
                <c:pt idx="10791">
                  <c:v>9.8010100436876506</c:v>
                </c:pt>
                <c:pt idx="10792">
                  <c:v>9.8019730032767995</c:v>
                </c:pt>
                <c:pt idx="10793">
                  <c:v>9.8029360407890991</c:v>
                </c:pt>
                <c:pt idx="10794">
                  <c:v>9.8038292928531909</c:v>
                </c:pt>
                <c:pt idx="10795">
                  <c:v>9.8047225624653205</c:v>
                </c:pt>
                <c:pt idx="10796">
                  <c:v>9.8056158145294194</c:v>
                </c:pt>
                <c:pt idx="10797">
                  <c:v>9.8065091650427689</c:v>
                </c:pt>
                <c:pt idx="10798">
                  <c:v>9.8074024346549109</c:v>
                </c:pt>
                <c:pt idx="10799">
                  <c:v>9.8082956867189992</c:v>
                </c:pt>
                <c:pt idx="10800">
                  <c:v>9.8092248552614194</c:v>
                </c:pt>
                <c:pt idx="10801">
                  <c:v>9.8101540626279995</c:v>
                </c:pt>
                <c:pt idx="10802">
                  <c:v>9.8110832311704304</c:v>
                </c:pt>
                <c:pt idx="10803">
                  <c:v>9.8120124385361507</c:v>
                </c:pt>
                <c:pt idx="10804">
                  <c:v>9.8129416070785709</c:v>
                </c:pt>
                <c:pt idx="10805">
                  <c:v>9.813870775621</c:v>
                </c:pt>
                <c:pt idx="10806">
                  <c:v>9.8147840253621901</c:v>
                </c:pt>
                <c:pt idx="10807">
                  <c:v>9.8156972751026892</c:v>
                </c:pt>
                <c:pt idx="10808">
                  <c:v>9.8166104516470103</c:v>
                </c:pt>
                <c:pt idx="10809">
                  <c:v>9.8175237013875094</c:v>
                </c:pt>
                <c:pt idx="10810">
                  <c:v>9.8184369511299696</c:v>
                </c:pt>
                <c:pt idx="10811">
                  <c:v>9.8193502008704794</c:v>
                </c:pt>
                <c:pt idx="10812">
                  <c:v>9.8202976630645509</c:v>
                </c:pt>
                <c:pt idx="10813">
                  <c:v>9.82124512526069</c:v>
                </c:pt>
                <c:pt idx="10814">
                  <c:v>9.8221925874547598</c:v>
                </c:pt>
                <c:pt idx="10815">
                  <c:v>9.8231401016340296</c:v>
                </c:pt>
                <c:pt idx="10816">
                  <c:v>9.8240875638280993</c:v>
                </c:pt>
                <c:pt idx="10817">
                  <c:v>9.8250350260221708</c:v>
                </c:pt>
                <c:pt idx="10818">
                  <c:v>9.8259881074769506</c:v>
                </c:pt>
                <c:pt idx="10819">
                  <c:v>9.8269411889334606</c:v>
                </c:pt>
                <c:pt idx="10820">
                  <c:v>9.8278942333022599</c:v>
                </c:pt>
                <c:pt idx="10821">
                  <c:v>9.8288472218907295</c:v>
                </c:pt>
                <c:pt idx="10822">
                  <c:v>9.829800303345511</c:v>
                </c:pt>
                <c:pt idx="10823">
                  <c:v>9.8307533477146603</c:v>
                </c:pt>
                <c:pt idx="10824">
                  <c:v>9.8317064762594999</c:v>
                </c:pt>
                <c:pt idx="10825">
                  <c:v>9.8326596048026396</c:v>
                </c:pt>
                <c:pt idx="10826">
                  <c:v>9.8336127333456407</c:v>
                </c:pt>
                <c:pt idx="10827">
                  <c:v>9.8345658618887803</c:v>
                </c:pt>
                <c:pt idx="10828">
                  <c:v>9.8355188914842309</c:v>
                </c:pt>
                <c:pt idx="10829">
                  <c:v>9.8364720200273705</c:v>
                </c:pt>
                <c:pt idx="10830">
                  <c:v>9.8374503230991905</c:v>
                </c:pt>
                <c:pt idx="10831">
                  <c:v>9.838428502817461</c:v>
                </c:pt>
                <c:pt idx="10832">
                  <c:v>9.8394068058874797</c:v>
                </c:pt>
                <c:pt idx="10833">
                  <c:v>9.8403850127015797</c:v>
                </c:pt>
                <c:pt idx="10834">
                  <c:v>9.8413633157733891</c:v>
                </c:pt>
                <c:pt idx="10835">
                  <c:v>9.8423414954916595</c:v>
                </c:pt>
                <c:pt idx="10836">
                  <c:v>9.8431880003807901</c:v>
                </c:pt>
                <c:pt idx="10837">
                  <c:v>9.84403450527196</c:v>
                </c:pt>
                <c:pt idx="10838">
                  <c:v>9.8448810101628794</c:v>
                </c:pt>
                <c:pt idx="10839">
                  <c:v>9.8457274869200404</c:v>
                </c:pt>
                <c:pt idx="10840">
                  <c:v>9.8465739918112192</c:v>
                </c:pt>
                <c:pt idx="10841">
                  <c:v>9.8474204967021297</c:v>
                </c:pt>
                <c:pt idx="10842">
                  <c:v>9.8483344153683312</c:v>
                </c:pt>
                <c:pt idx="10843">
                  <c:v>9.8492483340362504</c:v>
                </c:pt>
                <c:pt idx="10844">
                  <c:v>9.8501621971379194</c:v>
                </c:pt>
                <c:pt idx="10845">
                  <c:v>9.8510761158055011</c:v>
                </c:pt>
                <c:pt idx="10846">
                  <c:v>9.8519900344716902</c:v>
                </c:pt>
                <c:pt idx="10847">
                  <c:v>9.8529039903795308</c:v>
                </c:pt>
                <c:pt idx="10848">
                  <c:v>9.8538656298384808</c:v>
                </c:pt>
                <c:pt idx="10849">
                  <c:v>9.8548272692988697</c:v>
                </c:pt>
                <c:pt idx="10850">
                  <c:v>9.8557888488999499</c:v>
                </c:pt>
                <c:pt idx="10851">
                  <c:v>9.8567504883589105</c:v>
                </c:pt>
                <c:pt idx="10852">
                  <c:v>9.8577121619530494</c:v>
                </c:pt>
                <c:pt idx="10853">
                  <c:v>9.8586738014120101</c:v>
                </c:pt>
                <c:pt idx="10854">
                  <c:v>9.8595334152376797</c:v>
                </c:pt>
                <c:pt idx="10855">
                  <c:v>9.8603931247709511</c:v>
                </c:pt>
                <c:pt idx="10856">
                  <c:v>9.8612528343027197</c:v>
                </c:pt>
                <c:pt idx="10857">
                  <c:v>9.8621124481281193</c:v>
                </c:pt>
                <c:pt idx="10858">
                  <c:v>9.8629721576616696</c:v>
                </c:pt>
                <c:pt idx="10859">
                  <c:v>9.8638317714870709</c:v>
                </c:pt>
                <c:pt idx="10860">
                  <c:v>9.8646914810188306</c:v>
                </c:pt>
                <c:pt idx="10861">
                  <c:v>9.8655468854441395</c:v>
                </c:pt>
                <c:pt idx="10862">
                  <c:v>9.8664022820777095</c:v>
                </c:pt>
                <c:pt idx="10863">
                  <c:v>9.8672576865030095</c:v>
                </c:pt>
                <c:pt idx="10864">
                  <c:v>9.8681130831347197</c:v>
                </c:pt>
                <c:pt idx="10865">
                  <c:v>9.868968479768359</c:v>
                </c:pt>
                <c:pt idx="10866">
                  <c:v>9.8698238841936696</c:v>
                </c:pt>
                <c:pt idx="10867">
                  <c:v>9.870746330343291</c:v>
                </c:pt>
                <c:pt idx="10868">
                  <c:v>9.8716687764929105</c:v>
                </c:pt>
                <c:pt idx="10869">
                  <c:v>9.8725912917352492</c:v>
                </c:pt>
                <c:pt idx="10870">
                  <c:v>9.8735137378848794</c:v>
                </c:pt>
                <c:pt idx="10871">
                  <c:v>9.8744361840351704</c:v>
                </c:pt>
                <c:pt idx="10872">
                  <c:v>9.8753586992755604</c:v>
                </c:pt>
                <c:pt idx="10873">
                  <c:v>9.8762152688587008</c:v>
                </c:pt>
                <c:pt idx="10874">
                  <c:v>9.8770718384418394</c:v>
                </c:pt>
                <c:pt idx="10875">
                  <c:v>9.87792836161106</c:v>
                </c:pt>
                <c:pt idx="10876">
                  <c:v>9.87878484262054</c:v>
                </c:pt>
                <c:pt idx="10877">
                  <c:v>9.8796414122028189</c:v>
                </c:pt>
                <c:pt idx="10878">
                  <c:v>9.8804979817859593</c:v>
                </c:pt>
                <c:pt idx="10879">
                  <c:v>9.8813787477367896</c:v>
                </c:pt>
                <c:pt idx="10880">
                  <c:v>9.8822595136876092</c:v>
                </c:pt>
                <c:pt idx="10881">
                  <c:v>9.8831403776100402</c:v>
                </c:pt>
                <c:pt idx="10882">
                  <c:v>9.8840211435608705</c:v>
                </c:pt>
                <c:pt idx="10883">
                  <c:v>9.8849019095116901</c:v>
                </c:pt>
                <c:pt idx="10884">
                  <c:v>9.8857827534024594</c:v>
                </c:pt>
                <c:pt idx="10885">
                  <c:v>9.8866611117634413</c:v>
                </c:pt>
                <c:pt idx="10886">
                  <c:v>9.8875394701243202</c:v>
                </c:pt>
                <c:pt idx="10887">
                  <c:v>9.8884178284853004</c:v>
                </c:pt>
                <c:pt idx="10888">
                  <c:v>9.8892962867028604</c:v>
                </c:pt>
                <c:pt idx="10889">
                  <c:v>9.8901746450629098</c:v>
                </c:pt>
                <c:pt idx="10890">
                  <c:v>9.8910530034238899</c:v>
                </c:pt>
                <c:pt idx="10891">
                  <c:v>9.8919717144451003</c:v>
                </c:pt>
                <c:pt idx="10892">
                  <c:v>9.8928905252254999</c:v>
                </c:pt>
                <c:pt idx="10893">
                  <c:v>9.8938092362467103</c:v>
                </c:pt>
                <c:pt idx="10894">
                  <c:v>9.8947280470263195</c:v>
                </c:pt>
                <c:pt idx="10895">
                  <c:v>9.8956467580475298</c:v>
                </c:pt>
                <c:pt idx="10896">
                  <c:v>9.8965654690687401</c:v>
                </c:pt>
                <c:pt idx="10897">
                  <c:v>9.8974540820612606</c:v>
                </c:pt>
                <c:pt idx="10898">
                  <c:v>9.8983425974626194</c:v>
                </c:pt>
                <c:pt idx="10899">
                  <c:v>9.8992311128652908</c:v>
                </c:pt>
                <c:pt idx="10900">
                  <c:v>9.9001197258569</c:v>
                </c:pt>
                <c:pt idx="10901">
                  <c:v>9.9010082412595697</c:v>
                </c:pt>
                <c:pt idx="10902">
                  <c:v>9.9018968542521009</c:v>
                </c:pt>
                <c:pt idx="10903">
                  <c:v>9.9027895143210198</c:v>
                </c:pt>
                <c:pt idx="10904">
                  <c:v>9.9036822723232998</c:v>
                </c:pt>
                <c:pt idx="10905">
                  <c:v>9.9045749526305205</c:v>
                </c:pt>
                <c:pt idx="10906">
                  <c:v>9.9054677106318891</c:v>
                </c:pt>
                <c:pt idx="10907">
                  <c:v>9.9063603707017194</c:v>
                </c:pt>
                <c:pt idx="10908">
                  <c:v>9.90725312870401</c:v>
                </c:pt>
                <c:pt idx="10909">
                  <c:v>9.9081457887733109</c:v>
                </c:pt>
                <c:pt idx="10910">
                  <c:v>9.9090731004142505</c:v>
                </c:pt>
                <c:pt idx="10911">
                  <c:v>9.9100003851877503</c:v>
                </c:pt>
                <c:pt idx="10912">
                  <c:v>9.9109276968291908</c:v>
                </c:pt>
                <c:pt idx="10913">
                  <c:v>9.9118550084701305</c:v>
                </c:pt>
                <c:pt idx="10914">
                  <c:v>9.9127823201110701</c:v>
                </c:pt>
                <c:pt idx="10915">
                  <c:v>9.9137096317520097</c:v>
                </c:pt>
                <c:pt idx="10916">
                  <c:v>9.9146004157723002</c:v>
                </c:pt>
                <c:pt idx="10917">
                  <c:v>9.9154911037991091</c:v>
                </c:pt>
                <c:pt idx="10918">
                  <c:v>9.9163819158433792</c:v>
                </c:pt>
                <c:pt idx="10919">
                  <c:v>9.9172726038701899</c:v>
                </c:pt>
                <c:pt idx="10920">
                  <c:v>9.9181633878904805</c:v>
                </c:pt>
                <c:pt idx="10921">
                  <c:v>9.9190540759158807</c:v>
                </c:pt>
                <c:pt idx="10922">
                  <c:v>9.9199641290632208</c:v>
                </c:pt>
                <c:pt idx="10923">
                  <c:v>9.9208742075754408</c:v>
                </c:pt>
                <c:pt idx="10924">
                  <c:v>9.9217841639926796</c:v>
                </c:pt>
                <c:pt idx="10925">
                  <c:v>9.9226942171395507</c:v>
                </c:pt>
                <c:pt idx="10926">
                  <c:v>9.9236042702859901</c:v>
                </c:pt>
                <c:pt idx="10927">
                  <c:v>9.9245143234328594</c:v>
                </c:pt>
                <c:pt idx="10928">
                  <c:v>9.9254610812371808</c:v>
                </c:pt>
                <c:pt idx="10929">
                  <c:v>9.9264078390411505</c:v>
                </c:pt>
                <c:pt idx="10930">
                  <c:v>9.9273545783987203</c:v>
                </c:pt>
                <c:pt idx="10931">
                  <c:v>9.9283013362027006</c:v>
                </c:pt>
                <c:pt idx="10932">
                  <c:v>9.9292480940070096</c:v>
                </c:pt>
                <c:pt idx="10933">
                  <c:v>9.9301948518109899</c:v>
                </c:pt>
                <c:pt idx="10934">
                  <c:v>9.9311540835248593</c:v>
                </c:pt>
                <c:pt idx="10935">
                  <c:v>9.932113242166281</c:v>
                </c:pt>
                <c:pt idx="10936">
                  <c:v>9.9330724738801504</c:v>
                </c:pt>
                <c:pt idx="10937">
                  <c:v>9.9340316085158999</c:v>
                </c:pt>
                <c:pt idx="10938">
                  <c:v>9.9349908642321108</c:v>
                </c:pt>
                <c:pt idx="10939">
                  <c:v>9.935949998868761</c:v>
                </c:pt>
                <c:pt idx="10940">
                  <c:v>9.9368344652444094</c:v>
                </c:pt>
                <c:pt idx="10941">
                  <c:v>9.937719029634021</c:v>
                </c:pt>
                <c:pt idx="10942">
                  <c:v>9.9386034960105789</c:v>
                </c:pt>
                <c:pt idx="10943">
                  <c:v>9.9394879623862398</c:v>
                </c:pt>
                <c:pt idx="10944">
                  <c:v>9.94037242876189</c:v>
                </c:pt>
                <c:pt idx="10945">
                  <c:v>9.9412568951375402</c:v>
                </c:pt>
                <c:pt idx="10946">
                  <c:v>9.9421424803797702</c:v>
                </c:pt>
                <c:pt idx="10947">
                  <c:v>9.9430279690861294</c:v>
                </c:pt>
                <c:pt idx="10948">
                  <c:v>9.9439135543274695</c:v>
                </c:pt>
                <c:pt idx="10949">
                  <c:v>9.9447990430343207</c:v>
                </c:pt>
                <c:pt idx="10950">
                  <c:v>9.9456845317411595</c:v>
                </c:pt>
                <c:pt idx="10951">
                  <c:v>9.9465701169829099</c:v>
                </c:pt>
                <c:pt idx="10952">
                  <c:v>9.9474462871543405</c:v>
                </c:pt>
                <c:pt idx="10953">
                  <c:v>9.9483224573266789</c:v>
                </c:pt>
                <c:pt idx="10954">
                  <c:v>9.9491986053503503</c:v>
                </c:pt>
                <c:pt idx="10955">
                  <c:v>9.9500747755217809</c:v>
                </c:pt>
                <c:pt idx="10956">
                  <c:v>9.950950945694121</c:v>
                </c:pt>
                <c:pt idx="10957">
                  <c:v>9.9518270937177888</c:v>
                </c:pt>
                <c:pt idx="10958">
                  <c:v>9.9527240899166607</c:v>
                </c:pt>
                <c:pt idx="10959">
                  <c:v>9.9536209880432303</c:v>
                </c:pt>
                <c:pt idx="10960">
                  <c:v>9.9545179647044897</c:v>
                </c:pt>
                <c:pt idx="10961">
                  <c:v>9.9554148628310504</c:v>
                </c:pt>
                <c:pt idx="10962">
                  <c:v>9.9563117414184301</c:v>
                </c:pt>
                <c:pt idx="10963">
                  <c:v>9.95720873761638</c:v>
                </c:pt>
                <c:pt idx="10964">
                  <c:v>9.9580770905979499</c:v>
                </c:pt>
                <c:pt idx="10965">
                  <c:v>9.9589454435786209</c:v>
                </c:pt>
                <c:pt idx="10966">
                  <c:v>9.9598138210602105</c:v>
                </c:pt>
                <c:pt idx="10967">
                  <c:v>9.9606821740417804</c:v>
                </c:pt>
                <c:pt idx="10968">
                  <c:v>9.9615505270224389</c:v>
                </c:pt>
                <c:pt idx="10969">
                  <c:v>9.9624189045040303</c:v>
                </c:pt>
                <c:pt idx="10970">
                  <c:v>9.9632611263756097</c:v>
                </c:pt>
                <c:pt idx="10971">
                  <c:v>9.9641033482466401</c:v>
                </c:pt>
                <c:pt idx="10972">
                  <c:v>9.9649454746319392</c:v>
                </c:pt>
                <c:pt idx="10973">
                  <c:v>9.9657876965029697</c:v>
                </c:pt>
                <c:pt idx="10974">
                  <c:v>9.9666299183739895</c:v>
                </c:pt>
                <c:pt idx="10975">
                  <c:v>9.9674721402450199</c:v>
                </c:pt>
                <c:pt idx="10976">
                  <c:v>9.96837058479578</c:v>
                </c:pt>
                <c:pt idx="10977">
                  <c:v>9.9692691217951506</c:v>
                </c:pt>
                <c:pt idx="10978">
                  <c:v>9.9701676044720493</c:v>
                </c:pt>
                <c:pt idx="10979">
                  <c:v>9.9710661414714199</c:v>
                </c:pt>
                <c:pt idx="10980">
                  <c:v>9.9719645860214694</c:v>
                </c:pt>
                <c:pt idx="10981">
                  <c:v>9.9728631230224103</c:v>
                </c:pt>
                <c:pt idx="10982">
                  <c:v>9.9738308373600688</c:v>
                </c:pt>
                <c:pt idx="10983">
                  <c:v>9.9747986389982106</c:v>
                </c:pt>
                <c:pt idx="10984">
                  <c:v>9.9757664021144592</c:v>
                </c:pt>
                <c:pt idx="10985">
                  <c:v>9.9767342037525992</c:v>
                </c:pt>
                <c:pt idx="10986">
                  <c:v>9.9777019180902595</c:v>
                </c:pt>
                <c:pt idx="10987">
                  <c:v>9.9786696324280193</c:v>
                </c:pt>
                <c:pt idx="10988">
                  <c:v>9.9795354021721607</c:v>
                </c:pt>
                <c:pt idx="10989">
                  <c:v>9.9804011219246593</c:v>
                </c:pt>
                <c:pt idx="10990">
                  <c:v>9.9812668005255194</c:v>
                </c:pt>
                <c:pt idx="10991">
                  <c:v>9.9821324791263901</c:v>
                </c:pt>
                <c:pt idx="10992">
                  <c:v>9.9829981577272502</c:v>
                </c:pt>
                <c:pt idx="10993">
                  <c:v>9.9838638774797506</c:v>
                </c:pt>
                <c:pt idx="10994">
                  <c:v>9.9847296472246594</c:v>
                </c:pt>
                <c:pt idx="10995">
                  <c:v>9.9855945853841401</c:v>
                </c:pt>
                <c:pt idx="10996">
                  <c:v>9.9864595408741401</c:v>
                </c:pt>
                <c:pt idx="10997">
                  <c:v>9.9873245578740892</c:v>
                </c:pt>
                <c:pt idx="10998">
                  <c:v>9.9881895748736298</c:v>
                </c:pt>
                <c:pt idx="10999">
                  <c:v>9.9890545918731704</c:v>
                </c:pt>
                <c:pt idx="11000">
                  <c:v>9.9899195473631703</c:v>
                </c:pt>
                <c:pt idx="11001">
                  <c:v>9.9907844855238004</c:v>
                </c:pt>
                <c:pt idx="11002">
                  <c:v>9.9917761131650895</c:v>
                </c:pt>
                <c:pt idx="11003">
                  <c:v>9.9927677408063804</c:v>
                </c:pt>
                <c:pt idx="11004">
                  <c:v>9.9937595093685303</c:v>
                </c:pt>
                <c:pt idx="11005">
                  <c:v>9.99475113701053</c:v>
                </c:pt>
                <c:pt idx="11006">
                  <c:v>9.9957427646530199</c:v>
                </c:pt>
                <c:pt idx="11007">
                  <c:v>9.9967343922943108</c:v>
                </c:pt>
                <c:pt idx="11008">
                  <c:v>9.9975737074013402</c:v>
                </c:pt>
                <c:pt idx="11009">
                  <c:v>9.9984130225091299</c:v>
                </c:pt>
                <c:pt idx="11010">
                  <c:v>9.9992523376169196</c:v>
                </c:pt>
                <c:pt idx="11011">
                  <c:v>10</c:v>
                </c:pt>
              </c:numCache>
            </c:numRef>
          </c:cat>
          <c:val>
            <c:numRef>
              <c:f>jnq_elevation!$C$2:$C$11013</c:f>
              <c:numCache>
                <c:formatCode>General</c:formatCode>
                <c:ptCount val="11012"/>
                <c:pt idx="0">
                  <c:v>345.93709999999498</c:v>
                </c:pt>
                <c:pt idx="1">
                  <c:v>345.94370000000299</c:v>
                </c:pt>
                <c:pt idx="2">
                  <c:v>345.92810000000401</c:v>
                </c:pt>
                <c:pt idx="3">
                  <c:v>345.92410000000302</c:v>
                </c:pt>
                <c:pt idx="4">
                  <c:v>345.94229999999499</c:v>
                </c:pt>
                <c:pt idx="5">
                  <c:v>345.89329999999597</c:v>
                </c:pt>
                <c:pt idx="6">
                  <c:v>345.88619999999298</c:v>
                </c:pt>
                <c:pt idx="7">
                  <c:v>345.88229999999697</c:v>
                </c:pt>
                <c:pt idx="8">
                  <c:v>345.88980000000402</c:v>
                </c:pt>
                <c:pt idx="9">
                  <c:v>345.90459999999399</c:v>
                </c:pt>
                <c:pt idx="10">
                  <c:v>345.91370000000398</c:v>
                </c:pt>
                <c:pt idx="11">
                  <c:v>345.92530000000198</c:v>
                </c:pt>
                <c:pt idx="12">
                  <c:v>345.92919999999799</c:v>
                </c:pt>
                <c:pt idx="13">
                  <c:v>345.93709999999498</c:v>
                </c:pt>
                <c:pt idx="14">
                  <c:v>345.93869999999799</c:v>
                </c:pt>
                <c:pt idx="15">
                  <c:v>345.93189999999498</c:v>
                </c:pt>
                <c:pt idx="16">
                  <c:v>345.94319999999402</c:v>
                </c:pt>
                <c:pt idx="17">
                  <c:v>345.958400000003</c:v>
                </c:pt>
                <c:pt idx="18">
                  <c:v>345.92810000000401</c:v>
                </c:pt>
                <c:pt idx="19">
                  <c:v>345.90110000000197</c:v>
                </c:pt>
                <c:pt idx="20">
                  <c:v>345.89680000000197</c:v>
                </c:pt>
                <c:pt idx="21">
                  <c:v>345.91310000000499</c:v>
                </c:pt>
                <c:pt idx="22">
                  <c:v>345.9418</c:v>
                </c:pt>
                <c:pt idx="23">
                  <c:v>345.975900000004</c:v>
                </c:pt>
                <c:pt idx="24">
                  <c:v>346.015100000004</c:v>
                </c:pt>
                <c:pt idx="25">
                  <c:v>346.072599999999</c:v>
                </c:pt>
                <c:pt idx="26">
                  <c:v>346.00119999999799</c:v>
                </c:pt>
                <c:pt idx="27">
                  <c:v>345.96899999999698</c:v>
                </c:pt>
                <c:pt idx="28">
                  <c:v>345.95429999999698</c:v>
                </c:pt>
                <c:pt idx="29">
                  <c:v>345.958799999993</c:v>
                </c:pt>
                <c:pt idx="30">
                  <c:v>345.95769999999902</c:v>
                </c:pt>
                <c:pt idx="31">
                  <c:v>345.952099999994</c:v>
                </c:pt>
                <c:pt idx="32">
                  <c:v>345.92699999999599</c:v>
                </c:pt>
                <c:pt idx="33">
                  <c:v>345.90510000000302</c:v>
                </c:pt>
                <c:pt idx="34">
                  <c:v>345.93110000000098</c:v>
                </c:pt>
                <c:pt idx="35">
                  <c:v>345.95119999999503</c:v>
                </c:pt>
                <c:pt idx="36">
                  <c:v>345.97770000000298</c:v>
                </c:pt>
                <c:pt idx="37">
                  <c:v>345.98489999999498</c:v>
                </c:pt>
                <c:pt idx="38">
                  <c:v>345.98880000000599</c:v>
                </c:pt>
                <c:pt idx="39">
                  <c:v>345.98039999999997</c:v>
                </c:pt>
                <c:pt idx="40">
                  <c:v>345.932499999995</c:v>
                </c:pt>
                <c:pt idx="41">
                  <c:v>345.92509999999299</c:v>
                </c:pt>
                <c:pt idx="42">
                  <c:v>345.99569999999898</c:v>
                </c:pt>
                <c:pt idx="43">
                  <c:v>345.98759999999299</c:v>
                </c:pt>
                <c:pt idx="44">
                  <c:v>345.97059999999999</c:v>
                </c:pt>
                <c:pt idx="45">
                  <c:v>345.96890000000701</c:v>
                </c:pt>
                <c:pt idx="46">
                  <c:v>345.942399999999</c:v>
                </c:pt>
                <c:pt idx="47">
                  <c:v>345.942399999999</c:v>
                </c:pt>
                <c:pt idx="48">
                  <c:v>345.95440000000201</c:v>
                </c:pt>
                <c:pt idx="49">
                  <c:v>345.93979999999198</c:v>
                </c:pt>
                <c:pt idx="50">
                  <c:v>345.96510000000097</c:v>
                </c:pt>
                <c:pt idx="51">
                  <c:v>345.98279999999698</c:v>
                </c:pt>
                <c:pt idx="52">
                  <c:v>346.00389999999601</c:v>
                </c:pt>
                <c:pt idx="53">
                  <c:v>345.97779999999301</c:v>
                </c:pt>
                <c:pt idx="54">
                  <c:v>345.975900000004</c:v>
                </c:pt>
                <c:pt idx="55">
                  <c:v>345.95810000000301</c:v>
                </c:pt>
                <c:pt idx="56">
                  <c:v>345.95309999999802</c:v>
                </c:pt>
                <c:pt idx="57">
                  <c:v>345.96460000000599</c:v>
                </c:pt>
                <c:pt idx="58">
                  <c:v>345.96050000000099</c:v>
                </c:pt>
                <c:pt idx="59">
                  <c:v>345.94710000000401</c:v>
                </c:pt>
                <c:pt idx="60">
                  <c:v>345.95149999999501</c:v>
                </c:pt>
                <c:pt idx="61">
                  <c:v>345.96920000000603</c:v>
                </c:pt>
                <c:pt idx="62">
                  <c:v>345.97349999999199</c:v>
                </c:pt>
                <c:pt idx="63">
                  <c:v>345.95970000000602</c:v>
                </c:pt>
                <c:pt idx="64">
                  <c:v>345.99210000000301</c:v>
                </c:pt>
                <c:pt idx="65">
                  <c:v>345.99599999999901</c:v>
                </c:pt>
                <c:pt idx="66">
                  <c:v>345.96279999999302</c:v>
                </c:pt>
                <c:pt idx="67">
                  <c:v>345.95179999999499</c:v>
                </c:pt>
                <c:pt idx="68">
                  <c:v>345.94169999999502</c:v>
                </c:pt>
                <c:pt idx="69">
                  <c:v>345.92829999999901</c:v>
                </c:pt>
                <c:pt idx="70">
                  <c:v>345.93289999999899</c:v>
                </c:pt>
                <c:pt idx="71">
                  <c:v>345.93559999999701</c:v>
                </c:pt>
                <c:pt idx="72">
                  <c:v>345.93899999999798</c:v>
                </c:pt>
                <c:pt idx="73">
                  <c:v>345.92560000000202</c:v>
                </c:pt>
                <c:pt idx="74">
                  <c:v>345.90850000000501</c:v>
                </c:pt>
                <c:pt idx="75">
                  <c:v>345.919299999994</c:v>
                </c:pt>
                <c:pt idx="76">
                  <c:v>345.93529999999703</c:v>
                </c:pt>
                <c:pt idx="77">
                  <c:v>345.93259999999998</c:v>
                </c:pt>
                <c:pt idx="78">
                  <c:v>345.91090000000202</c:v>
                </c:pt>
                <c:pt idx="79">
                  <c:v>345.90320000000003</c:v>
                </c:pt>
                <c:pt idx="80">
                  <c:v>345.91509999999801</c:v>
                </c:pt>
                <c:pt idx="81">
                  <c:v>345.91580000000198</c:v>
                </c:pt>
                <c:pt idx="82">
                  <c:v>345.90360000000499</c:v>
                </c:pt>
                <c:pt idx="83">
                  <c:v>345.86430000000098</c:v>
                </c:pt>
                <c:pt idx="84">
                  <c:v>345.89079999999302</c:v>
                </c:pt>
                <c:pt idx="85">
                  <c:v>345.89160000000197</c:v>
                </c:pt>
                <c:pt idx="86">
                  <c:v>345.86350000000601</c:v>
                </c:pt>
                <c:pt idx="87">
                  <c:v>345.87940000000498</c:v>
                </c:pt>
                <c:pt idx="88">
                  <c:v>345.88439999999503</c:v>
                </c:pt>
                <c:pt idx="89">
                  <c:v>345.86659999999301</c:v>
                </c:pt>
                <c:pt idx="90">
                  <c:v>345.87020000000399</c:v>
                </c:pt>
                <c:pt idx="91">
                  <c:v>345.87859999999603</c:v>
                </c:pt>
                <c:pt idx="92">
                  <c:v>345.90589999999702</c:v>
                </c:pt>
                <c:pt idx="93">
                  <c:v>345.91789999999997</c:v>
                </c:pt>
                <c:pt idx="94">
                  <c:v>345.89269999999601</c:v>
                </c:pt>
                <c:pt idx="95">
                  <c:v>345.85969999999998</c:v>
                </c:pt>
                <c:pt idx="96">
                  <c:v>345.86100000000403</c:v>
                </c:pt>
                <c:pt idx="97">
                  <c:v>345.89909999999497</c:v>
                </c:pt>
                <c:pt idx="98">
                  <c:v>345.87690000000202</c:v>
                </c:pt>
                <c:pt idx="99">
                  <c:v>345.87399999999599</c:v>
                </c:pt>
                <c:pt idx="100">
                  <c:v>345.87720000000201</c:v>
                </c:pt>
                <c:pt idx="101">
                  <c:v>345.89130000000199</c:v>
                </c:pt>
                <c:pt idx="102">
                  <c:v>345.91710000000597</c:v>
                </c:pt>
                <c:pt idx="103">
                  <c:v>345.909100000004</c:v>
                </c:pt>
                <c:pt idx="104">
                  <c:v>345.90369999999501</c:v>
                </c:pt>
                <c:pt idx="105">
                  <c:v>345.89370000000002</c:v>
                </c:pt>
                <c:pt idx="106">
                  <c:v>345.89519999999902</c:v>
                </c:pt>
                <c:pt idx="107">
                  <c:v>345.92059999999702</c:v>
                </c:pt>
                <c:pt idx="108">
                  <c:v>345.93970000000201</c:v>
                </c:pt>
                <c:pt idx="109">
                  <c:v>345.913499999995</c:v>
                </c:pt>
                <c:pt idx="110">
                  <c:v>345.88779999999599</c:v>
                </c:pt>
                <c:pt idx="111">
                  <c:v>345.87970000000399</c:v>
                </c:pt>
                <c:pt idx="112">
                  <c:v>345.91169999999602</c:v>
                </c:pt>
                <c:pt idx="113">
                  <c:v>345.91439999999398</c:v>
                </c:pt>
                <c:pt idx="114">
                  <c:v>345.901899999997</c:v>
                </c:pt>
                <c:pt idx="115">
                  <c:v>345.88580000000297</c:v>
                </c:pt>
                <c:pt idx="116">
                  <c:v>345.86209999999801</c:v>
                </c:pt>
                <c:pt idx="117">
                  <c:v>345.84810000000198</c:v>
                </c:pt>
                <c:pt idx="118">
                  <c:v>345.87510000000401</c:v>
                </c:pt>
                <c:pt idx="119">
                  <c:v>345.899600000004</c:v>
                </c:pt>
                <c:pt idx="120">
                  <c:v>345.88839999999601</c:v>
                </c:pt>
                <c:pt idx="121">
                  <c:v>345.87170000000299</c:v>
                </c:pt>
                <c:pt idx="122">
                  <c:v>345.863400000002</c:v>
                </c:pt>
                <c:pt idx="123">
                  <c:v>345.89179999999698</c:v>
                </c:pt>
                <c:pt idx="124">
                  <c:v>345.893800000005</c:v>
                </c:pt>
                <c:pt idx="125">
                  <c:v>345.900399999998</c:v>
                </c:pt>
                <c:pt idx="126">
                  <c:v>345.89100000000298</c:v>
                </c:pt>
                <c:pt idx="127">
                  <c:v>345.88330000000099</c:v>
                </c:pt>
                <c:pt idx="128">
                  <c:v>345.87679999999801</c:v>
                </c:pt>
                <c:pt idx="129">
                  <c:v>345.87179999999302</c:v>
                </c:pt>
                <c:pt idx="130">
                  <c:v>345.83960000000599</c:v>
                </c:pt>
                <c:pt idx="131">
                  <c:v>345.82950000000699</c:v>
                </c:pt>
                <c:pt idx="132">
                  <c:v>345.85739999999299</c:v>
                </c:pt>
                <c:pt idx="133">
                  <c:v>345.85129999999401</c:v>
                </c:pt>
                <c:pt idx="134">
                  <c:v>345.82139999999998</c:v>
                </c:pt>
                <c:pt idx="135">
                  <c:v>345.86299999999699</c:v>
                </c:pt>
                <c:pt idx="136">
                  <c:v>345.88169999999798</c:v>
                </c:pt>
                <c:pt idx="137">
                  <c:v>345.882199999992</c:v>
                </c:pt>
                <c:pt idx="138">
                  <c:v>345.885899999993</c:v>
                </c:pt>
                <c:pt idx="139">
                  <c:v>345.90320000000003</c:v>
                </c:pt>
                <c:pt idx="140">
                  <c:v>345.91289999999498</c:v>
                </c:pt>
                <c:pt idx="141">
                  <c:v>345.87529999999902</c:v>
                </c:pt>
                <c:pt idx="142">
                  <c:v>345.84480000000599</c:v>
                </c:pt>
                <c:pt idx="143">
                  <c:v>345.83479999999599</c:v>
                </c:pt>
                <c:pt idx="144">
                  <c:v>345.84100000000001</c:v>
                </c:pt>
                <c:pt idx="145">
                  <c:v>345.85120000000398</c:v>
                </c:pt>
                <c:pt idx="146">
                  <c:v>345.85730000000302</c:v>
                </c:pt>
                <c:pt idx="147">
                  <c:v>345.88379999999501</c:v>
                </c:pt>
                <c:pt idx="148">
                  <c:v>345.900200000003</c:v>
                </c:pt>
                <c:pt idx="149">
                  <c:v>345.89560000000301</c:v>
                </c:pt>
                <c:pt idx="150">
                  <c:v>345.88439999999503</c:v>
                </c:pt>
                <c:pt idx="151">
                  <c:v>345.8698</c:v>
                </c:pt>
                <c:pt idx="152">
                  <c:v>345.86079999999401</c:v>
                </c:pt>
                <c:pt idx="153">
                  <c:v>345.864000000001</c:v>
                </c:pt>
                <c:pt idx="154">
                  <c:v>345.84789999999299</c:v>
                </c:pt>
                <c:pt idx="155">
                  <c:v>345.86059999999901</c:v>
                </c:pt>
                <c:pt idx="156">
                  <c:v>345.86969999999502</c:v>
                </c:pt>
                <c:pt idx="157">
                  <c:v>345.874800000005</c:v>
                </c:pt>
                <c:pt idx="158">
                  <c:v>345.881599999993</c:v>
                </c:pt>
                <c:pt idx="159">
                  <c:v>345.89620000000201</c:v>
                </c:pt>
                <c:pt idx="160">
                  <c:v>345.89339999999999</c:v>
                </c:pt>
                <c:pt idx="161">
                  <c:v>345.893800000005</c:v>
                </c:pt>
                <c:pt idx="162">
                  <c:v>345.88629999999802</c:v>
                </c:pt>
                <c:pt idx="163">
                  <c:v>345.872099999993</c:v>
                </c:pt>
                <c:pt idx="164">
                  <c:v>345.87549999999402</c:v>
                </c:pt>
                <c:pt idx="165">
                  <c:v>345.87140000000301</c:v>
                </c:pt>
                <c:pt idx="166">
                  <c:v>345.86719999999298</c:v>
                </c:pt>
                <c:pt idx="167">
                  <c:v>345.86740000000202</c:v>
                </c:pt>
                <c:pt idx="168">
                  <c:v>345.87339999999602</c:v>
                </c:pt>
                <c:pt idx="169">
                  <c:v>345.8603</c:v>
                </c:pt>
                <c:pt idx="170">
                  <c:v>345.892300000006</c:v>
                </c:pt>
                <c:pt idx="171">
                  <c:v>345.88240000000201</c:v>
                </c:pt>
                <c:pt idx="172">
                  <c:v>345.87170000000299</c:v>
                </c:pt>
                <c:pt idx="173">
                  <c:v>345.88109999999801</c:v>
                </c:pt>
                <c:pt idx="174">
                  <c:v>345.89789999999601</c:v>
                </c:pt>
                <c:pt idx="175">
                  <c:v>345.88460000000401</c:v>
                </c:pt>
                <c:pt idx="176">
                  <c:v>345.87380000000098</c:v>
                </c:pt>
                <c:pt idx="177">
                  <c:v>345.86179999999803</c:v>
                </c:pt>
                <c:pt idx="178">
                  <c:v>345.86650000000299</c:v>
                </c:pt>
                <c:pt idx="179">
                  <c:v>345.88890000000498</c:v>
                </c:pt>
                <c:pt idx="180">
                  <c:v>345.90289999999999</c:v>
                </c:pt>
                <c:pt idx="181">
                  <c:v>345.89720000000602</c:v>
                </c:pt>
                <c:pt idx="182">
                  <c:v>345.881399999998</c:v>
                </c:pt>
                <c:pt idx="183">
                  <c:v>345.90859999999498</c:v>
                </c:pt>
                <c:pt idx="184">
                  <c:v>345.88869999999503</c:v>
                </c:pt>
                <c:pt idx="185">
                  <c:v>345.85330000000198</c:v>
                </c:pt>
                <c:pt idx="186">
                  <c:v>345.85890000000597</c:v>
                </c:pt>
                <c:pt idx="187">
                  <c:v>345.84669999999397</c:v>
                </c:pt>
                <c:pt idx="188">
                  <c:v>345.87630000000303</c:v>
                </c:pt>
                <c:pt idx="189">
                  <c:v>345.88090000000301</c:v>
                </c:pt>
                <c:pt idx="190">
                  <c:v>345.885899999993</c:v>
                </c:pt>
                <c:pt idx="191">
                  <c:v>345.88129999999302</c:v>
                </c:pt>
                <c:pt idx="192">
                  <c:v>345.903300000005</c:v>
                </c:pt>
                <c:pt idx="193">
                  <c:v>345.89049999999401</c:v>
                </c:pt>
                <c:pt idx="194">
                  <c:v>345.85769999999297</c:v>
                </c:pt>
                <c:pt idx="195">
                  <c:v>345.843099999998</c:v>
                </c:pt>
                <c:pt idx="196">
                  <c:v>345.83329999999802</c:v>
                </c:pt>
                <c:pt idx="197">
                  <c:v>345.87069999999898</c:v>
                </c:pt>
                <c:pt idx="198">
                  <c:v>345.88370000000498</c:v>
                </c:pt>
                <c:pt idx="199">
                  <c:v>345.884300000005</c:v>
                </c:pt>
                <c:pt idx="200">
                  <c:v>345.88479999999902</c:v>
                </c:pt>
                <c:pt idx="201">
                  <c:v>345.87729999999198</c:v>
                </c:pt>
                <c:pt idx="202">
                  <c:v>345.85950000000503</c:v>
                </c:pt>
                <c:pt idx="203">
                  <c:v>345.84769999999799</c:v>
                </c:pt>
                <c:pt idx="204">
                  <c:v>345.86149999999901</c:v>
                </c:pt>
                <c:pt idx="205">
                  <c:v>345.87039999999899</c:v>
                </c:pt>
                <c:pt idx="206">
                  <c:v>345.85640000000399</c:v>
                </c:pt>
                <c:pt idx="207">
                  <c:v>345.85910000000098</c:v>
                </c:pt>
                <c:pt idx="208">
                  <c:v>345.87510000000401</c:v>
                </c:pt>
                <c:pt idx="209">
                  <c:v>345.88499999999402</c:v>
                </c:pt>
                <c:pt idx="210">
                  <c:v>345.849499999996</c:v>
                </c:pt>
                <c:pt idx="211">
                  <c:v>345.84679999999901</c:v>
                </c:pt>
                <c:pt idx="212">
                  <c:v>345.86579999999901</c:v>
                </c:pt>
                <c:pt idx="213">
                  <c:v>345.86280000000198</c:v>
                </c:pt>
                <c:pt idx="214">
                  <c:v>345.86259999999299</c:v>
                </c:pt>
                <c:pt idx="215">
                  <c:v>345.89999999999401</c:v>
                </c:pt>
                <c:pt idx="216">
                  <c:v>345.92990000000202</c:v>
                </c:pt>
                <c:pt idx="217">
                  <c:v>345.87600000000299</c:v>
                </c:pt>
                <c:pt idx="218">
                  <c:v>345.84919999999602</c:v>
                </c:pt>
                <c:pt idx="219">
                  <c:v>345.87119999999402</c:v>
                </c:pt>
                <c:pt idx="220">
                  <c:v>345.91599999999698</c:v>
                </c:pt>
                <c:pt idx="221">
                  <c:v>345.92960000000301</c:v>
                </c:pt>
                <c:pt idx="222">
                  <c:v>345.85709999999301</c:v>
                </c:pt>
                <c:pt idx="223">
                  <c:v>345.833400000003</c:v>
                </c:pt>
                <c:pt idx="224">
                  <c:v>345.82060000000598</c:v>
                </c:pt>
                <c:pt idx="225">
                  <c:v>345.77589999999299</c:v>
                </c:pt>
                <c:pt idx="226">
                  <c:v>345.669200000003</c:v>
                </c:pt>
                <c:pt idx="227">
                  <c:v>345.538400000004</c:v>
                </c:pt>
                <c:pt idx="228">
                  <c:v>345.36489999999998</c:v>
                </c:pt>
                <c:pt idx="229">
                  <c:v>345.126399999993</c:v>
                </c:pt>
                <c:pt idx="230">
                  <c:v>344.87039999999899</c:v>
                </c:pt>
                <c:pt idx="231">
                  <c:v>344.64639999999702</c:v>
                </c:pt>
                <c:pt idx="232">
                  <c:v>344.33460000000099</c:v>
                </c:pt>
                <c:pt idx="233">
                  <c:v>343.95380000000199</c:v>
                </c:pt>
                <c:pt idx="234">
                  <c:v>343.65940000000398</c:v>
                </c:pt>
                <c:pt idx="235">
                  <c:v>343.50089999999898</c:v>
                </c:pt>
                <c:pt idx="236">
                  <c:v>343.39729999999599</c:v>
                </c:pt>
                <c:pt idx="237">
                  <c:v>343.32229999999902</c:v>
                </c:pt>
                <c:pt idx="238">
                  <c:v>343.2353</c:v>
                </c:pt>
                <c:pt idx="239">
                  <c:v>343.09750000000298</c:v>
                </c:pt>
                <c:pt idx="240">
                  <c:v>342.97269999999799</c:v>
                </c:pt>
                <c:pt idx="241">
                  <c:v>342.8646</c:v>
                </c:pt>
                <c:pt idx="242">
                  <c:v>342.80289999999502</c:v>
                </c:pt>
                <c:pt idx="243">
                  <c:v>342.702600000004</c:v>
                </c:pt>
                <c:pt idx="244">
                  <c:v>342.60490000000499</c:v>
                </c:pt>
                <c:pt idx="245">
                  <c:v>342.49569999999898</c:v>
                </c:pt>
                <c:pt idx="246">
                  <c:v>342.32210000000401</c:v>
                </c:pt>
                <c:pt idx="247">
                  <c:v>342.14840000000498</c:v>
                </c:pt>
                <c:pt idx="248">
                  <c:v>341.9513</c:v>
                </c:pt>
                <c:pt idx="249">
                  <c:v>341.75650000000297</c:v>
                </c:pt>
                <c:pt idx="250">
                  <c:v>341.47710000000302</c:v>
                </c:pt>
                <c:pt idx="251">
                  <c:v>341.21039999999601</c:v>
                </c:pt>
                <c:pt idx="252">
                  <c:v>340.97689999999398</c:v>
                </c:pt>
                <c:pt idx="253">
                  <c:v>340.76810000000103</c:v>
                </c:pt>
                <c:pt idx="254">
                  <c:v>340.548599999994</c:v>
                </c:pt>
                <c:pt idx="255">
                  <c:v>340.33900000000699</c:v>
                </c:pt>
                <c:pt idx="256">
                  <c:v>340.13839999999601</c:v>
                </c:pt>
                <c:pt idx="257">
                  <c:v>339.96039999999601</c:v>
                </c:pt>
                <c:pt idx="258">
                  <c:v>339.80270000000002</c:v>
                </c:pt>
                <c:pt idx="259">
                  <c:v>339.673599999994</c:v>
                </c:pt>
                <c:pt idx="260">
                  <c:v>339.59050000000502</c:v>
                </c:pt>
                <c:pt idx="261">
                  <c:v>339.50109999999398</c:v>
                </c:pt>
                <c:pt idx="262">
                  <c:v>339.45230000000402</c:v>
                </c:pt>
                <c:pt idx="263">
                  <c:v>339.44319999999402</c:v>
                </c:pt>
                <c:pt idx="264">
                  <c:v>339.405400000003</c:v>
                </c:pt>
                <c:pt idx="265">
                  <c:v>339.360499999995</c:v>
                </c:pt>
                <c:pt idx="266">
                  <c:v>339.38599999999798</c:v>
                </c:pt>
                <c:pt idx="267">
                  <c:v>339.38439999999503</c:v>
                </c:pt>
                <c:pt idx="268">
                  <c:v>339.37239999999201</c:v>
                </c:pt>
                <c:pt idx="269">
                  <c:v>339.39489999999898</c:v>
                </c:pt>
                <c:pt idx="270">
                  <c:v>339.39770000000101</c:v>
                </c:pt>
                <c:pt idx="271">
                  <c:v>339.406199999997</c:v>
                </c:pt>
                <c:pt idx="272">
                  <c:v>339.411399999997</c:v>
                </c:pt>
                <c:pt idx="273">
                  <c:v>339.41310000000499</c:v>
                </c:pt>
                <c:pt idx="274">
                  <c:v>339.43929999999801</c:v>
                </c:pt>
                <c:pt idx="275">
                  <c:v>339.44860000000301</c:v>
                </c:pt>
                <c:pt idx="276">
                  <c:v>339.438299999994</c:v>
                </c:pt>
                <c:pt idx="277">
                  <c:v>339.41499999999297</c:v>
                </c:pt>
                <c:pt idx="278">
                  <c:v>339.34619999999899</c:v>
                </c:pt>
                <c:pt idx="279">
                  <c:v>339.33030000000099</c:v>
                </c:pt>
                <c:pt idx="280">
                  <c:v>339.348899999997</c:v>
                </c:pt>
                <c:pt idx="281">
                  <c:v>339.329199999992</c:v>
                </c:pt>
                <c:pt idx="282">
                  <c:v>339.32379999999802</c:v>
                </c:pt>
                <c:pt idx="283">
                  <c:v>339.31590000000102</c:v>
                </c:pt>
                <c:pt idx="284">
                  <c:v>339.24610000000303</c:v>
                </c:pt>
                <c:pt idx="285">
                  <c:v>339.195500000001</c:v>
                </c:pt>
                <c:pt idx="286">
                  <c:v>339.13920000000502</c:v>
                </c:pt>
                <c:pt idx="287">
                  <c:v>339.077799999999</c:v>
                </c:pt>
                <c:pt idx="288">
                  <c:v>339.09500000000099</c:v>
                </c:pt>
                <c:pt idx="289">
                  <c:v>339.114799999995</c:v>
                </c:pt>
                <c:pt idx="290">
                  <c:v>339.12390000000499</c:v>
                </c:pt>
                <c:pt idx="291">
                  <c:v>339.12110000000303</c:v>
                </c:pt>
                <c:pt idx="292">
                  <c:v>339.12970000000399</c:v>
                </c:pt>
                <c:pt idx="293">
                  <c:v>339.07420000000201</c:v>
                </c:pt>
                <c:pt idx="294">
                  <c:v>339.02989999999397</c:v>
                </c:pt>
                <c:pt idx="295">
                  <c:v>338.991299999994</c:v>
                </c:pt>
                <c:pt idx="296">
                  <c:v>338.95380000000199</c:v>
                </c:pt>
                <c:pt idx="297">
                  <c:v>338.89740000000103</c:v>
                </c:pt>
                <c:pt idx="298">
                  <c:v>338.80319999999398</c:v>
                </c:pt>
                <c:pt idx="299">
                  <c:v>338.77270000000101</c:v>
                </c:pt>
                <c:pt idx="300">
                  <c:v>338.81279999999902</c:v>
                </c:pt>
                <c:pt idx="301">
                  <c:v>338.77950000000402</c:v>
                </c:pt>
                <c:pt idx="302">
                  <c:v>338.70459999999701</c:v>
                </c:pt>
                <c:pt idx="303">
                  <c:v>338.56750000000397</c:v>
                </c:pt>
                <c:pt idx="304">
                  <c:v>338.46709999999399</c:v>
                </c:pt>
                <c:pt idx="305">
                  <c:v>338.40850000000501</c:v>
                </c:pt>
                <c:pt idx="306">
                  <c:v>338.374800000005</c:v>
                </c:pt>
                <c:pt idx="307">
                  <c:v>338.38310000000598</c:v>
                </c:pt>
                <c:pt idx="308">
                  <c:v>338.43529999999703</c:v>
                </c:pt>
                <c:pt idx="309">
                  <c:v>338.50380000000501</c:v>
                </c:pt>
                <c:pt idx="310">
                  <c:v>338.56459999999697</c:v>
                </c:pt>
                <c:pt idx="311">
                  <c:v>338.577799999999</c:v>
                </c:pt>
                <c:pt idx="312">
                  <c:v>338.60039999999498</c:v>
                </c:pt>
                <c:pt idx="313">
                  <c:v>338.66319999999502</c:v>
                </c:pt>
                <c:pt idx="314">
                  <c:v>338.65339999999497</c:v>
                </c:pt>
                <c:pt idx="315">
                  <c:v>338.63649999999302</c:v>
                </c:pt>
                <c:pt idx="316">
                  <c:v>338.62609999999398</c:v>
                </c:pt>
                <c:pt idx="317">
                  <c:v>338.63710000000702</c:v>
                </c:pt>
                <c:pt idx="318">
                  <c:v>338.728000000002</c:v>
                </c:pt>
                <c:pt idx="319">
                  <c:v>338.817399999999</c:v>
                </c:pt>
                <c:pt idx="320">
                  <c:v>338.92770000000002</c:v>
                </c:pt>
                <c:pt idx="321">
                  <c:v>339.00389999999601</c:v>
                </c:pt>
                <c:pt idx="322">
                  <c:v>339.06209999999498</c:v>
                </c:pt>
                <c:pt idx="323">
                  <c:v>339.10959999999602</c:v>
                </c:pt>
                <c:pt idx="324">
                  <c:v>339.19439999999298</c:v>
                </c:pt>
                <c:pt idx="325">
                  <c:v>339.25229999999198</c:v>
                </c:pt>
                <c:pt idx="326">
                  <c:v>339.41890000000399</c:v>
                </c:pt>
                <c:pt idx="327">
                  <c:v>339.54399999999401</c:v>
                </c:pt>
                <c:pt idx="328">
                  <c:v>339.62959999999998</c:v>
                </c:pt>
                <c:pt idx="329">
                  <c:v>339.62669999999298</c:v>
                </c:pt>
                <c:pt idx="330">
                  <c:v>339.54610000000599</c:v>
                </c:pt>
                <c:pt idx="331">
                  <c:v>339.43319999999898</c:v>
                </c:pt>
                <c:pt idx="332">
                  <c:v>339.44899999999302</c:v>
                </c:pt>
                <c:pt idx="333">
                  <c:v>339.47119999999899</c:v>
                </c:pt>
                <c:pt idx="334">
                  <c:v>339.544200000003</c:v>
                </c:pt>
                <c:pt idx="335">
                  <c:v>339.646099999998</c:v>
                </c:pt>
                <c:pt idx="336">
                  <c:v>339.77000000000402</c:v>
                </c:pt>
                <c:pt idx="337">
                  <c:v>340.023199999996</c:v>
                </c:pt>
                <c:pt idx="338">
                  <c:v>340.21409999999702</c:v>
                </c:pt>
                <c:pt idx="339">
                  <c:v>340.369000000006</c:v>
                </c:pt>
                <c:pt idx="340">
                  <c:v>340.51149999999302</c:v>
                </c:pt>
                <c:pt idx="341">
                  <c:v>340.61939999999498</c:v>
                </c:pt>
                <c:pt idx="342">
                  <c:v>340.66529999999301</c:v>
                </c:pt>
                <c:pt idx="343">
                  <c:v>340.64200000000699</c:v>
                </c:pt>
                <c:pt idx="344">
                  <c:v>340.62459999999498</c:v>
                </c:pt>
                <c:pt idx="345">
                  <c:v>340.59320000000201</c:v>
                </c:pt>
                <c:pt idx="346">
                  <c:v>340.56500000000199</c:v>
                </c:pt>
                <c:pt idx="347">
                  <c:v>340.55860000000303</c:v>
                </c:pt>
                <c:pt idx="348">
                  <c:v>340.56870000000299</c:v>
                </c:pt>
                <c:pt idx="349">
                  <c:v>340.53999999999297</c:v>
                </c:pt>
                <c:pt idx="350">
                  <c:v>340.49659999999801</c:v>
                </c:pt>
                <c:pt idx="351">
                  <c:v>340.45909999999202</c:v>
                </c:pt>
                <c:pt idx="352">
                  <c:v>340.43540000000201</c:v>
                </c:pt>
                <c:pt idx="353">
                  <c:v>340.46309999999301</c:v>
                </c:pt>
                <c:pt idx="354">
                  <c:v>340.392300000006</c:v>
                </c:pt>
                <c:pt idx="355">
                  <c:v>340.33879999999698</c:v>
                </c:pt>
                <c:pt idx="356">
                  <c:v>340.28179999999702</c:v>
                </c:pt>
                <c:pt idx="357">
                  <c:v>340.220100000005</c:v>
                </c:pt>
                <c:pt idx="358">
                  <c:v>340.17999999999302</c:v>
                </c:pt>
                <c:pt idx="359">
                  <c:v>340.13969999999898</c:v>
                </c:pt>
                <c:pt idx="360">
                  <c:v>340.13550000000299</c:v>
                </c:pt>
                <c:pt idx="361">
                  <c:v>340.11659999999301</c:v>
                </c:pt>
                <c:pt idx="362">
                  <c:v>340.07559999999597</c:v>
                </c:pt>
                <c:pt idx="363">
                  <c:v>340.01799999999599</c:v>
                </c:pt>
                <c:pt idx="364">
                  <c:v>339.96749999999798</c:v>
                </c:pt>
                <c:pt idx="365">
                  <c:v>339.941600000005</c:v>
                </c:pt>
                <c:pt idx="366">
                  <c:v>339.92579999999703</c:v>
                </c:pt>
                <c:pt idx="367">
                  <c:v>339.89919999999898</c:v>
                </c:pt>
                <c:pt idx="368">
                  <c:v>339.84329999999301</c:v>
                </c:pt>
                <c:pt idx="369">
                  <c:v>339.81260000000401</c:v>
                </c:pt>
                <c:pt idx="370">
                  <c:v>339.735499999995</c:v>
                </c:pt>
                <c:pt idx="371">
                  <c:v>339.70269999999402</c:v>
                </c:pt>
                <c:pt idx="372">
                  <c:v>339.707099999999</c:v>
                </c:pt>
                <c:pt idx="373">
                  <c:v>339.70389999999298</c:v>
                </c:pt>
                <c:pt idx="374">
                  <c:v>339.63760000000099</c:v>
                </c:pt>
                <c:pt idx="375">
                  <c:v>339.61569999999398</c:v>
                </c:pt>
                <c:pt idx="376">
                  <c:v>339.605299999995</c:v>
                </c:pt>
                <c:pt idx="377">
                  <c:v>339.56010000000202</c:v>
                </c:pt>
                <c:pt idx="378">
                  <c:v>339.50479999999499</c:v>
                </c:pt>
                <c:pt idx="379">
                  <c:v>339.53209999999598</c:v>
                </c:pt>
                <c:pt idx="380">
                  <c:v>339.53010000000302</c:v>
                </c:pt>
                <c:pt idx="381">
                  <c:v>339.45200000000398</c:v>
                </c:pt>
                <c:pt idx="382">
                  <c:v>339.38869999999503</c:v>
                </c:pt>
                <c:pt idx="383">
                  <c:v>339.34189999999899</c:v>
                </c:pt>
                <c:pt idx="384">
                  <c:v>339.31059999999701</c:v>
                </c:pt>
                <c:pt idx="385">
                  <c:v>339.323399999993</c:v>
                </c:pt>
                <c:pt idx="386">
                  <c:v>339.30250000000501</c:v>
                </c:pt>
                <c:pt idx="387">
                  <c:v>339.204899999997</c:v>
                </c:pt>
                <c:pt idx="388">
                  <c:v>339.11569999999398</c:v>
                </c:pt>
                <c:pt idx="389">
                  <c:v>339.03519999999799</c:v>
                </c:pt>
                <c:pt idx="390">
                  <c:v>338.9418</c:v>
                </c:pt>
                <c:pt idx="391">
                  <c:v>338.87339999999602</c:v>
                </c:pt>
                <c:pt idx="392">
                  <c:v>338.78429999999901</c:v>
                </c:pt>
                <c:pt idx="393">
                  <c:v>338.70660000000402</c:v>
                </c:pt>
                <c:pt idx="394">
                  <c:v>338.67170000000601</c:v>
                </c:pt>
                <c:pt idx="395">
                  <c:v>338.69150000000002</c:v>
                </c:pt>
                <c:pt idx="396">
                  <c:v>338.72729999999802</c:v>
                </c:pt>
                <c:pt idx="397">
                  <c:v>338.74000000000501</c:v>
                </c:pt>
                <c:pt idx="398">
                  <c:v>338.763000000006</c:v>
                </c:pt>
                <c:pt idx="399">
                  <c:v>338.78299999999501</c:v>
                </c:pt>
                <c:pt idx="400">
                  <c:v>338.806700000001</c:v>
                </c:pt>
                <c:pt idx="401">
                  <c:v>338.93769999999398</c:v>
                </c:pt>
                <c:pt idx="402">
                  <c:v>338.96539999999999</c:v>
                </c:pt>
                <c:pt idx="403">
                  <c:v>339.01690000000201</c:v>
                </c:pt>
                <c:pt idx="404">
                  <c:v>339.11669999999799</c:v>
                </c:pt>
                <c:pt idx="405">
                  <c:v>339.27490000000302</c:v>
                </c:pt>
                <c:pt idx="406">
                  <c:v>339.41229999999598</c:v>
                </c:pt>
                <c:pt idx="407">
                  <c:v>339.50190000000202</c:v>
                </c:pt>
                <c:pt idx="408">
                  <c:v>339.59699999999401</c:v>
                </c:pt>
                <c:pt idx="409">
                  <c:v>339.667199999996</c:v>
                </c:pt>
                <c:pt idx="410">
                  <c:v>339.75199999999302</c:v>
                </c:pt>
                <c:pt idx="411">
                  <c:v>339.80629999999599</c:v>
                </c:pt>
                <c:pt idx="412">
                  <c:v>339.89339999999999</c:v>
                </c:pt>
                <c:pt idx="413">
                  <c:v>339.94960000000702</c:v>
                </c:pt>
                <c:pt idx="414">
                  <c:v>340.0138</c:v>
                </c:pt>
                <c:pt idx="415">
                  <c:v>340.047999999995</c:v>
                </c:pt>
                <c:pt idx="416">
                  <c:v>340.12459999999498</c:v>
                </c:pt>
                <c:pt idx="417">
                  <c:v>340.197599999999</c:v>
                </c:pt>
                <c:pt idx="418">
                  <c:v>340.27229999999599</c:v>
                </c:pt>
                <c:pt idx="419">
                  <c:v>340.32910000000197</c:v>
                </c:pt>
                <c:pt idx="420">
                  <c:v>340.3845</c:v>
                </c:pt>
                <c:pt idx="421">
                  <c:v>340.29820000000399</c:v>
                </c:pt>
                <c:pt idx="422">
                  <c:v>340.17770000000002</c:v>
                </c:pt>
                <c:pt idx="423">
                  <c:v>339.986900000003</c:v>
                </c:pt>
                <c:pt idx="424">
                  <c:v>339.82360000000301</c:v>
                </c:pt>
                <c:pt idx="425">
                  <c:v>339.76050000000299</c:v>
                </c:pt>
                <c:pt idx="426">
                  <c:v>339.77359999999999</c:v>
                </c:pt>
                <c:pt idx="427">
                  <c:v>339.65159999999702</c:v>
                </c:pt>
                <c:pt idx="428">
                  <c:v>339.59970000000601</c:v>
                </c:pt>
                <c:pt idx="429">
                  <c:v>339.50329999999599</c:v>
                </c:pt>
                <c:pt idx="430">
                  <c:v>339.29709999999602</c:v>
                </c:pt>
                <c:pt idx="431">
                  <c:v>339.06979999999697</c:v>
                </c:pt>
                <c:pt idx="432">
                  <c:v>338.92369999999897</c:v>
                </c:pt>
                <c:pt idx="433">
                  <c:v>338.766499999997</c:v>
                </c:pt>
                <c:pt idx="434">
                  <c:v>338.61470000000497</c:v>
                </c:pt>
                <c:pt idx="435">
                  <c:v>338.55819999999898</c:v>
                </c:pt>
                <c:pt idx="436">
                  <c:v>338.45119999999503</c:v>
                </c:pt>
                <c:pt idx="437">
                  <c:v>338.30419999999799</c:v>
                </c:pt>
                <c:pt idx="438">
                  <c:v>338.17209999999602</c:v>
                </c:pt>
                <c:pt idx="439">
                  <c:v>338.04719999999998</c:v>
                </c:pt>
                <c:pt idx="440">
                  <c:v>337.938299999994</c:v>
                </c:pt>
                <c:pt idx="441">
                  <c:v>337.822799999994</c:v>
                </c:pt>
                <c:pt idx="442">
                  <c:v>337.72779999999301</c:v>
                </c:pt>
                <c:pt idx="443">
                  <c:v>337.68510000000202</c:v>
                </c:pt>
                <c:pt idx="444">
                  <c:v>337.59089999999497</c:v>
                </c:pt>
                <c:pt idx="445">
                  <c:v>337.425000000002</c:v>
                </c:pt>
                <c:pt idx="446">
                  <c:v>337.26820000000498</c:v>
                </c:pt>
                <c:pt idx="447">
                  <c:v>337.155599999998</c:v>
                </c:pt>
                <c:pt idx="448">
                  <c:v>337.07529999999599</c:v>
                </c:pt>
                <c:pt idx="449">
                  <c:v>337.02969999999902</c:v>
                </c:pt>
                <c:pt idx="450">
                  <c:v>336.878500000006</c:v>
                </c:pt>
                <c:pt idx="451">
                  <c:v>336.61530000000403</c:v>
                </c:pt>
                <c:pt idx="452">
                  <c:v>336.44130000000501</c:v>
                </c:pt>
                <c:pt idx="453">
                  <c:v>336.44610000000102</c:v>
                </c:pt>
                <c:pt idx="454">
                  <c:v>336.606799999994</c:v>
                </c:pt>
                <c:pt idx="455">
                  <c:v>336.67720000000497</c:v>
                </c:pt>
                <c:pt idx="456">
                  <c:v>336.72340000000202</c:v>
                </c:pt>
                <c:pt idx="457">
                  <c:v>336.699099999998</c:v>
                </c:pt>
                <c:pt idx="458">
                  <c:v>336.78130000000198</c:v>
                </c:pt>
                <c:pt idx="459">
                  <c:v>336.87979999999499</c:v>
                </c:pt>
                <c:pt idx="460">
                  <c:v>336.947799999994</c:v>
                </c:pt>
                <c:pt idx="461">
                  <c:v>336.92179999999598</c:v>
                </c:pt>
                <c:pt idx="462">
                  <c:v>336.89119999999798</c:v>
                </c:pt>
                <c:pt idx="463">
                  <c:v>336.89269999999601</c:v>
                </c:pt>
                <c:pt idx="464">
                  <c:v>337.02409999999497</c:v>
                </c:pt>
                <c:pt idx="465">
                  <c:v>337.11509999999498</c:v>
                </c:pt>
                <c:pt idx="466">
                  <c:v>337.14059999999802</c:v>
                </c:pt>
                <c:pt idx="467">
                  <c:v>337.21899999999698</c:v>
                </c:pt>
                <c:pt idx="468">
                  <c:v>337.161200000002</c:v>
                </c:pt>
                <c:pt idx="469">
                  <c:v>336.90720000000101</c:v>
                </c:pt>
                <c:pt idx="470">
                  <c:v>336.56960000000203</c:v>
                </c:pt>
                <c:pt idx="471">
                  <c:v>336.20170000000502</c:v>
                </c:pt>
                <c:pt idx="472">
                  <c:v>335.88649999999302</c:v>
                </c:pt>
                <c:pt idx="473">
                  <c:v>335.70249999999902</c:v>
                </c:pt>
                <c:pt idx="474">
                  <c:v>335.65320000000003</c:v>
                </c:pt>
                <c:pt idx="475">
                  <c:v>335.67509999999299</c:v>
                </c:pt>
                <c:pt idx="476">
                  <c:v>335.76639999999298</c:v>
                </c:pt>
                <c:pt idx="477">
                  <c:v>335.92380000000401</c:v>
                </c:pt>
                <c:pt idx="478">
                  <c:v>336.08650000000398</c:v>
                </c:pt>
                <c:pt idx="479">
                  <c:v>336.26489999999399</c:v>
                </c:pt>
                <c:pt idx="480">
                  <c:v>336.41759999999999</c:v>
                </c:pt>
                <c:pt idx="481">
                  <c:v>336.50599999999298</c:v>
                </c:pt>
                <c:pt idx="482">
                  <c:v>336.60689999999801</c:v>
                </c:pt>
                <c:pt idx="483">
                  <c:v>336.72049999999501</c:v>
                </c:pt>
                <c:pt idx="484">
                  <c:v>336.765899999998</c:v>
                </c:pt>
                <c:pt idx="485">
                  <c:v>336.89599999999302</c:v>
                </c:pt>
                <c:pt idx="486">
                  <c:v>336.92329999999401</c:v>
                </c:pt>
                <c:pt idx="487">
                  <c:v>336.85929999999598</c:v>
                </c:pt>
                <c:pt idx="488">
                  <c:v>336.898199999996</c:v>
                </c:pt>
                <c:pt idx="489">
                  <c:v>336.92369999999897</c:v>
                </c:pt>
                <c:pt idx="490">
                  <c:v>336.96559999999499</c:v>
                </c:pt>
                <c:pt idx="491">
                  <c:v>337.01709999999701</c:v>
                </c:pt>
                <c:pt idx="492">
                  <c:v>337.02700000000101</c:v>
                </c:pt>
                <c:pt idx="493">
                  <c:v>337.03239999999602</c:v>
                </c:pt>
                <c:pt idx="494">
                  <c:v>337.06070000000102</c:v>
                </c:pt>
                <c:pt idx="495">
                  <c:v>337.08400000000199</c:v>
                </c:pt>
                <c:pt idx="496">
                  <c:v>337.10430000000599</c:v>
                </c:pt>
                <c:pt idx="497">
                  <c:v>337.08759999999802</c:v>
                </c:pt>
                <c:pt idx="498">
                  <c:v>337.06720000000399</c:v>
                </c:pt>
                <c:pt idx="499">
                  <c:v>337.09170000000398</c:v>
                </c:pt>
                <c:pt idx="500">
                  <c:v>337.10460000000597</c:v>
                </c:pt>
                <c:pt idx="501">
                  <c:v>337.10169999999903</c:v>
                </c:pt>
                <c:pt idx="502">
                  <c:v>337.15379999999999</c:v>
                </c:pt>
                <c:pt idx="503">
                  <c:v>337.22000000000099</c:v>
                </c:pt>
                <c:pt idx="504">
                  <c:v>337.25620000000299</c:v>
                </c:pt>
                <c:pt idx="505">
                  <c:v>337.30190000000499</c:v>
                </c:pt>
                <c:pt idx="506">
                  <c:v>337.37339999999602</c:v>
                </c:pt>
                <c:pt idx="507">
                  <c:v>337.443899999998</c:v>
                </c:pt>
                <c:pt idx="508">
                  <c:v>337.50500000000397</c:v>
                </c:pt>
                <c:pt idx="509">
                  <c:v>337.53130000000198</c:v>
                </c:pt>
                <c:pt idx="510">
                  <c:v>337.58000000000101</c:v>
                </c:pt>
                <c:pt idx="511">
                  <c:v>337.603000000002</c:v>
                </c:pt>
                <c:pt idx="512">
                  <c:v>337.633000000001</c:v>
                </c:pt>
                <c:pt idx="513">
                  <c:v>337.67579999999703</c:v>
                </c:pt>
                <c:pt idx="514">
                  <c:v>337.72299999999802</c:v>
                </c:pt>
                <c:pt idx="515">
                  <c:v>337.79760000000499</c:v>
                </c:pt>
                <c:pt idx="516">
                  <c:v>337.915500000002</c:v>
                </c:pt>
                <c:pt idx="517">
                  <c:v>337.97359999999702</c:v>
                </c:pt>
                <c:pt idx="518">
                  <c:v>338.05049999999699</c:v>
                </c:pt>
                <c:pt idx="519">
                  <c:v>338.14720000000602</c:v>
                </c:pt>
                <c:pt idx="520">
                  <c:v>338.26230000000203</c:v>
                </c:pt>
                <c:pt idx="521">
                  <c:v>338.42909999999301</c:v>
                </c:pt>
                <c:pt idx="522">
                  <c:v>338.504899999999</c:v>
                </c:pt>
                <c:pt idx="523">
                  <c:v>338.561799999995</c:v>
                </c:pt>
                <c:pt idx="524">
                  <c:v>338.69190000000498</c:v>
                </c:pt>
                <c:pt idx="525">
                  <c:v>338.78939999999398</c:v>
                </c:pt>
                <c:pt idx="526">
                  <c:v>338.84050000000502</c:v>
                </c:pt>
                <c:pt idx="527">
                  <c:v>338.93869999999799</c:v>
                </c:pt>
                <c:pt idx="528">
                  <c:v>338.937300000005</c:v>
                </c:pt>
                <c:pt idx="529">
                  <c:v>338.993499999996</c:v>
                </c:pt>
                <c:pt idx="530">
                  <c:v>339.08990000000603</c:v>
                </c:pt>
                <c:pt idx="531">
                  <c:v>339.1388</c:v>
                </c:pt>
                <c:pt idx="532">
                  <c:v>339.16980000000302</c:v>
                </c:pt>
                <c:pt idx="533">
                  <c:v>339.31780000000401</c:v>
                </c:pt>
                <c:pt idx="534">
                  <c:v>339.45350000000298</c:v>
                </c:pt>
                <c:pt idx="535">
                  <c:v>339.51979999999401</c:v>
                </c:pt>
                <c:pt idx="536">
                  <c:v>339.51540000000301</c:v>
                </c:pt>
                <c:pt idx="537">
                  <c:v>339.49640000000301</c:v>
                </c:pt>
                <c:pt idx="538">
                  <c:v>339.51390000000498</c:v>
                </c:pt>
                <c:pt idx="539">
                  <c:v>339.53949999999799</c:v>
                </c:pt>
                <c:pt idx="540">
                  <c:v>339.60929999999598</c:v>
                </c:pt>
                <c:pt idx="541">
                  <c:v>339.664900000003</c:v>
                </c:pt>
                <c:pt idx="542">
                  <c:v>339.67829999999901</c:v>
                </c:pt>
                <c:pt idx="543">
                  <c:v>339.67219999999998</c:v>
                </c:pt>
                <c:pt idx="544">
                  <c:v>339.62690000000202</c:v>
                </c:pt>
                <c:pt idx="545">
                  <c:v>339.676699999996</c:v>
                </c:pt>
                <c:pt idx="546">
                  <c:v>339.729699999996</c:v>
                </c:pt>
                <c:pt idx="547">
                  <c:v>339.75029999999902</c:v>
                </c:pt>
                <c:pt idx="548">
                  <c:v>339.78010000000302</c:v>
                </c:pt>
                <c:pt idx="549">
                  <c:v>339.83930000000601</c:v>
                </c:pt>
                <c:pt idx="550">
                  <c:v>339.90459999999399</c:v>
                </c:pt>
                <c:pt idx="551">
                  <c:v>339.944099999993</c:v>
                </c:pt>
                <c:pt idx="552">
                  <c:v>339.98889999999602</c:v>
                </c:pt>
                <c:pt idx="553">
                  <c:v>340.01979999999401</c:v>
                </c:pt>
                <c:pt idx="554">
                  <c:v>340.07490000000598</c:v>
                </c:pt>
                <c:pt idx="555">
                  <c:v>340.152499999996</c:v>
                </c:pt>
                <c:pt idx="556">
                  <c:v>340.17250000000001</c:v>
                </c:pt>
                <c:pt idx="557">
                  <c:v>340.15360000000499</c:v>
                </c:pt>
                <c:pt idx="558">
                  <c:v>340.15869999999899</c:v>
                </c:pt>
                <c:pt idx="559">
                  <c:v>340.14569999999298</c:v>
                </c:pt>
                <c:pt idx="560">
                  <c:v>340.08839999999299</c:v>
                </c:pt>
                <c:pt idx="561">
                  <c:v>339.993499999996</c:v>
                </c:pt>
                <c:pt idx="562">
                  <c:v>339.95660000000402</c:v>
                </c:pt>
                <c:pt idx="563">
                  <c:v>339.92269999999502</c:v>
                </c:pt>
                <c:pt idx="564">
                  <c:v>339.88950000000398</c:v>
                </c:pt>
                <c:pt idx="565">
                  <c:v>339.96929999999702</c:v>
                </c:pt>
                <c:pt idx="566">
                  <c:v>340.00819999999601</c:v>
                </c:pt>
                <c:pt idx="567">
                  <c:v>340.09359999999202</c:v>
                </c:pt>
                <c:pt idx="568">
                  <c:v>340.156199999997</c:v>
                </c:pt>
                <c:pt idx="569">
                  <c:v>340.21749999999798</c:v>
                </c:pt>
                <c:pt idx="570">
                  <c:v>340.33669999999898</c:v>
                </c:pt>
                <c:pt idx="571">
                  <c:v>340.491899999993</c:v>
                </c:pt>
                <c:pt idx="572">
                  <c:v>340.59339999999702</c:v>
                </c:pt>
                <c:pt idx="573">
                  <c:v>340.7448</c:v>
                </c:pt>
                <c:pt idx="574">
                  <c:v>340.97620000000398</c:v>
                </c:pt>
                <c:pt idx="575">
                  <c:v>341.25650000000297</c:v>
                </c:pt>
                <c:pt idx="576">
                  <c:v>341.47340000000202</c:v>
                </c:pt>
                <c:pt idx="577">
                  <c:v>341.56500000000199</c:v>
                </c:pt>
                <c:pt idx="578">
                  <c:v>341.620599999994</c:v>
                </c:pt>
                <c:pt idx="579">
                  <c:v>341.70200000000398</c:v>
                </c:pt>
                <c:pt idx="580">
                  <c:v>341.76189999999701</c:v>
                </c:pt>
                <c:pt idx="581">
                  <c:v>341.77099999999302</c:v>
                </c:pt>
                <c:pt idx="582">
                  <c:v>341.77270000000101</c:v>
                </c:pt>
                <c:pt idx="583">
                  <c:v>341.76949999999403</c:v>
                </c:pt>
                <c:pt idx="584">
                  <c:v>341.77009999999399</c:v>
                </c:pt>
                <c:pt idx="585">
                  <c:v>341.79559999999702</c:v>
                </c:pt>
                <c:pt idx="586">
                  <c:v>341.83779999999302</c:v>
                </c:pt>
                <c:pt idx="587">
                  <c:v>341.90929999999901</c:v>
                </c:pt>
                <c:pt idx="588">
                  <c:v>342.10129999999401</c:v>
                </c:pt>
                <c:pt idx="589">
                  <c:v>342.231700000003</c:v>
                </c:pt>
                <c:pt idx="590">
                  <c:v>342.29059999999203</c:v>
                </c:pt>
                <c:pt idx="591">
                  <c:v>342.306700000001</c:v>
                </c:pt>
                <c:pt idx="592">
                  <c:v>342.28900000000402</c:v>
                </c:pt>
                <c:pt idx="593">
                  <c:v>342.26240000000598</c:v>
                </c:pt>
                <c:pt idx="594">
                  <c:v>342.25220000000201</c:v>
                </c:pt>
                <c:pt idx="595">
                  <c:v>342.18910000000301</c:v>
                </c:pt>
                <c:pt idx="596">
                  <c:v>342.08169999999501</c:v>
                </c:pt>
                <c:pt idx="597">
                  <c:v>341.95450000000699</c:v>
                </c:pt>
                <c:pt idx="598">
                  <c:v>341.83000000000101</c:v>
                </c:pt>
                <c:pt idx="599">
                  <c:v>341.77589999999299</c:v>
                </c:pt>
                <c:pt idx="600">
                  <c:v>341.718099999998</c:v>
                </c:pt>
                <c:pt idx="601">
                  <c:v>341.73660000000302</c:v>
                </c:pt>
                <c:pt idx="602">
                  <c:v>341.79529999999698</c:v>
                </c:pt>
                <c:pt idx="603">
                  <c:v>341.81419999999298</c:v>
                </c:pt>
                <c:pt idx="604">
                  <c:v>341.83370000000201</c:v>
                </c:pt>
                <c:pt idx="605">
                  <c:v>341.84609999999498</c:v>
                </c:pt>
                <c:pt idx="606">
                  <c:v>341.93339999999398</c:v>
                </c:pt>
                <c:pt idx="607">
                  <c:v>341.89740000000103</c:v>
                </c:pt>
                <c:pt idx="608">
                  <c:v>341.90240000000603</c:v>
                </c:pt>
                <c:pt idx="609">
                  <c:v>341.89620000000201</c:v>
                </c:pt>
                <c:pt idx="610">
                  <c:v>341.86470000000497</c:v>
                </c:pt>
                <c:pt idx="611">
                  <c:v>341.89479999999401</c:v>
                </c:pt>
                <c:pt idx="612">
                  <c:v>341.98850000000601</c:v>
                </c:pt>
                <c:pt idx="613">
                  <c:v>342.24520000000399</c:v>
                </c:pt>
                <c:pt idx="614">
                  <c:v>342.31990000000201</c:v>
                </c:pt>
                <c:pt idx="615">
                  <c:v>342.210000000006</c:v>
                </c:pt>
                <c:pt idx="616">
                  <c:v>342.026899999997</c:v>
                </c:pt>
                <c:pt idx="617">
                  <c:v>341.93259999999998</c:v>
                </c:pt>
                <c:pt idx="618">
                  <c:v>341.91590000000701</c:v>
                </c:pt>
                <c:pt idx="619">
                  <c:v>341.88869999999503</c:v>
                </c:pt>
                <c:pt idx="620">
                  <c:v>341.93499999999699</c:v>
                </c:pt>
                <c:pt idx="621">
                  <c:v>341.93480000000199</c:v>
                </c:pt>
                <c:pt idx="622">
                  <c:v>341.9948</c:v>
                </c:pt>
                <c:pt idx="623">
                  <c:v>342.106700000003</c:v>
                </c:pt>
                <c:pt idx="624">
                  <c:v>342.16610000000202</c:v>
                </c:pt>
                <c:pt idx="625">
                  <c:v>342.20609999999499</c:v>
                </c:pt>
                <c:pt idx="626">
                  <c:v>342.30509999999703</c:v>
                </c:pt>
                <c:pt idx="627">
                  <c:v>342.32390000000299</c:v>
                </c:pt>
                <c:pt idx="628">
                  <c:v>342.38240000000201</c:v>
                </c:pt>
                <c:pt idx="629">
                  <c:v>342.45940000000701</c:v>
                </c:pt>
                <c:pt idx="630">
                  <c:v>342.50239999999701</c:v>
                </c:pt>
                <c:pt idx="631">
                  <c:v>342.53329999999499</c:v>
                </c:pt>
                <c:pt idx="632">
                  <c:v>342.48799999999699</c:v>
                </c:pt>
                <c:pt idx="633">
                  <c:v>342.49259999999703</c:v>
                </c:pt>
                <c:pt idx="634">
                  <c:v>342.493499999996</c:v>
                </c:pt>
                <c:pt idx="635">
                  <c:v>342.47250000000298</c:v>
                </c:pt>
                <c:pt idx="636">
                  <c:v>342.43529999999703</c:v>
                </c:pt>
                <c:pt idx="637">
                  <c:v>342.39329999999597</c:v>
                </c:pt>
                <c:pt idx="638">
                  <c:v>342.31750000000397</c:v>
                </c:pt>
                <c:pt idx="639">
                  <c:v>342.25879999999501</c:v>
                </c:pt>
                <c:pt idx="640">
                  <c:v>342.19460000000203</c:v>
                </c:pt>
                <c:pt idx="641">
                  <c:v>342.13989999999399</c:v>
                </c:pt>
                <c:pt idx="642">
                  <c:v>342.114799999995</c:v>
                </c:pt>
                <c:pt idx="643">
                  <c:v>342.15859999999498</c:v>
                </c:pt>
                <c:pt idx="644">
                  <c:v>342.19139999999601</c:v>
                </c:pt>
                <c:pt idx="645">
                  <c:v>342.21649999999403</c:v>
                </c:pt>
                <c:pt idx="646">
                  <c:v>342.28680000000099</c:v>
                </c:pt>
                <c:pt idx="647">
                  <c:v>342.378700000001</c:v>
                </c:pt>
                <c:pt idx="648">
                  <c:v>342.47960000000597</c:v>
                </c:pt>
                <c:pt idx="649">
                  <c:v>342.55460000000301</c:v>
                </c:pt>
                <c:pt idx="650">
                  <c:v>342.63940000000002</c:v>
                </c:pt>
                <c:pt idx="651">
                  <c:v>342.70889999999702</c:v>
                </c:pt>
                <c:pt idx="652">
                  <c:v>342.766699999992</c:v>
                </c:pt>
                <c:pt idx="653">
                  <c:v>342.789300000004</c:v>
                </c:pt>
                <c:pt idx="654">
                  <c:v>342.78810000000499</c:v>
                </c:pt>
                <c:pt idx="655">
                  <c:v>342.76219999999699</c:v>
                </c:pt>
                <c:pt idx="656">
                  <c:v>342.66839999999502</c:v>
                </c:pt>
                <c:pt idx="657">
                  <c:v>342.55490000000202</c:v>
                </c:pt>
                <c:pt idx="658">
                  <c:v>342.46610000000499</c:v>
                </c:pt>
                <c:pt idx="659">
                  <c:v>342.384900000004</c:v>
                </c:pt>
                <c:pt idx="660">
                  <c:v>342.231799999994</c:v>
                </c:pt>
                <c:pt idx="661">
                  <c:v>342.03969999999299</c:v>
                </c:pt>
                <c:pt idx="662">
                  <c:v>342.01189999999701</c:v>
                </c:pt>
                <c:pt idx="663">
                  <c:v>341.94430000000199</c:v>
                </c:pt>
                <c:pt idx="664">
                  <c:v>341.92470000000299</c:v>
                </c:pt>
                <c:pt idx="665">
                  <c:v>341.82120000000498</c:v>
                </c:pt>
                <c:pt idx="666">
                  <c:v>341.78769999999997</c:v>
                </c:pt>
                <c:pt idx="667">
                  <c:v>341.76750000000101</c:v>
                </c:pt>
                <c:pt idx="668">
                  <c:v>341.77700000000101</c:v>
                </c:pt>
                <c:pt idx="669">
                  <c:v>341.79730000000501</c:v>
                </c:pt>
                <c:pt idx="670">
                  <c:v>341.86239999999799</c:v>
                </c:pt>
                <c:pt idx="671">
                  <c:v>341.909700000003</c:v>
                </c:pt>
                <c:pt idx="672">
                  <c:v>341.97319999999303</c:v>
                </c:pt>
                <c:pt idx="673">
                  <c:v>341.99370000000602</c:v>
                </c:pt>
                <c:pt idx="674">
                  <c:v>342.001399999993</c:v>
                </c:pt>
                <c:pt idx="675">
                  <c:v>342.02190000000701</c:v>
                </c:pt>
                <c:pt idx="676">
                  <c:v>342.02599999999802</c:v>
                </c:pt>
                <c:pt idx="677">
                  <c:v>342.05359999999899</c:v>
                </c:pt>
                <c:pt idx="678">
                  <c:v>342.079899999997</c:v>
                </c:pt>
                <c:pt idx="679">
                  <c:v>342.11740000000202</c:v>
                </c:pt>
                <c:pt idx="680">
                  <c:v>342.08680000000402</c:v>
                </c:pt>
                <c:pt idx="681">
                  <c:v>342.10559999999498</c:v>
                </c:pt>
                <c:pt idx="682">
                  <c:v>342.08019999999601</c:v>
                </c:pt>
                <c:pt idx="683">
                  <c:v>342.06220000000002</c:v>
                </c:pt>
                <c:pt idx="684">
                  <c:v>342.078399999998</c:v>
                </c:pt>
                <c:pt idx="685">
                  <c:v>342.12510000000401</c:v>
                </c:pt>
                <c:pt idx="686">
                  <c:v>342.194699999992</c:v>
                </c:pt>
                <c:pt idx="687">
                  <c:v>342.19899999999302</c:v>
                </c:pt>
                <c:pt idx="688">
                  <c:v>342.243100000006</c:v>
                </c:pt>
                <c:pt idx="689">
                  <c:v>342.23149999999401</c:v>
                </c:pt>
                <c:pt idx="690">
                  <c:v>342.20650000000001</c:v>
                </c:pt>
                <c:pt idx="691">
                  <c:v>342.17449999999297</c:v>
                </c:pt>
                <c:pt idx="692">
                  <c:v>342.24020000000002</c:v>
                </c:pt>
                <c:pt idx="693">
                  <c:v>342.28239999999602</c:v>
                </c:pt>
                <c:pt idx="694">
                  <c:v>342.38409999999499</c:v>
                </c:pt>
                <c:pt idx="695">
                  <c:v>342.45159999999998</c:v>
                </c:pt>
                <c:pt idx="696">
                  <c:v>342.50269999999699</c:v>
                </c:pt>
                <c:pt idx="697">
                  <c:v>342.55800000000397</c:v>
                </c:pt>
                <c:pt idx="698">
                  <c:v>342.62179999999302</c:v>
                </c:pt>
                <c:pt idx="699">
                  <c:v>342.70190000000002</c:v>
                </c:pt>
                <c:pt idx="700">
                  <c:v>342.80039999999201</c:v>
                </c:pt>
                <c:pt idx="701">
                  <c:v>342.87690000000202</c:v>
                </c:pt>
                <c:pt idx="702">
                  <c:v>342.91090000000202</c:v>
                </c:pt>
                <c:pt idx="703">
                  <c:v>342.97030000000001</c:v>
                </c:pt>
                <c:pt idx="704">
                  <c:v>343.09269999999299</c:v>
                </c:pt>
                <c:pt idx="705">
                  <c:v>343.12069999999898</c:v>
                </c:pt>
                <c:pt idx="706">
                  <c:v>343.17900000000299</c:v>
                </c:pt>
                <c:pt idx="707">
                  <c:v>343.22340000000202</c:v>
                </c:pt>
                <c:pt idx="708">
                  <c:v>343.255799999999</c:v>
                </c:pt>
                <c:pt idx="709">
                  <c:v>343.32349999999798</c:v>
                </c:pt>
                <c:pt idx="710">
                  <c:v>343.43919999999298</c:v>
                </c:pt>
                <c:pt idx="711">
                  <c:v>343.51979999999401</c:v>
                </c:pt>
                <c:pt idx="712">
                  <c:v>343.60610000000401</c:v>
                </c:pt>
                <c:pt idx="713">
                  <c:v>343.66650000000601</c:v>
                </c:pt>
                <c:pt idx="714">
                  <c:v>343.69030000000203</c:v>
                </c:pt>
                <c:pt idx="715">
                  <c:v>343.64190000000201</c:v>
                </c:pt>
                <c:pt idx="716">
                  <c:v>343.65700000000601</c:v>
                </c:pt>
                <c:pt idx="717">
                  <c:v>343.65089999999299</c:v>
                </c:pt>
                <c:pt idx="718">
                  <c:v>343.66240000000101</c:v>
                </c:pt>
                <c:pt idx="719">
                  <c:v>343.68959999999697</c:v>
                </c:pt>
                <c:pt idx="720">
                  <c:v>343.71309999999301</c:v>
                </c:pt>
                <c:pt idx="721">
                  <c:v>343.71799999999303</c:v>
                </c:pt>
                <c:pt idx="722">
                  <c:v>343.70970000000602</c:v>
                </c:pt>
                <c:pt idx="723">
                  <c:v>343.72579999999999</c:v>
                </c:pt>
                <c:pt idx="724">
                  <c:v>343.7396</c:v>
                </c:pt>
                <c:pt idx="725">
                  <c:v>343.73429999999598</c:v>
                </c:pt>
                <c:pt idx="726">
                  <c:v>343.75500000000397</c:v>
                </c:pt>
                <c:pt idx="727">
                  <c:v>343.76690000000201</c:v>
                </c:pt>
                <c:pt idx="728">
                  <c:v>343.78010000000302</c:v>
                </c:pt>
                <c:pt idx="729">
                  <c:v>343.78089999999702</c:v>
                </c:pt>
                <c:pt idx="730">
                  <c:v>343.79450000000298</c:v>
                </c:pt>
                <c:pt idx="731">
                  <c:v>343.78789999999498</c:v>
                </c:pt>
                <c:pt idx="732">
                  <c:v>343.71959999999598</c:v>
                </c:pt>
                <c:pt idx="733">
                  <c:v>343.73350000000198</c:v>
                </c:pt>
                <c:pt idx="734">
                  <c:v>343.78769999999997</c:v>
                </c:pt>
                <c:pt idx="735">
                  <c:v>343.83599999999501</c:v>
                </c:pt>
                <c:pt idx="736">
                  <c:v>343.88710000000702</c:v>
                </c:pt>
                <c:pt idx="737">
                  <c:v>343.97000000000099</c:v>
                </c:pt>
                <c:pt idx="738">
                  <c:v>344.05479999999801</c:v>
                </c:pt>
                <c:pt idx="739">
                  <c:v>344.09859999999702</c:v>
                </c:pt>
                <c:pt idx="740">
                  <c:v>344.138000000006</c:v>
                </c:pt>
                <c:pt idx="741">
                  <c:v>344.180999999996</c:v>
                </c:pt>
                <c:pt idx="742">
                  <c:v>344.19060000000098</c:v>
                </c:pt>
                <c:pt idx="743">
                  <c:v>344.24880000000098</c:v>
                </c:pt>
                <c:pt idx="744">
                  <c:v>344.31879999999302</c:v>
                </c:pt>
                <c:pt idx="745">
                  <c:v>344.382800000006</c:v>
                </c:pt>
                <c:pt idx="746">
                  <c:v>344.404099999999</c:v>
                </c:pt>
                <c:pt idx="747">
                  <c:v>344.382800000006</c:v>
                </c:pt>
                <c:pt idx="748">
                  <c:v>344.29249999999502</c:v>
                </c:pt>
                <c:pt idx="749">
                  <c:v>344.25770000000102</c:v>
                </c:pt>
                <c:pt idx="750">
                  <c:v>344.26720000000199</c:v>
                </c:pt>
                <c:pt idx="751">
                  <c:v>344.31059999999701</c:v>
                </c:pt>
                <c:pt idx="752">
                  <c:v>344.33470000000602</c:v>
                </c:pt>
                <c:pt idx="753">
                  <c:v>344.29469999999799</c:v>
                </c:pt>
                <c:pt idx="754">
                  <c:v>344.28179999999702</c:v>
                </c:pt>
                <c:pt idx="755">
                  <c:v>344.33719999999403</c:v>
                </c:pt>
                <c:pt idx="756">
                  <c:v>344.39070000000299</c:v>
                </c:pt>
                <c:pt idx="757">
                  <c:v>344.43110000000098</c:v>
                </c:pt>
                <c:pt idx="758">
                  <c:v>344.449099999998</c:v>
                </c:pt>
                <c:pt idx="759">
                  <c:v>344.47849999999698</c:v>
                </c:pt>
                <c:pt idx="760">
                  <c:v>344.54459999999301</c:v>
                </c:pt>
                <c:pt idx="761">
                  <c:v>344.599499999996</c:v>
                </c:pt>
                <c:pt idx="762">
                  <c:v>344.63099999999298</c:v>
                </c:pt>
                <c:pt idx="763">
                  <c:v>344.63920000000502</c:v>
                </c:pt>
                <c:pt idx="764">
                  <c:v>344.65959999999899</c:v>
                </c:pt>
                <c:pt idx="765">
                  <c:v>344.67269999999502</c:v>
                </c:pt>
                <c:pt idx="766">
                  <c:v>344.66839999999502</c:v>
                </c:pt>
                <c:pt idx="767">
                  <c:v>344.65899999999903</c:v>
                </c:pt>
                <c:pt idx="768">
                  <c:v>344.65110000000197</c:v>
                </c:pt>
                <c:pt idx="769">
                  <c:v>344.65110000000197</c:v>
                </c:pt>
                <c:pt idx="770">
                  <c:v>344.670100000003</c:v>
                </c:pt>
                <c:pt idx="771">
                  <c:v>344.70560000000103</c:v>
                </c:pt>
                <c:pt idx="772">
                  <c:v>344.76119999999298</c:v>
                </c:pt>
                <c:pt idx="773">
                  <c:v>344.78780000000501</c:v>
                </c:pt>
                <c:pt idx="774">
                  <c:v>344.79369999999398</c:v>
                </c:pt>
                <c:pt idx="775">
                  <c:v>344.731799999994</c:v>
                </c:pt>
                <c:pt idx="776">
                  <c:v>344.75400000000002</c:v>
                </c:pt>
                <c:pt idx="777">
                  <c:v>344.85199999999799</c:v>
                </c:pt>
                <c:pt idx="778">
                  <c:v>344.93739999999502</c:v>
                </c:pt>
                <c:pt idx="779">
                  <c:v>345.02629999999698</c:v>
                </c:pt>
                <c:pt idx="780">
                  <c:v>345.01390000000498</c:v>
                </c:pt>
                <c:pt idx="781">
                  <c:v>345.05509999999703</c:v>
                </c:pt>
                <c:pt idx="782">
                  <c:v>345.136599999998</c:v>
                </c:pt>
                <c:pt idx="783">
                  <c:v>345.23219999999799</c:v>
                </c:pt>
                <c:pt idx="784">
                  <c:v>345.31209999999498</c:v>
                </c:pt>
                <c:pt idx="785">
                  <c:v>345.32480000000203</c:v>
                </c:pt>
                <c:pt idx="786">
                  <c:v>345.31119999999601</c:v>
                </c:pt>
                <c:pt idx="787">
                  <c:v>345.36749999999302</c:v>
                </c:pt>
                <c:pt idx="788">
                  <c:v>345.41599999999698</c:v>
                </c:pt>
                <c:pt idx="789">
                  <c:v>345.41770000000503</c:v>
                </c:pt>
                <c:pt idx="790">
                  <c:v>345.40159999999702</c:v>
                </c:pt>
                <c:pt idx="791">
                  <c:v>345.38629999999802</c:v>
                </c:pt>
                <c:pt idx="792">
                  <c:v>345.41509999999801</c:v>
                </c:pt>
                <c:pt idx="793">
                  <c:v>345.49259999999703</c:v>
                </c:pt>
                <c:pt idx="794">
                  <c:v>345.581900000004</c:v>
                </c:pt>
                <c:pt idx="795">
                  <c:v>345.651899999997</c:v>
                </c:pt>
                <c:pt idx="796">
                  <c:v>345.725900000004</c:v>
                </c:pt>
                <c:pt idx="797">
                  <c:v>345.82670000000502</c:v>
                </c:pt>
                <c:pt idx="798">
                  <c:v>345.92140000000597</c:v>
                </c:pt>
                <c:pt idx="799">
                  <c:v>345.97119999999899</c:v>
                </c:pt>
                <c:pt idx="800">
                  <c:v>346.04989999999799</c:v>
                </c:pt>
                <c:pt idx="801">
                  <c:v>346.069099999993</c:v>
                </c:pt>
                <c:pt idx="802">
                  <c:v>346.05860000000303</c:v>
                </c:pt>
                <c:pt idx="803">
                  <c:v>346.15260000000097</c:v>
                </c:pt>
                <c:pt idx="804">
                  <c:v>346.26570000000299</c:v>
                </c:pt>
                <c:pt idx="805">
                  <c:v>346.34440000000097</c:v>
                </c:pt>
                <c:pt idx="806">
                  <c:v>346.417000000001</c:v>
                </c:pt>
                <c:pt idx="807">
                  <c:v>346.53089999999702</c:v>
                </c:pt>
                <c:pt idx="808">
                  <c:v>346.65809999999999</c:v>
                </c:pt>
                <c:pt idx="809">
                  <c:v>346.76059999999399</c:v>
                </c:pt>
                <c:pt idx="810">
                  <c:v>346.83310000000301</c:v>
                </c:pt>
                <c:pt idx="811">
                  <c:v>346.88929999999499</c:v>
                </c:pt>
                <c:pt idx="812">
                  <c:v>346.93529999999703</c:v>
                </c:pt>
                <c:pt idx="813">
                  <c:v>346.929399999993</c:v>
                </c:pt>
                <c:pt idx="814">
                  <c:v>346.95570000000498</c:v>
                </c:pt>
                <c:pt idx="815">
                  <c:v>347.097399999998</c:v>
                </c:pt>
                <c:pt idx="816">
                  <c:v>347.26469999999898</c:v>
                </c:pt>
                <c:pt idx="817">
                  <c:v>347.32379999999802</c:v>
                </c:pt>
                <c:pt idx="818">
                  <c:v>347.31149999999599</c:v>
                </c:pt>
                <c:pt idx="819">
                  <c:v>347.33089999999999</c:v>
                </c:pt>
                <c:pt idx="820">
                  <c:v>347.39310000000103</c:v>
                </c:pt>
                <c:pt idx="821">
                  <c:v>347.40589999999702</c:v>
                </c:pt>
                <c:pt idx="822">
                  <c:v>347.40529999999802</c:v>
                </c:pt>
                <c:pt idx="823">
                  <c:v>347.46390000000201</c:v>
                </c:pt>
                <c:pt idx="824">
                  <c:v>347.54660000000098</c:v>
                </c:pt>
                <c:pt idx="825">
                  <c:v>347.66169999999602</c:v>
                </c:pt>
                <c:pt idx="826">
                  <c:v>347.73209999999301</c:v>
                </c:pt>
                <c:pt idx="827">
                  <c:v>347.85249999999297</c:v>
                </c:pt>
                <c:pt idx="828">
                  <c:v>347.93949999999302</c:v>
                </c:pt>
                <c:pt idx="829">
                  <c:v>348.006599999993</c:v>
                </c:pt>
                <c:pt idx="830">
                  <c:v>348.06410000000301</c:v>
                </c:pt>
                <c:pt idx="831">
                  <c:v>348.13809999999597</c:v>
                </c:pt>
                <c:pt idx="832">
                  <c:v>348.17789999999502</c:v>
                </c:pt>
                <c:pt idx="833">
                  <c:v>348.17630000000599</c:v>
                </c:pt>
                <c:pt idx="834">
                  <c:v>348.15730000000599</c:v>
                </c:pt>
                <c:pt idx="835">
                  <c:v>348.17969999999298</c:v>
                </c:pt>
                <c:pt idx="836">
                  <c:v>348.21719999999902</c:v>
                </c:pt>
                <c:pt idx="837">
                  <c:v>348.13740000000598</c:v>
                </c:pt>
                <c:pt idx="838">
                  <c:v>348.07640000000498</c:v>
                </c:pt>
                <c:pt idx="839">
                  <c:v>348.001399999993</c:v>
                </c:pt>
                <c:pt idx="840">
                  <c:v>347.92459999999801</c:v>
                </c:pt>
                <c:pt idx="841">
                  <c:v>347.99180000000302</c:v>
                </c:pt>
                <c:pt idx="842">
                  <c:v>348.08609999999999</c:v>
                </c:pt>
                <c:pt idx="843">
                  <c:v>348.04379999999901</c:v>
                </c:pt>
                <c:pt idx="844">
                  <c:v>347.97579999999999</c:v>
                </c:pt>
                <c:pt idx="845">
                  <c:v>347.97550000000001</c:v>
                </c:pt>
                <c:pt idx="846">
                  <c:v>347.87239999999201</c:v>
                </c:pt>
                <c:pt idx="847">
                  <c:v>347.73390000000597</c:v>
                </c:pt>
                <c:pt idx="848">
                  <c:v>347.68009999999703</c:v>
                </c:pt>
                <c:pt idx="849">
                  <c:v>347.67110000000599</c:v>
                </c:pt>
                <c:pt idx="850">
                  <c:v>347.62660000000301</c:v>
                </c:pt>
                <c:pt idx="851">
                  <c:v>347.572599999999</c:v>
                </c:pt>
                <c:pt idx="852">
                  <c:v>347.56220000000002</c:v>
                </c:pt>
                <c:pt idx="853">
                  <c:v>347.57009999999701</c:v>
                </c:pt>
                <c:pt idx="854">
                  <c:v>347.61169999999402</c:v>
                </c:pt>
                <c:pt idx="855">
                  <c:v>347.66210000000098</c:v>
                </c:pt>
                <c:pt idx="856">
                  <c:v>347.69220000000399</c:v>
                </c:pt>
                <c:pt idx="857">
                  <c:v>347.66740000000499</c:v>
                </c:pt>
                <c:pt idx="858">
                  <c:v>347.43859999999398</c:v>
                </c:pt>
                <c:pt idx="859">
                  <c:v>346.93339999999398</c:v>
                </c:pt>
                <c:pt idx="860">
                  <c:v>346.58680000000402</c:v>
                </c:pt>
                <c:pt idx="861">
                  <c:v>346.34410000000202</c:v>
                </c:pt>
                <c:pt idx="862">
                  <c:v>346.105299999995</c:v>
                </c:pt>
                <c:pt idx="863">
                  <c:v>345.96970000000101</c:v>
                </c:pt>
                <c:pt idx="864">
                  <c:v>346.00419999999502</c:v>
                </c:pt>
                <c:pt idx="865">
                  <c:v>346.23189999999801</c:v>
                </c:pt>
                <c:pt idx="866">
                  <c:v>346.59559999999999</c:v>
                </c:pt>
                <c:pt idx="867">
                  <c:v>346.95679999999902</c:v>
                </c:pt>
                <c:pt idx="868">
                  <c:v>347.267300000006</c:v>
                </c:pt>
                <c:pt idx="869">
                  <c:v>347.52899999999403</c:v>
                </c:pt>
                <c:pt idx="870">
                  <c:v>347.74469999999502</c:v>
                </c:pt>
                <c:pt idx="871">
                  <c:v>347.90959999999899</c:v>
                </c:pt>
                <c:pt idx="872">
                  <c:v>348.01949999999403</c:v>
                </c:pt>
                <c:pt idx="873">
                  <c:v>348.18159999999602</c:v>
                </c:pt>
                <c:pt idx="874">
                  <c:v>348.31699999999501</c:v>
                </c:pt>
                <c:pt idx="875">
                  <c:v>348.39070000000299</c:v>
                </c:pt>
                <c:pt idx="876">
                  <c:v>348.45239999999399</c:v>
                </c:pt>
                <c:pt idx="877">
                  <c:v>348.53130000000198</c:v>
                </c:pt>
                <c:pt idx="878">
                  <c:v>348.58409999999202</c:v>
                </c:pt>
                <c:pt idx="879">
                  <c:v>348.49490000000498</c:v>
                </c:pt>
                <c:pt idx="880">
                  <c:v>348.46970000000101</c:v>
                </c:pt>
                <c:pt idx="881">
                  <c:v>348.49199999999797</c:v>
                </c:pt>
                <c:pt idx="882">
                  <c:v>348.53089999999702</c:v>
                </c:pt>
                <c:pt idx="883">
                  <c:v>348.56479999999198</c:v>
                </c:pt>
                <c:pt idx="884">
                  <c:v>348.52000000000402</c:v>
                </c:pt>
                <c:pt idx="885">
                  <c:v>348.46180000000402</c:v>
                </c:pt>
                <c:pt idx="886">
                  <c:v>348.45669999999501</c:v>
                </c:pt>
                <c:pt idx="887">
                  <c:v>348.59759999999301</c:v>
                </c:pt>
                <c:pt idx="888">
                  <c:v>348.707899999993</c:v>
                </c:pt>
                <c:pt idx="889">
                  <c:v>348.79320000000001</c:v>
                </c:pt>
                <c:pt idx="890">
                  <c:v>348.85749999999803</c:v>
                </c:pt>
                <c:pt idx="891">
                  <c:v>348.88599999999798</c:v>
                </c:pt>
                <c:pt idx="892">
                  <c:v>348.885899999993</c:v>
                </c:pt>
                <c:pt idx="893">
                  <c:v>348.88950000000398</c:v>
                </c:pt>
                <c:pt idx="894">
                  <c:v>348.92399999999901</c:v>
                </c:pt>
                <c:pt idx="895">
                  <c:v>348.94719999999501</c:v>
                </c:pt>
                <c:pt idx="896">
                  <c:v>348.98159999999899</c:v>
                </c:pt>
                <c:pt idx="897">
                  <c:v>349.01660000000197</c:v>
                </c:pt>
                <c:pt idx="898">
                  <c:v>349.11149999999901</c:v>
                </c:pt>
                <c:pt idx="899">
                  <c:v>349.167799999995</c:v>
                </c:pt>
                <c:pt idx="900">
                  <c:v>349.16969999999799</c:v>
                </c:pt>
                <c:pt idx="901">
                  <c:v>349.22000000000099</c:v>
                </c:pt>
                <c:pt idx="902">
                  <c:v>349.231700000003</c:v>
                </c:pt>
                <c:pt idx="903">
                  <c:v>349.25070000000397</c:v>
                </c:pt>
                <c:pt idx="904">
                  <c:v>349.31429999999801</c:v>
                </c:pt>
                <c:pt idx="905">
                  <c:v>349.41529999999301</c:v>
                </c:pt>
                <c:pt idx="906">
                  <c:v>349.50549999999902</c:v>
                </c:pt>
                <c:pt idx="907">
                  <c:v>349.545100000003</c:v>
                </c:pt>
                <c:pt idx="908">
                  <c:v>349.54640000000597</c:v>
                </c:pt>
                <c:pt idx="909">
                  <c:v>349.59709999999899</c:v>
                </c:pt>
                <c:pt idx="910">
                  <c:v>349.66950000000298</c:v>
                </c:pt>
                <c:pt idx="911">
                  <c:v>349.71890000000701</c:v>
                </c:pt>
                <c:pt idx="912">
                  <c:v>349.76700000000699</c:v>
                </c:pt>
                <c:pt idx="913">
                  <c:v>349.81720000000399</c:v>
                </c:pt>
                <c:pt idx="914">
                  <c:v>349.81320000000397</c:v>
                </c:pt>
                <c:pt idx="915">
                  <c:v>349.82959999999701</c:v>
                </c:pt>
                <c:pt idx="916">
                  <c:v>349.82450000000199</c:v>
                </c:pt>
                <c:pt idx="917">
                  <c:v>349.87630000000303</c:v>
                </c:pt>
                <c:pt idx="918">
                  <c:v>349.94770000000398</c:v>
                </c:pt>
                <c:pt idx="919">
                  <c:v>350.01420000000502</c:v>
                </c:pt>
                <c:pt idx="920">
                  <c:v>350.061000000001</c:v>
                </c:pt>
                <c:pt idx="921">
                  <c:v>350.06720000000399</c:v>
                </c:pt>
                <c:pt idx="922">
                  <c:v>350.09729999999303</c:v>
                </c:pt>
                <c:pt idx="923">
                  <c:v>350.10809999999702</c:v>
                </c:pt>
                <c:pt idx="924">
                  <c:v>350.11680000000302</c:v>
                </c:pt>
                <c:pt idx="925">
                  <c:v>350.14519999999902</c:v>
                </c:pt>
                <c:pt idx="926">
                  <c:v>350.17870000000403</c:v>
                </c:pt>
                <c:pt idx="927">
                  <c:v>350.20020000000602</c:v>
                </c:pt>
                <c:pt idx="928">
                  <c:v>350.22689999999398</c:v>
                </c:pt>
                <c:pt idx="929">
                  <c:v>350.239199999996</c:v>
                </c:pt>
                <c:pt idx="930">
                  <c:v>350.27180000000197</c:v>
                </c:pt>
                <c:pt idx="931">
                  <c:v>350.32690000000002</c:v>
                </c:pt>
                <c:pt idx="932">
                  <c:v>350.39190000000201</c:v>
                </c:pt>
                <c:pt idx="933">
                  <c:v>350.42419999999402</c:v>
                </c:pt>
                <c:pt idx="934">
                  <c:v>350.42960000000301</c:v>
                </c:pt>
                <c:pt idx="935">
                  <c:v>350.44569999999601</c:v>
                </c:pt>
                <c:pt idx="936">
                  <c:v>350.55160000000598</c:v>
                </c:pt>
                <c:pt idx="937">
                  <c:v>350.672999999995</c:v>
                </c:pt>
                <c:pt idx="938">
                  <c:v>350.726800000004</c:v>
                </c:pt>
                <c:pt idx="939">
                  <c:v>350.773199999996</c:v>
                </c:pt>
                <c:pt idx="940">
                  <c:v>350.75629999999302</c:v>
                </c:pt>
                <c:pt idx="941">
                  <c:v>350.72519999999997</c:v>
                </c:pt>
                <c:pt idx="942">
                  <c:v>350.70190000000002</c:v>
                </c:pt>
                <c:pt idx="943">
                  <c:v>350.704899999997</c:v>
                </c:pt>
                <c:pt idx="944">
                  <c:v>350.68219999999502</c:v>
                </c:pt>
                <c:pt idx="945">
                  <c:v>350.65630000000198</c:v>
                </c:pt>
                <c:pt idx="946">
                  <c:v>350.64160000000197</c:v>
                </c:pt>
                <c:pt idx="947">
                  <c:v>350.60719999999799</c:v>
                </c:pt>
                <c:pt idx="948">
                  <c:v>350.542199999996</c:v>
                </c:pt>
                <c:pt idx="949">
                  <c:v>350.470199999996</c:v>
                </c:pt>
                <c:pt idx="950">
                  <c:v>350.40300000000502</c:v>
                </c:pt>
                <c:pt idx="951">
                  <c:v>350.358800000001</c:v>
                </c:pt>
                <c:pt idx="952">
                  <c:v>350.30999999999699</c:v>
                </c:pt>
                <c:pt idx="953">
                  <c:v>350.28599999999199</c:v>
                </c:pt>
                <c:pt idx="954">
                  <c:v>350.23360000000599</c:v>
                </c:pt>
                <c:pt idx="955">
                  <c:v>350.19209999999998</c:v>
                </c:pt>
                <c:pt idx="956">
                  <c:v>350.16259999999602</c:v>
                </c:pt>
                <c:pt idx="957">
                  <c:v>350.14220000000199</c:v>
                </c:pt>
                <c:pt idx="958">
                  <c:v>350.13319999999601</c:v>
                </c:pt>
                <c:pt idx="959">
                  <c:v>350.09789999999299</c:v>
                </c:pt>
                <c:pt idx="960">
                  <c:v>350.061799999995</c:v>
                </c:pt>
                <c:pt idx="961">
                  <c:v>350.05460000000301</c:v>
                </c:pt>
                <c:pt idx="962">
                  <c:v>350.07670000000502</c:v>
                </c:pt>
                <c:pt idx="963">
                  <c:v>350.09990000000101</c:v>
                </c:pt>
                <c:pt idx="964">
                  <c:v>350.08669999999898</c:v>
                </c:pt>
                <c:pt idx="965">
                  <c:v>350.063099999999</c:v>
                </c:pt>
                <c:pt idx="966">
                  <c:v>350.02610000000197</c:v>
                </c:pt>
                <c:pt idx="967">
                  <c:v>349.98249999999803</c:v>
                </c:pt>
                <c:pt idx="968">
                  <c:v>349.93869999999799</c:v>
                </c:pt>
                <c:pt idx="969">
                  <c:v>349.882800000006</c:v>
                </c:pt>
                <c:pt idx="970">
                  <c:v>349.88820000000101</c:v>
                </c:pt>
                <c:pt idx="971">
                  <c:v>349.81119999999601</c:v>
                </c:pt>
                <c:pt idx="972">
                  <c:v>349.73559999999901</c:v>
                </c:pt>
                <c:pt idx="973">
                  <c:v>349.68709999999498</c:v>
                </c:pt>
                <c:pt idx="974">
                  <c:v>349.66019999999799</c:v>
                </c:pt>
                <c:pt idx="975">
                  <c:v>349.614199999996</c:v>
                </c:pt>
                <c:pt idx="976">
                  <c:v>349.46150000000398</c:v>
                </c:pt>
                <c:pt idx="977">
                  <c:v>349.34859999999702</c:v>
                </c:pt>
                <c:pt idx="978">
                  <c:v>349.38420000000002</c:v>
                </c:pt>
                <c:pt idx="979">
                  <c:v>349.43839999999898</c:v>
                </c:pt>
                <c:pt idx="980">
                  <c:v>349.46360000000197</c:v>
                </c:pt>
                <c:pt idx="981">
                  <c:v>349.43439999999799</c:v>
                </c:pt>
                <c:pt idx="982">
                  <c:v>349.35249999999297</c:v>
                </c:pt>
                <c:pt idx="983">
                  <c:v>349.30120000000102</c:v>
                </c:pt>
                <c:pt idx="984">
                  <c:v>349.275399999998</c:v>
                </c:pt>
                <c:pt idx="985">
                  <c:v>349.27850000000001</c:v>
                </c:pt>
                <c:pt idx="986">
                  <c:v>349.30449999999797</c:v>
                </c:pt>
                <c:pt idx="987">
                  <c:v>349.27289999999601</c:v>
                </c:pt>
                <c:pt idx="988">
                  <c:v>349.2543</c:v>
                </c:pt>
                <c:pt idx="989">
                  <c:v>349.25169999999298</c:v>
                </c:pt>
                <c:pt idx="990">
                  <c:v>349.25269999999699</c:v>
                </c:pt>
                <c:pt idx="991">
                  <c:v>349.21279999999302</c:v>
                </c:pt>
                <c:pt idx="992">
                  <c:v>349.12080000000401</c:v>
                </c:pt>
                <c:pt idx="993">
                  <c:v>349.050900000002</c:v>
                </c:pt>
                <c:pt idx="994">
                  <c:v>349.15140000000201</c:v>
                </c:pt>
                <c:pt idx="995">
                  <c:v>349.19789999999898</c:v>
                </c:pt>
                <c:pt idx="996">
                  <c:v>349.238400000002</c:v>
                </c:pt>
                <c:pt idx="997">
                  <c:v>349.22030000000001</c:v>
                </c:pt>
                <c:pt idx="998">
                  <c:v>349.21929999999702</c:v>
                </c:pt>
                <c:pt idx="999">
                  <c:v>349.24469999999502</c:v>
                </c:pt>
                <c:pt idx="1000">
                  <c:v>349.28280000000001</c:v>
                </c:pt>
                <c:pt idx="1001">
                  <c:v>349.327099999994</c:v>
                </c:pt>
                <c:pt idx="1002">
                  <c:v>349.32330000000297</c:v>
                </c:pt>
                <c:pt idx="1003">
                  <c:v>349.32090000000602</c:v>
                </c:pt>
                <c:pt idx="1004">
                  <c:v>349.31609999999603</c:v>
                </c:pt>
                <c:pt idx="1005">
                  <c:v>349.31489999999701</c:v>
                </c:pt>
                <c:pt idx="1006">
                  <c:v>349.34589999999997</c:v>
                </c:pt>
                <c:pt idx="1007">
                  <c:v>349.35000000000502</c:v>
                </c:pt>
                <c:pt idx="1008">
                  <c:v>349.420100000003</c:v>
                </c:pt>
                <c:pt idx="1009">
                  <c:v>349.51540000000301</c:v>
                </c:pt>
                <c:pt idx="1010">
                  <c:v>349.60289999999799</c:v>
                </c:pt>
                <c:pt idx="1011">
                  <c:v>349.68820000000397</c:v>
                </c:pt>
                <c:pt idx="1012">
                  <c:v>349.81350000000299</c:v>
                </c:pt>
                <c:pt idx="1013">
                  <c:v>349.900399999998</c:v>
                </c:pt>
                <c:pt idx="1014">
                  <c:v>349.98759999999299</c:v>
                </c:pt>
                <c:pt idx="1015">
                  <c:v>350.06410000000301</c:v>
                </c:pt>
                <c:pt idx="1016">
                  <c:v>350.150399999998</c:v>
                </c:pt>
                <c:pt idx="1017">
                  <c:v>350.20870000000201</c:v>
                </c:pt>
                <c:pt idx="1018">
                  <c:v>350.23759999999299</c:v>
                </c:pt>
                <c:pt idx="1019">
                  <c:v>350.32749999999902</c:v>
                </c:pt>
                <c:pt idx="1020">
                  <c:v>350.420700000002</c:v>
                </c:pt>
                <c:pt idx="1021">
                  <c:v>350.46140000000003</c:v>
                </c:pt>
                <c:pt idx="1022">
                  <c:v>350.64530000000298</c:v>
                </c:pt>
                <c:pt idx="1023">
                  <c:v>350.63770000000602</c:v>
                </c:pt>
                <c:pt idx="1024">
                  <c:v>350.70350000000298</c:v>
                </c:pt>
                <c:pt idx="1025">
                  <c:v>350.778900000004</c:v>
                </c:pt>
                <c:pt idx="1026">
                  <c:v>350.89489999999898</c:v>
                </c:pt>
                <c:pt idx="1027">
                  <c:v>350.95140000000498</c:v>
                </c:pt>
                <c:pt idx="1028">
                  <c:v>350.99550000000397</c:v>
                </c:pt>
                <c:pt idx="1029">
                  <c:v>350.98219999999799</c:v>
                </c:pt>
                <c:pt idx="1030">
                  <c:v>350.91809999999498</c:v>
                </c:pt>
                <c:pt idx="1031">
                  <c:v>351.01140000000299</c:v>
                </c:pt>
                <c:pt idx="1032">
                  <c:v>350.966599999999</c:v>
                </c:pt>
                <c:pt idx="1033">
                  <c:v>350.94460000000203</c:v>
                </c:pt>
                <c:pt idx="1034">
                  <c:v>350.89560000000301</c:v>
                </c:pt>
                <c:pt idx="1035">
                  <c:v>350.88400000000502</c:v>
                </c:pt>
                <c:pt idx="1036">
                  <c:v>350.93769999999398</c:v>
                </c:pt>
                <c:pt idx="1037">
                  <c:v>351.01450000000398</c:v>
                </c:pt>
                <c:pt idx="1038">
                  <c:v>351.05640000000102</c:v>
                </c:pt>
                <c:pt idx="1039">
                  <c:v>351.03750000000502</c:v>
                </c:pt>
                <c:pt idx="1040">
                  <c:v>351.06519999999699</c:v>
                </c:pt>
                <c:pt idx="1041">
                  <c:v>351.12519999999398</c:v>
                </c:pt>
                <c:pt idx="1042">
                  <c:v>351.17459999999801</c:v>
                </c:pt>
                <c:pt idx="1043">
                  <c:v>351.19650000000502</c:v>
                </c:pt>
                <c:pt idx="1044">
                  <c:v>351.21719999999902</c:v>
                </c:pt>
                <c:pt idx="1045">
                  <c:v>351.21219999999403</c:v>
                </c:pt>
                <c:pt idx="1046">
                  <c:v>351.25500000000397</c:v>
                </c:pt>
                <c:pt idx="1047">
                  <c:v>351.29369999999398</c:v>
                </c:pt>
                <c:pt idx="1048">
                  <c:v>351.31919999999798</c:v>
                </c:pt>
                <c:pt idx="1049">
                  <c:v>351.33199999999403</c:v>
                </c:pt>
                <c:pt idx="1050">
                  <c:v>351.38499999999402</c:v>
                </c:pt>
                <c:pt idx="1051">
                  <c:v>351.41509999999801</c:v>
                </c:pt>
                <c:pt idx="1052">
                  <c:v>351.47470000000601</c:v>
                </c:pt>
                <c:pt idx="1053">
                  <c:v>351.46249999999401</c:v>
                </c:pt>
                <c:pt idx="1054">
                  <c:v>351.49610000000303</c:v>
                </c:pt>
                <c:pt idx="1055">
                  <c:v>351.52640000000201</c:v>
                </c:pt>
                <c:pt idx="1056">
                  <c:v>351.55329999999901</c:v>
                </c:pt>
                <c:pt idx="1057">
                  <c:v>351.58310000000301</c:v>
                </c:pt>
                <c:pt idx="1058">
                  <c:v>351.665699999997</c:v>
                </c:pt>
                <c:pt idx="1059">
                  <c:v>351.66310000000499</c:v>
                </c:pt>
                <c:pt idx="1060">
                  <c:v>351.70089999999601</c:v>
                </c:pt>
                <c:pt idx="1061">
                  <c:v>351.75560000000399</c:v>
                </c:pt>
                <c:pt idx="1062">
                  <c:v>351.80449999999797</c:v>
                </c:pt>
                <c:pt idx="1063">
                  <c:v>351.880799999999</c:v>
                </c:pt>
                <c:pt idx="1064">
                  <c:v>351.97770000000298</c:v>
                </c:pt>
                <c:pt idx="1065">
                  <c:v>352.01630000000199</c:v>
                </c:pt>
                <c:pt idx="1066">
                  <c:v>352.10719999999799</c:v>
                </c:pt>
                <c:pt idx="1067">
                  <c:v>352.21679999999401</c:v>
                </c:pt>
                <c:pt idx="1068">
                  <c:v>352.34390000000701</c:v>
                </c:pt>
                <c:pt idx="1069">
                  <c:v>352.479500000001</c:v>
                </c:pt>
                <c:pt idx="1070">
                  <c:v>352.62170000000299</c:v>
                </c:pt>
                <c:pt idx="1071">
                  <c:v>352.74880000000098</c:v>
                </c:pt>
                <c:pt idx="1072">
                  <c:v>352.86819999999699</c:v>
                </c:pt>
                <c:pt idx="1073">
                  <c:v>352.98489999999498</c:v>
                </c:pt>
                <c:pt idx="1074">
                  <c:v>353.10570000000001</c:v>
                </c:pt>
                <c:pt idx="1075">
                  <c:v>353.34129999999999</c:v>
                </c:pt>
                <c:pt idx="1076">
                  <c:v>353.572599999999</c:v>
                </c:pt>
                <c:pt idx="1077">
                  <c:v>353.73080000000402</c:v>
                </c:pt>
                <c:pt idx="1078">
                  <c:v>353.91180000000099</c:v>
                </c:pt>
                <c:pt idx="1079">
                  <c:v>354.14320000000498</c:v>
                </c:pt>
                <c:pt idx="1080">
                  <c:v>354.33239999999898</c:v>
                </c:pt>
                <c:pt idx="1081">
                  <c:v>354.50479999999499</c:v>
                </c:pt>
                <c:pt idx="1082">
                  <c:v>354.692599999994</c:v>
                </c:pt>
                <c:pt idx="1083">
                  <c:v>354.926699999996</c:v>
                </c:pt>
                <c:pt idx="1084">
                  <c:v>355.15880000000402</c:v>
                </c:pt>
                <c:pt idx="1085">
                  <c:v>355.35830000000698</c:v>
                </c:pt>
                <c:pt idx="1086">
                  <c:v>355.59179999999401</c:v>
                </c:pt>
                <c:pt idx="1087">
                  <c:v>355.84910000000599</c:v>
                </c:pt>
                <c:pt idx="1088">
                  <c:v>356.00629999999302</c:v>
                </c:pt>
                <c:pt idx="1089">
                  <c:v>356.19130000000501</c:v>
                </c:pt>
                <c:pt idx="1090">
                  <c:v>356.44990000000598</c:v>
                </c:pt>
                <c:pt idx="1091">
                  <c:v>356.71610000000499</c:v>
                </c:pt>
                <c:pt idx="1092">
                  <c:v>356.97280000000302</c:v>
                </c:pt>
                <c:pt idx="1093">
                  <c:v>357.21420000000199</c:v>
                </c:pt>
                <c:pt idx="1094">
                  <c:v>357.46920000000603</c:v>
                </c:pt>
                <c:pt idx="1095">
                  <c:v>357.745599999994</c:v>
                </c:pt>
                <c:pt idx="1096">
                  <c:v>357.981700000003</c:v>
                </c:pt>
                <c:pt idx="1097">
                  <c:v>358.27529999999302</c:v>
                </c:pt>
                <c:pt idx="1098">
                  <c:v>358.57640000000498</c:v>
                </c:pt>
                <c:pt idx="1099">
                  <c:v>358.84570000000502</c:v>
                </c:pt>
                <c:pt idx="1100">
                  <c:v>359.07619999999503</c:v>
                </c:pt>
                <c:pt idx="1101">
                  <c:v>359.40739999999602</c:v>
                </c:pt>
                <c:pt idx="1102">
                  <c:v>359.76989999999898</c:v>
                </c:pt>
                <c:pt idx="1103">
                  <c:v>360.055800000001</c:v>
                </c:pt>
                <c:pt idx="1104">
                  <c:v>360.37420000000498</c:v>
                </c:pt>
                <c:pt idx="1105">
                  <c:v>360.70080000000502</c:v>
                </c:pt>
                <c:pt idx="1106">
                  <c:v>360.97419999999602</c:v>
                </c:pt>
                <c:pt idx="1107">
                  <c:v>361.21090000000498</c:v>
                </c:pt>
                <c:pt idx="1108">
                  <c:v>361.47349999999199</c:v>
                </c:pt>
                <c:pt idx="1109">
                  <c:v>361.70500000000101</c:v>
                </c:pt>
                <c:pt idx="1110">
                  <c:v>361.89200000000699</c:v>
                </c:pt>
                <c:pt idx="1111">
                  <c:v>362.069099999993</c:v>
                </c:pt>
                <c:pt idx="1112">
                  <c:v>362.263600000005</c:v>
                </c:pt>
                <c:pt idx="1113">
                  <c:v>362.48099999999903</c:v>
                </c:pt>
                <c:pt idx="1114">
                  <c:v>362.66210000000098</c:v>
                </c:pt>
                <c:pt idx="1115">
                  <c:v>362.83409999999202</c:v>
                </c:pt>
                <c:pt idx="1116">
                  <c:v>363.00830000000099</c:v>
                </c:pt>
                <c:pt idx="1117">
                  <c:v>363.19749999999402</c:v>
                </c:pt>
                <c:pt idx="1118">
                  <c:v>363.36680000000302</c:v>
                </c:pt>
                <c:pt idx="1119">
                  <c:v>363.51119999999298</c:v>
                </c:pt>
                <c:pt idx="1120">
                  <c:v>363.678799999994</c:v>
                </c:pt>
                <c:pt idx="1121">
                  <c:v>363.86160000000302</c:v>
                </c:pt>
                <c:pt idx="1122">
                  <c:v>364.03750000000502</c:v>
                </c:pt>
                <c:pt idx="1123">
                  <c:v>364.21409999999702</c:v>
                </c:pt>
                <c:pt idx="1124">
                  <c:v>364.40529999999802</c:v>
                </c:pt>
                <c:pt idx="1125">
                  <c:v>364.53029999999802</c:v>
                </c:pt>
                <c:pt idx="1126">
                  <c:v>364.71950000000601</c:v>
                </c:pt>
                <c:pt idx="1127">
                  <c:v>364.89370000000002</c:v>
                </c:pt>
                <c:pt idx="1128">
                  <c:v>365.04289999999997</c:v>
                </c:pt>
                <c:pt idx="1129">
                  <c:v>365.20940000000701</c:v>
                </c:pt>
                <c:pt idx="1130">
                  <c:v>365.35229999999802</c:v>
                </c:pt>
                <c:pt idx="1131">
                  <c:v>365.47229999999303</c:v>
                </c:pt>
                <c:pt idx="1132">
                  <c:v>365.55700000000002</c:v>
                </c:pt>
                <c:pt idx="1133">
                  <c:v>365.61710000000301</c:v>
                </c:pt>
                <c:pt idx="1134">
                  <c:v>365.67829999999901</c:v>
                </c:pt>
                <c:pt idx="1135">
                  <c:v>365.731700000003</c:v>
                </c:pt>
                <c:pt idx="1136">
                  <c:v>365.78669999999602</c:v>
                </c:pt>
                <c:pt idx="1137">
                  <c:v>365.83070000000498</c:v>
                </c:pt>
                <c:pt idx="1138">
                  <c:v>365.84960000000098</c:v>
                </c:pt>
                <c:pt idx="1139">
                  <c:v>365.885699999998</c:v>
                </c:pt>
                <c:pt idx="1140">
                  <c:v>365.96760000000302</c:v>
                </c:pt>
                <c:pt idx="1141">
                  <c:v>366.03560000000198</c:v>
                </c:pt>
                <c:pt idx="1142">
                  <c:v>366.05740000000498</c:v>
                </c:pt>
                <c:pt idx="1143">
                  <c:v>366.05879999999797</c:v>
                </c:pt>
                <c:pt idx="1144">
                  <c:v>366.11269999999701</c:v>
                </c:pt>
                <c:pt idx="1145">
                  <c:v>366.18649999999599</c:v>
                </c:pt>
                <c:pt idx="1146">
                  <c:v>366.220199999996</c:v>
                </c:pt>
                <c:pt idx="1147">
                  <c:v>366.22759999999801</c:v>
                </c:pt>
                <c:pt idx="1148">
                  <c:v>366.212899999998</c:v>
                </c:pt>
                <c:pt idx="1149">
                  <c:v>366.15929999999901</c:v>
                </c:pt>
                <c:pt idx="1150">
                  <c:v>366.14310000000103</c:v>
                </c:pt>
                <c:pt idx="1151">
                  <c:v>366.130099999994</c:v>
                </c:pt>
                <c:pt idx="1152">
                  <c:v>366.12360000000598</c:v>
                </c:pt>
                <c:pt idx="1153">
                  <c:v>366.09579999999499</c:v>
                </c:pt>
                <c:pt idx="1154">
                  <c:v>366.05280000000403</c:v>
                </c:pt>
                <c:pt idx="1155">
                  <c:v>366.01350000000002</c:v>
                </c:pt>
                <c:pt idx="1156">
                  <c:v>365.993300000001</c:v>
                </c:pt>
                <c:pt idx="1157">
                  <c:v>365.96649999999403</c:v>
                </c:pt>
                <c:pt idx="1158">
                  <c:v>365.932499999995</c:v>
                </c:pt>
                <c:pt idx="1159">
                  <c:v>365.90630000000198</c:v>
                </c:pt>
                <c:pt idx="1160">
                  <c:v>365.89560000000301</c:v>
                </c:pt>
                <c:pt idx="1161">
                  <c:v>365.91839999999502</c:v>
                </c:pt>
                <c:pt idx="1162">
                  <c:v>365.90469999999902</c:v>
                </c:pt>
                <c:pt idx="1163">
                  <c:v>365.90869999999899</c:v>
                </c:pt>
                <c:pt idx="1164">
                  <c:v>365.95870000000201</c:v>
                </c:pt>
                <c:pt idx="1165">
                  <c:v>366.02300000000099</c:v>
                </c:pt>
                <c:pt idx="1166">
                  <c:v>366.06949999999699</c:v>
                </c:pt>
                <c:pt idx="1167">
                  <c:v>366.079899999997</c:v>
                </c:pt>
                <c:pt idx="1168">
                  <c:v>366.09039999999999</c:v>
                </c:pt>
                <c:pt idx="1169">
                  <c:v>366.138000000006</c:v>
                </c:pt>
                <c:pt idx="1170">
                  <c:v>366.15820000000502</c:v>
                </c:pt>
                <c:pt idx="1171">
                  <c:v>366.186000000001</c:v>
                </c:pt>
                <c:pt idx="1172">
                  <c:v>366.28859999999901</c:v>
                </c:pt>
                <c:pt idx="1173">
                  <c:v>366.34339999999702</c:v>
                </c:pt>
                <c:pt idx="1174">
                  <c:v>366.38360000000102</c:v>
                </c:pt>
                <c:pt idx="1175">
                  <c:v>366.43739999999502</c:v>
                </c:pt>
                <c:pt idx="1176">
                  <c:v>366.48889999999602</c:v>
                </c:pt>
                <c:pt idx="1177">
                  <c:v>366.515299999999</c:v>
                </c:pt>
                <c:pt idx="1178">
                  <c:v>366.58819999999798</c:v>
                </c:pt>
                <c:pt idx="1179">
                  <c:v>366.68429999999302</c:v>
                </c:pt>
                <c:pt idx="1180">
                  <c:v>366.774799999999</c:v>
                </c:pt>
                <c:pt idx="1181">
                  <c:v>366.883000000001</c:v>
                </c:pt>
                <c:pt idx="1182">
                  <c:v>366.97490000000101</c:v>
                </c:pt>
                <c:pt idx="1183">
                  <c:v>367.08550000000099</c:v>
                </c:pt>
                <c:pt idx="1184">
                  <c:v>367.191000000006</c:v>
                </c:pt>
                <c:pt idx="1185">
                  <c:v>367.30340000000399</c:v>
                </c:pt>
                <c:pt idx="1186">
                  <c:v>367.435200000007</c:v>
                </c:pt>
                <c:pt idx="1187">
                  <c:v>367.56299999999402</c:v>
                </c:pt>
                <c:pt idx="1188">
                  <c:v>367.64530000000298</c:v>
                </c:pt>
                <c:pt idx="1189">
                  <c:v>367.71859999999202</c:v>
                </c:pt>
                <c:pt idx="1190">
                  <c:v>367.90180000000601</c:v>
                </c:pt>
                <c:pt idx="1191">
                  <c:v>368.07959999999701</c:v>
                </c:pt>
                <c:pt idx="1192">
                  <c:v>368.16319999999502</c:v>
                </c:pt>
                <c:pt idx="1193">
                  <c:v>368.32490000000598</c:v>
                </c:pt>
                <c:pt idx="1194">
                  <c:v>368.48859999999598</c:v>
                </c:pt>
                <c:pt idx="1195">
                  <c:v>368.62069999999898</c:v>
                </c:pt>
                <c:pt idx="1196">
                  <c:v>368.82580000000502</c:v>
                </c:pt>
                <c:pt idx="1197">
                  <c:v>368.96929999999702</c:v>
                </c:pt>
                <c:pt idx="1198">
                  <c:v>369.15949999999401</c:v>
                </c:pt>
                <c:pt idx="1199">
                  <c:v>369.37369999999601</c:v>
                </c:pt>
                <c:pt idx="1200">
                  <c:v>369.51290000000103</c:v>
                </c:pt>
                <c:pt idx="1201">
                  <c:v>369.65519999999299</c:v>
                </c:pt>
                <c:pt idx="1202">
                  <c:v>369.77680000000601</c:v>
                </c:pt>
                <c:pt idx="1203">
                  <c:v>369.89909999999497</c:v>
                </c:pt>
                <c:pt idx="1204">
                  <c:v>369.99450000000002</c:v>
                </c:pt>
                <c:pt idx="1205">
                  <c:v>370.093500000002</c:v>
                </c:pt>
                <c:pt idx="1206">
                  <c:v>370.18489999999201</c:v>
                </c:pt>
                <c:pt idx="1207">
                  <c:v>370.30610000000098</c:v>
                </c:pt>
                <c:pt idx="1208">
                  <c:v>370.47579999999999</c:v>
                </c:pt>
                <c:pt idx="1209">
                  <c:v>370.66770000000503</c:v>
                </c:pt>
                <c:pt idx="1210">
                  <c:v>370.83280000000298</c:v>
                </c:pt>
                <c:pt idx="1211">
                  <c:v>370.94729999999902</c:v>
                </c:pt>
                <c:pt idx="1212">
                  <c:v>371.06140000000499</c:v>
                </c:pt>
                <c:pt idx="1213">
                  <c:v>371.16300000000001</c:v>
                </c:pt>
                <c:pt idx="1214">
                  <c:v>371.34429999999702</c:v>
                </c:pt>
                <c:pt idx="1215">
                  <c:v>371.53690000000603</c:v>
                </c:pt>
                <c:pt idx="1216">
                  <c:v>371.63539999999898</c:v>
                </c:pt>
                <c:pt idx="1217">
                  <c:v>371.72250000000298</c:v>
                </c:pt>
                <c:pt idx="1218">
                  <c:v>371.83409999999202</c:v>
                </c:pt>
                <c:pt idx="1219">
                  <c:v>371.99539999999899</c:v>
                </c:pt>
                <c:pt idx="1220">
                  <c:v>372.20299999999401</c:v>
                </c:pt>
                <c:pt idx="1221">
                  <c:v>372.40140000000201</c:v>
                </c:pt>
                <c:pt idx="1222">
                  <c:v>372.58349999999302</c:v>
                </c:pt>
                <c:pt idx="1223">
                  <c:v>372.71520000000601</c:v>
                </c:pt>
                <c:pt idx="1224">
                  <c:v>372.78999999999297</c:v>
                </c:pt>
                <c:pt idx="1225">
                  <c:v>372.87230000000199</c:v>
                </c:pt>
                <c:pt idx="1226">
                  <c:v>372.96030000000599</c:v>
                </c:pt>
                <c:pt idx="1227">
                  <c:v>373.05909999999801</c:v>
                </c:pt>
                <c:pt idx="1228">
                  <c:v>373.16359999999901</c:v>
                </c:pt>
                <c:pt idx="1229">
                  <c:v>373.23649999999901</c:v>
                </c:pt>
                <c:pt idx="1230">
                  <c:v>373.27839999999497</c:v>
                </c:pt>
                <c:pt idx="1231">
                  <c:v>373.34849999999199</c:v>
                </c:pt>
                <c:pt idx="1232">
                  <c:v>373.51799999999599</c:v>
                </c:pt>
                <c:pt idx="1233">
                  <c:v>373.72030000000001</c:v>
                </c:pt>
                <c:pt idx="1234">
                  <c:v>373.80569999999699</c:v>
                </c:pt>
                <c:pt idx="1235">
                  <c:v>373.87829999999599</c:v>
                </c:pt>
                <c:pt idx="1236">
                  <c:v>373.825500000006</c:v>
                </c:pt>
                <c:pt idx="1237">
                  <c:v>373.78010000000302</c:v>
                </c:pt>
                <c:pt idx="1238">
                  <c:v>373.755799999999</c:v>
                </c:pt>
                <c:pt idx="1239">
                  <c:v>373.75650000000297</c:v>
                </c:pt>
                <c:pt idx="1240">
                  <c:v>373.78010000000302</c:v>
                </c:pt>
                <c:pt idx="1241">
                  <c:v>373.79709999999602</c:v>
                </c:pt>
                <c:pt idx="1242">
                  <c:v>373.76790000000602</c:v>
                </c:pt>
                <c:pt idx="1243">
                  <c:v>373.76080000000297</c:v>
                </c:pt>
                <c:pt idx="1244">
                  <c:v>373.76249999999698</c:v>
                </c:pt>
                <c:pt idx="1245">
                  <c:v>373.76420000000502</c:v>
                </c:pt>
                <c:pt idx="1246">
                  <c:v>373.79899999999901</c:v>
                </c:pt>
                <c:pt idx="1247">
                  <c:v>373.78579999999698</c:v>
                </c:pt>
                <c:pt idx="1248">
                  <c:v>373.82090000000602</c:v>
                </c:pt>
                <c:pt idx="1249">
                  <c:v>373.89549999999798</c:v>
                </c:pt>
                <c:pt idx="1250">
                  <c:v>374.00100000000299</c:v>
                </c:pt>
                <c:pt idx="1251">
                  <c:v>374.10830000000698</c:v>
                </c:pt>
                <c:pt idx="1252">
                  <c:v>374.20179999999499</c:v>
                </c:pt>
                <c:pt idx="1253">
                  <c:v>374.26099999999798</c:v>
                </c:pt>
                <c:pt idx="1254">
                  <c:v>374.31459999999697</c:v>
                </c:pt>
                <c:pt idx="1255">
                  <c:v>374.42519999999701</c:v>
                </c:pt>
                <c:pt idx="1256">
                  <c:v>374.54459999999301</c:v>
                </c:pt>
                <c:pt idx="1257">
                  <c:v>374.66439999999398</c:v>
                </c:pt>
                <c:pt idx="1258">
                  <c:v>374.75290000000598</c:v>
                </c:pt>
                <c:pt idx="1259">
                  <c:v>374.8603</c:v>
                </c:pt>
                <c:pt idx="1260">
                  <c:v>374.96490000000603</c:v>
                </c:pt>
                <c:pt idx="1261">
                  <c:v>375.14759999999598</c:v>
                </c:pt>
                <c:pt idx="1262">
                  <c:v>375.30409999999301</c:v>
                </c:pt>
                <c:pt idx="1263">
                  <c:v>375.40499999999798</c:v>
                </c:pt>
                <c:pt idx="1264">
                  <c:v>375.49079999999901</c:v>
                </c:pt>
                <c:pt idx="1265">
                  <c:v>375.56279999999902</c:v>
                </c:pt>
                <c:pt idx="1266">
                  <c:v>375.59750000000298</c:v>
                </c:pt>
                <c:pt idx="1267">
                  <c:v>375.63189999999298</c:v>
                </c:pt>
                <c:pt idx="1268">
                  <c:v>375.66939999999801</c:v>
                </c:pt>
                <c:pt idx="1269">
                  <c:v>375.67179999999598</c:v>
                </c:pt>
                <c:pt idx="1270">
                  <c:v>375.649799999999</c:v>
                </c:pt>
                <c:pt idx="1271">
                  <c:v>375.70620000000002</c:v>
                </c:pt>
                <c:pt idx="1272">
                  <c:v>375.70459999999701</c:v>
                </c:pt>
                <c:pt idx="1273">
                  <c:v>375.68529999999703</c:v>
                </c:pt>
                <c:pt idx="1274">
                  <c:v>375.68240000000498</c:v>
                </c:pt>
                <c:pt idx="1275">
                  <c:v>375.69650000000502</c:v>
                </c:pt>
                <c:pt idx="1276">
                  <c:v>375.68589999999602</c:v>
                </c:pt>
                <c:pt idx="1277">
                  <c:v>375.63730000000203</c:v>
                </c:pt>
                <c:pt idx="1278">
                  <c:v>375.613200000007</c:v>
                </c:pt>
                <c:pt idx="1279">
                  <c:v>375.62489999999502</c:v>
                </c:pt>
                <c:pt idx="1280">
                  <c:v>375.607600000003</c:v>
                </c:pt>
                <c:pt idx="1281">
                  <c:v>375.59880000000697</c:v>
                </c:pt>
                <c:pt idx="1282">
                  <c:v>375.60199999999799</c:v>
                </c:pt>
                <c:pt idx="1283">
                  <c:v>375.591400000004</c:v>
                </c:pt>
                <c:pt idx="1284">
                  <c:v>375.58000000000101</c:v>
                </c:pt>
                <c:pt idx="1285">
                  <c:v>375.58809999999301</c:v>
                </c:pt>
                <c:pt idx="1286">
                  <c:v>375.58960000000599</c:v>
                </c:pt>
                <c:pt idx="1287">
                  <c:v>375.60420000000101</c:v>
                </c:pt>
                <c:pt idx="1288">
                  <c:v>375.65979999999303</c:v>
                </c:pt>
                <c:pt idx="1289">
                  <c:v>375.712899999998</c:v>
                </c:pt>
                <c:pt idx="1290">
                  <c:v>375.74619999999402</c:v>
                </c:pt>
                <c:pt idx="1291">
                  <c:v>375.75250000000199</c:v>
                </c:pt>
                <c:pt idx="1292">
                  <c:v>375.7491</c:v>
                </c:pt>
                <c:pt idx="1293">
                  <c:v>375.74280000000698</c:v>
                </c:pt>
                <c:pt idx="1294">
                  <c:v>375.70829999999802</c:v>
                </c:pt>
                <c:pt idx="1295">
                  <c:v>375.75040000000399</c:v>
                </c:pt>
                <c:pt idx="1296">
                  <c:v>375.79029999999301</c:v>
                </c:pt>
                <c:pt idx="1297">
                  <c:v>375.79339999999502</c:v>
                </c:pt>
                <c:pt idx="1298">
                  <c:v>375.70909999999202</c:v>
                </c:pt>
                <c:pt idx="1299">
                  <c:v>375.651199999992</c:v>
                </c:pt>
                <c:pt idx="1300">
                  <c:v>375.61560000000401</c:v>
                </c:pt>
                <c:pt idx="1301">
                  <c:v>375.57700000000398</c:v>
                </c:pt>
                <c:pt idx="1302">
                  <c:v>375.51660000000197</c:v>
                </c:pt>
                <c:pt idx="1303">
                  <c:v>375.50049999999402</c:v>
                </c:pt>
                <c:pt idx="1304">
                  <c:v>375.504100000005</c:v>
                </c:pt>
                <c:pt idx="1305">
                  <c:v>375.47849999999698</c:v>
                </c:pt>
                <c:pt idx="1306">
                  <c:v>375.425700000007</c:v>
                </c:pt>
                <c:pt idx="1307">
                  <c:v>375.374299999995</c:v>
                </c:pt>
                <c:pt idx="1308">
                  <c:v>375.33890000000201</c:v>
                </c:pt>
                <c:pt idx="1309">
                  <c:v>375.31410000000301</c:v>
                </c:pt>
                <c:pt idx="1310">
                  <c:v>375.28339999999997</c:v>
                </c:pt>
                <c:pt idx="1311">
                  <c:v>375.23099999999903</c:v>
                </c:pt>
                <c:pt idx="1312">
                  <c:v>375.204800000006</c:v>
                </c:pt>
                <c:pt idx="1313">
                  <c:v>375.18360000000303</c:v>
                </c:pt>
                <c:pt idx="1314">
                  <c:v>375.16529999999301</c:v>
                </c:pt>
                <c:pt idx="1315">
                  <c:v>375.16019999999799</c:v>
                </c:pt>
                <c:pt idx="1316">
                  <c:v>375.16099999999199</c:v>
                </c:pt>
                <c:pt idx="1317">
                  <c:v>375.14359999999499</c:v>
                </c:pt>
                <c:pt idx="1318">
                  <c:v>375.09750000000298</c:v>
                </c:pt>
                <c:pt idx="1319">
                  <c:v>375.016699999992</c:v>
                </c:pt>
                <c:pt idx="1320">
                  <c:v>374.99520000000399</c:v>
                </c:pt>
                <c:pt idx="1321">
                  <c:v>374.936799999995</c:v>
                </c:pt>
                <c:pt idx="1322">
                  <c:v>374.90420000000398</c:v>
                </c:pt>
                <c:pt idx="1323">
                  <c:v>374.86350000000601</c:v>
                </c:pt>
                <c:pt idx="1324">
                  <c:v>374.81110000000598</c:v>
                </c:pt>
                <c:pt idx="1325">
                  <c:v>374.76320000000101</c:v>
                </c:pt>
                <c:pt idx="1326">
                  <c:v>374.728000000002</c:v>
                </c:pt>
                <c:pt idx="1327">
                  <c:v>374.66969999999799</c:v>
                </c:pt>
                <c:pt idx="1328">
                  <c:v>374.574099999998</c:v>
                </c:pt>
                <c:pt idx="1329">
                  <c:v>374.545700000002</c:v>
                </c:pt>
                <c:pt idx="1330">
                  <c:v>374.48600000000403</c:v>
                </c:pt>
                <c:pt idx="1331">
                  <c:v>374.40459999999399</c:v>
                </c:pt>
                <c:pt idx="1332">
                  <c:v>374.28010000000302</c:v>
                </c:pt>
                <c:pt idx="1333">
                  <c:v>374.17100000000198</c:v>
                </c:pt>
                <c:pt idx="1334">
                  <c:v>374.032699999996</c:v>
                </c:pt>
                <c:pt idx="1335">
                  <c:v>373.872099999993</c:v>
                </c:pt>
                <c:pt idx="1336">
                  <c:v>373.64290000000602</c:v>
                </c:pt>
                <c:pt idx="1337">
                  <c:v>373.438899999993</c:v>
                </c:pt>
                <c:pt idx="1338">
                  <c:v>373.24520000000399</c:v>
                </c:pt>
                <c:pt idx="1339">
                  <c:v>373.06200000000501</c:v>
                </c:pt>
                <c:pt idx="1340">
                  <c:v>372.94019999999699</c:v>
                </c:pt>
                <c:pt idx="1341">
                  <c:v>372.85219999999299</c:v>
                </c:pt>
                <c:pt idx="1342">
                  <c:v>372.72870000000597</c:v>
                </c:pt>
                <c:pt idx="1343">
                  <c:v>372.585600000005</c:v>
                </c:pt>
                <c:pt idx="1344">
                  <c:v>372.46700000000402</c:v>
                </c:pt>
                <c:pt idx="1345">
                  <c:v>372.43859999999398</c:v>
                </c:pt>
                <c:pt idx="1346">
                  <c:v>372.40009999999802</c:v>
                </c:pt>
                <c:pt idx="1347">
                  <c:v>372.35409999999598</c:v>
                </c:pt>
                <c:pt idx="1348">
                  <c:v>372.32850000000298</c:v>
                </c:pt>
                <c:pt idx="1349">
                  <c:v>372.286999999996</c:v>
                </c:pt>
                <c:pt idx="1350">
                  <c:v>372.20979999999599</c:v>
                </c:pt>
                <c:pt idx="1351">
                  <c:v>372.10460000000597</c:v>
                </c:pt>
                <c:pt idx="1352">
                  <c:v>372.04910000000302</c:v>
                </c:pt>
                <c:pt idx="1353">
                  <c:v>371.987500000002</c:v>
                </c:pt>
                <c:pt idx="1354">
                  <c:v>371.93219999999502</c:v>
                </c:pt>
                <c:pt idx="1355">
                  <c:v>371.900200000003</c:v>
                </c:pt>
                <c:pt idx="1356">
                  <c:v>371.89770000000101</c:v>
                </c:pt>
                <c:pt idx="1357">
                  <c:v>371.92620000000102</c:v>
                </c:pt>
                <c:pt idx="1358">
                  <c:v>371.86719999999298</c:v>
                </c:pt>
                <c:pt idx="1359">
                  <c:v>371.80860000000303</c:v>
                </c:pt>
                <c:pt idx="1360">
                  <c:v>371.770399999993</c:v>
                </c:pt>
                <c:pt idx="1361">
                  <c:v>371.76420000000502</c:v>
                </c:pt>
                <c:pt idx="1362">
                  <c:v>371.77599999999802</c:v>
                </c:pt>
                <c:pt idx="1363">
                  <c:v>371.81570000000602</c:v>
                </c:pt>
                <c:pt idx="1364">
                  <c:v>371.86139999999398</c:v>
                </c:pt>
                <c:pt idx="1365">
                  <c:v>371.84450000000601</c:v>
                </c:pt>
                <c:pt idx="1366">
                  <c:v>371.89299999999599</c:v>
                </c:pt>
                <c:pt idx="1367">
                  <c:v>371.86639999999801</c:v>
                </c:pt>
                <c:pt idx="1368">
                  <c:v>371.81029999999703</c:v>
                </c:pt>
                <c:pt idx="1369">
                  <c:v>371.766499999997</c:v>
                </c:pt>
                <c:pt idx="1370">
                  <c:v>371.73200000000298</c:v>
                </c:pt>
                <c:pt idx="1371">
                  <c:v>371.68510000000202</c:v>
                </c:pt>
                <c:pt idx="1372">
                  <c:v>371.68739999999502</c:v>
                </c:pt>
                <c:pt idx="1373">
                  <c:v>371.691000000006</c:v>
                </c:pt>
                <c:pt idx="1374">
                  <c:v>371.71150000000398</c:v>
                </c:pt>
                <c:pt idx="1375">
                  <c:v>371.72130000000402</c:v>
                </c:pt>
                <c:pt idx="1376">
                  <c:v>371.70410000000197</c:v>
                </c:pt>
                <c:pt idx="1377">
                  <c:v>371.67720000000497</c:v>
                </c:pt>
                <c:pt idx="1378">
                  <c:v>371.69800000000299</c:v>
                </c:pt>
                <c:pt idx="1379">
                  <c:v>371.70470000000199</c:v>
                </c:pt>
                <c:pt idx="1380">
                  <c:v>371.73070000000001</c:v>
                </c:pt>
                <c:pt idx="1381">
                  <c:v>371.75310000000098</c:v>
                </c:pt>
                <c:pt idx="1382">
                  <c:v>371.76810000000103</c:v>
                </c:pt>
                <c:pt idx="1383">
                  <c:v>371.75840000000602</c:v>
                </c:pt>
                <c:pt idx="1384">
                  <c:v>371.78720000000601</c:v>
                </c:pt>
                <c:pt idx="1385">
                  <c:v>371.77490000000302</c:v>
                </c:pt>
                <c:pt idx="1386">
                  <c:v>371.79099999999698</c:v>
                </c:pt>
                <c:pt idx="1387">
                  <c:v>371.83860000000197</c:v>
                </c:pt>
                <c:pt idx="1388">
                  <c:v>371.89840000000498</c:v>
                </c:pt>
                <c:pt idx="1389">
                  <c:v>371.92819999999398</c:v>
                </c:pt>
                <c:pt idx="1390">
                  <c:v>371.91740000000499</c:v>
                </c:pt>
                <c:pt idx="1391">
                  <c:v>371.94169999999502</c:v>
                </c:pt>
                <c:pt idx="1392">
                  <c:v>371.96689999999899</c:v>
                </c:pt>
                <c:pt idx="1393">
                  <c:v>371.97999999999502</c:v>
                </c:pt>
                <c:pt idx="1394">
                  <c:v>372.04610000000599</c:v>
                </c:pt>
                <c:pt idx="1395">
                  <c:v>372.09440000000097</c:v>
                </c:pt>
                <c:pt idx="1396">
                  <c:v>372.09729999999303</c:v>
                </c:pt>
                <c:pt idx="1397">
                  <c:v>372.16229999999598</c:v>
                </c:pt>
                <c:pt idx="1398">
                  <c:v>372.32349999999798</c:v>
                </c:pt>
                <c:pt idx="1399">
                  <c:v>372.42140000000597</c:v>
                </c:pt>
                <c:pt idx="1400">
                  <c:v>372.40089999999299</c:v>
                </c:pt>
                <c:pt idx="1401">
                  <c:v>372.35739999999299</c:v>
                </c:pt>
                <c:pt idx="1402">
                  <c:v>372.37339999999602</c:v>
                </c:pt>
                <c:pt idx="1403">
                  <c:v>372.33900000000699</c:v>
                </c:pt>
                <c:pt idx="1404">
                  <c:v>372.30899999999298</c:v>
                </c:pt>
                <c:pt idx="1405">
                  <c:v>372.34789999999299</c:v>
                </c:pt>
                <c:pt idx="1406">
                  <c:v>372.409700000003</c:v>
                </c:pt>
                <c:pt idx="1407">
                  <c:v>372.42160000000098</c:v>
                </c:pt>
                <c:pt idx="1408">
                  <c:v>372.38719999999699</c:v>
                </c:pt>
                <c:pt idx="1409">
                  <c:v>372.43349999999901</c:v>
                </c:pt>
                <c:pt idx="1410">
                  <c:v>372.503500000006</c:v>
                </c:pt>
                <c:pt idx="1411">
                  <c:v>372.47190000000398</c:v>
                </c:pt>
                <c:pt idx="1412">
                  <c:v>372.48589999999899</c:v>
                </c:pt>
                <c:pt idx="1413">
                  <c:v>372.51260000000099</c:v>
                </c:pt>
                <c:pt idx="1414">
                  <c:v>372.53650000000101</c:v>
                </c:pt>
                <c:pt idx="1415">
                  <c:v>372.56279999999902</c:v>
                </c:pt>
                <c:pt idx="1416">
                  <c:v>372.58719999999403</c:v>
                </c:pt>
                <c:pt idx="1417">
                  <c:v>372.58809999999301</c:v>
                </c:pt>
                <c:pt idx="1418">
                  <c:v>372.62249999999699</c:v>
                </c:pt>
                <c:pt idx="1419">
                  <c:v>372.57619999999503</c:v>
                </c:pt>
                <c:pt idx="1420">
                  <c:v>372.516699999992</c:v>
                </c:pt>
                <c:pt idx="1421">
                  <c:v>372.48129999999901</c:v>
                </c:pt>
                <c:pt idx="1422">
                  <c:v>372.49289999999701</c:v>
                </c:pt>
                <c:pt idx="1423">
                  <c:v>372.50689999999298</c:v>
                </c:pt>
                <c:pt idx="1424">
                  <c:v>372.526899999997</c:v>
                </c:pt>
                <c:pt idx="1425">
                  <c:v>372.46430000000601</c:v>
                </c:pt>
                <c:pt idx="1426">
                  <c:v>372.44569999999601</c:v>
                </c:pt>
                <c:pt idx="1427">
                  <c:v>372.47280000000302</c:v>
                </c:pt>
                <c:pt idx="1428">
                  <c:v>372.46920000000603</c:v>
                </c:pt>
                <c:pt idx="1429">
                  <c:v>372.47569999999502</c:v>
                </c:pt>
                <c:pt idx="1430">
                  <c:v>372.53089999999702</c:v>
                </c:pt>
                <c:pt idx="1431">
                  <c:v>372.510899999993</c:v>
                </c:pt>
                <c:pt idx="1432">
                  <c:v>372.39209999999701</c:v>
                </c:pt>
                <c:pt idx="1433">
                  <c:v>372.30969999999701</c:v>
                </c:pt>
                <c:pt idx="1434">
                  <c:v>372.305200000002</c:v>
                </c:pt>
                <c:pt idx="1435">
                  <c:v>372.29029999999301</c:v>
                </c:pt>
                <c:pt idx="1436">
                  <c:v>372.27079999999802</c:v>
                </c:pt>
                <c:pt idx="1437">
                  <c:v>372.31299999999402</c:v>
                </c:pt>
                <c:pt idx="1438">
                  <c:v>372.33250000000402</c:v>
                </c:pt>
                <c:pt idx="1439">
                  <c:v>372.30120000000102</c:v>
                </c:pt>
                <c:pt idx="1440">
                  <c:v>372.27680000000601</c:v>
                </c:pt>
                <c:pt idx="1441">
                  <c:v>372.278300000005</c:v>
                </c:pt>
                <c:pt idx="1442">
                  <c:v>372.29469999999799</c:v>
                </c:pt>
                <c:pt idx="1443">
                  <c:v>372.30259999999498</c:v>
                </c:pt>
                <c:pt idx="1444">
                  <c:v>372.294200000003</c:v>
                </c:pt>
                <c:pt idx="1445">
                  <c:v>372.2595</c:v>
                </c:pt>
                <c:pt idx="1446">
                  <c:v>372.23649999999901</c:v>
                </c:pt>
                <c:pt idx="1447">
                  <c:v>372.23880000000599</c:v>
                </c:pt>
                <c:pt idx="1448">
                  <c:v>372.30319999999398</c:v>
                </c:pt>
                <c:pt idx="1449">
                  <c:v>372.327600000004</c:v>
                </c:pt>
                <c:pt idx="1450">
                  <c:v>372.323399999993</c:v>
                </c:pt>
                <c:pt idx="1451">
                  <c:v>372.27419999999898</c:v>
                </c:pt>
                <c:pt idx="1452">
                  <c:v>372.22109999999498</c:v>
                </c:pt>
                <c:pt idx="1453">
                  <c:v>372.192399999999</c:v>
                </c:pt>
                <c:pt idx="1454">
                  <c:v>372.15320000000003</c:v>
                </c:pt>
                <c:pt idx="1455">
                  <c:v>372.09750000000298</c:v>
                </c:pt>
                <c:pt idx="1456">
                  <c:v>372.09010000000097</c:v>
                </c:pt>
                <c:pt idx="1457">
                  <c:v>372.108200000002</c:v>
                </c:pt>
                <c:pt idx="1458">
                  <c:v>372.12889999999601</c:v>
                </c:pt>
                <c:pt idx="1459">
                  <c:v>372.16620000000597</c:v>
                </c:pt>
                <c:pt idx="1460">
                  <c:v>372.17660000000598</c:v>
                </c:pt>
                <c:pt idx="1461">
                  <c:v>372.18219999999502</c:v>
                </c:pt>
                <c:pt idx="1462">
                  <c:v>372.14680000000197</c:v>
                </c:pt>
                <c:pt idx="1463">
                  <c:v>372.09859999999702</c:v>
                </c:pt>
                <c:pt idx="1464">
                  <c:v>372.10490000000499</c:v>
                </c:pt>
                <c:pt idx="1465">
                  <c:v>372.07670000000502</c:v>
                </c:pt>
                <c:pt idx="1466">
                  <c:v>372.08849999999802</c:v>
                </c:pt>
                <c:pt idx="1467">
                  <c:v>372.09699999999401</c:v>
                </c:pt>
                <c:pt idx="1468">
                  <c:v>372.09010000000097</c:v>
                </c:pt>
                <c:pt idx="1469">
                  <c:v>372.06239999999502</c:v>
                </c:pt>
                <c:pt idx="1470">
                  <c:v>372.006399999998</c:v>
                </c:pt>
                <c:pt idx="1471">
                  <c:v>371.91629999999702</c:v>
                </c:pt>
                <c:pt idx="1472">
                  <c:v>371.87529999999902</c:v>
                </c:pt>
                <c:pt idx="1473">
                  <c:v>371.77139999999702</c:v>
                </c:pt>
                <c:pt idx="1474">
                  <c:v>371.71300000000298</c:v>
                </c:pt>
                <c:pt idx="1475">
                  <c:v>371.640899999998</c:v>
                </c:pt>
                <c:pt idx="1476">
                  <c:v>371.58160000000402</c:v>
                </c:pt>
                <c:pt idx="1477">
                  <c:v>371.575500000006</c:v>
                </c:pt>
                <c:pt idx="1478">
                  <c:v>371.60150000000402</c:v>
                </c:pt>
                <c:pt idx="1479">
                  <c:v>371.56459999999697</c:v>
                </c:pt>
                <c:pt idx="1480">
                  <c:v>371.40240000000603</c:v>
                </c:pt>
                <c:pt idx="1481">
                  <c:v>371.26240000000598</c:v>
                </c:pt>
                <c:pt idx="1482">
                  <c:v>371.15129999999698</c:v>
                </c:pt>
                <c:pt idx="1483">
                  <c:v>371.04240000000499</c:v>
                </c:pt>
                <c:pt idx="1484">
                  <c:v>370.97770000000298</c:v>
                </c:pt>
                <c:pt idx="1485">
                  <c:v>370.919299999994</c:v>
                </c:pt>
                <c:pt idx="1486">
                  <c:v>370.8698</c:v>
                </c:pt>
                <c:pt idx="1487">
                  <c:v>370.84769999999799</c:v>
                </c:pt>
                <c:pt idx="1488">
                  <c:v>370.87249999999699</c:v>
                </c:pt>
                <c:pt idx="1489">
                  <c:v>370.82249999999402</c:v>
                </c:pt>
                <c:pt idx="1490">
                  <c:v>370.77069999999298</c:v>
                </c:pt>
                <c:pt idx="1491">
                  <c:v>370.67900000000299</c:v>
                </c:pt>
                <c:pt idx="1492">
                  <c:v>370.55109999999598</c:v>
                </c:pt>
                <c:pt idx="1493">
                  <c:v>370.48119999999398</c:v>
                </c:pt>
                <c:pt idx="1494">
                  <c:v>370.53759999999602</c:v>
                </c:pt>
                <c:pt idx="1495">
                  <c:v>370.46749999999798</c:v>
                </c:pt>
                <c:pt idx="1496">
                  <c:v>370.429399999993</c:v>
                </c:pt>
                <c:pt idx="1497">
                  <c:v>370.362500000002</c:v>
                </c:pt>
                <c:pt idx="1498">
                  <c:v>370.28049999999303</c:v>
                </c:pt>
                <c:pt idx="1499">
                  <c:v>370.19299999999902</c:v>
                </c:pt>
                <c:pt idx="1500">
                  <c:v>370.08839999999299</c:v>
                </c:pt>
                <c:pt idx="1501">
                  <c:v>370.00810000000598</c:v>
                </c:pt>
                <c:pt idx="1502">
                  <c:v>369.94289999999398</c:v>
                </c:pt>
                <c:pt idx="1503">
                  <c:v>369.89999999999401</c:v>
                </c:pt>
                <c:pt idx="1504">
                  <c:v>369.87540000000399</c:v>
                </c:pt>
                <c:pt idx="1505">
                  <c:v>369.81810000000399</c:v>
                </c:pt>
                <c:pt idx="1506">
                  <c:v>369.74679999999302</c:v>
                </c:pt>
                <c:pt idx="1507">
                  <c:v>369.71769999999299</c:v>
                </c:pt>
                <c:pt idx="1508">
                  <c:v>369.625599999999</c:v>
                </c:pt>
                <c:pt idx="1509">
                  <c:v>369.60520000000503</c:v>
                </c:pt>
                <c:pt idx="1510">
                  <c:v>369.58749999999401</c:v>
                </c:pt>
                <c:pt idx="1511">
                  <c:v>369.57730000000402</c:v>
                </c:pt>
                <c:pt idx="1512">
                  <c:v>369.55220000000497</c:v>
                </c:pt>
                <c:pt idx="1513">
                  <c:v>369.51050000000299</c:v>
                </c:pt>
                <c:pt idx="1514">
                  <c:v>369.49589999999398</c:v>
                </c:pt>
                <c:pt idx="1515">
                  <c:v>369.49629999999797</c:v>
                </c:pt>
                <c:pt idx="1516">
                  <c:v>369.45819999999298</c:v>
                </c:pt>
                <c:pt idx="1517">
                  <c:v>369.42979999999801</c:v>
                </c:pt>
                <c:pt idx="1518">
                  <c:v>369.43180000000501</c:v>
                </c:pt>
                <c:pt idx="1519">
                  <c:v>369.42219999999998</c:v>
                </c:pt>
                <c:pt idx="1520">
                  <c:v>369.37020000000399</c:v>
                </c:pt>
                <c:pt idx="1521">
                  <c:v>369.31540000000598</c:v>
                </c:pt>
                <c:pt idx="1522">
                  <c:v>369.29360000000401</c:v>
                </c:pt>
                <c:pt idx="1523">
                  <c:v>369.272500000006</c:v>
                </c:pt>
                <c:pt idx="1524">
                  <c:v>369.26270000000602</c:v>
                </c:pt>
                <c:pt idx="1525">
                  <c:v>369.25729999999697</c:v>
                </c:pt>
                <c:pt idx="1526">
                  <c:v>369.23480000000501</c:v>
                </c:pt>
                <c:pt idx="1527">
                  <c:v>369.19030000000203</c:v>
                </c:pt>
                <c:pt idx="1528">
                  <c:v>369.12320000000102</c:v>
                </c:pt>
                <c:pt idx="1529">
                  <c:v>369.04790000000497</c:v>
                </c:pt>
                <c:pt idx="1530">
                  <c:v>369.02139999999702</c:v>
                </c:pt>
                <c:pt idx="1531">
                  <c:v>369.02789999999999</c:v>
                </c:pt>
                <c:pt idx="1532">
                  <c:v>369.04159999999598</c:v>
                </c:pt>
                <c:pt idx="1533">
                  <c:v>369.03399999999903</c:v>
                </c:pt>
                <c:pt idx="1534">
                  <c:v>369.01140000000299</c:v>
                </c:pt>
                <c:pt idx="1535">
                  <c:v>368.96080000000001</c:v>
                </c:pt>
                <c:pt idx="1536">
                  <c:v>368.94000000000199</c:v>
                </c:pt>
                <c:pt idx="1537">
                  <c:v>368.97530000000501</c:v>
                </c:pt>
                <c:pt idx="1538">
                  <c:v>368.94460000000203</c:v>
                </c:pt>
                <c:pt idx="1539">
                  <c:v>368.91499999999297</c:v>
                </c:pt>
                <c:pt idx="1540">
                  <c:v>368.93540000000201</c:v>
                </c:pt>
                <c:pt idx="1541">
                  <c:v>368.94809999999399</c:v>
                </c:pt>
                <c:pt idx="1542">
                  <c:v>368.97169999999397</c:v>
                </c:pt>
                <c:pt idx="1543">
                  <c:v>368.95149999999501</c:v>
                </c:pt>
                <c:pt idx="1544">
                  <c:v>368.91809999999498</c:v>
                </c:pt>
                <c:pt idx="1545">
                  <c:v>368.95119999999503</c:v>
                </c:pt>
                <c:pt idx="1546">
                  <c:v>368.92960000000301</c:v>
                </c:pt>
                <c:pt idx="1547">
                  <c:v>368.90420000000398</c:v>
                </c:pt>
                <c:pt idx="1548">
                  <c:v>368.91240000000101</c:v>
                </c:pt>
                <c:pt idx="1549">
                  <c:v>368.94569999999601</c:v>
                </c:pt>
                <c:pt idx="1550">
                  <c:v>368.95309999999802</c:v>
                </c:pt>
                <c:pt idx="1551">
                  <c:v>368.95570000000498</c:v>
                </c:pt>
                <c:pt idx="1552">
                  <c:v>368.95970000000602</c:v>
                </c:pt>
                <c:pt idx="1553">
                  <c:v>368.96570000000003</c:v>
                </c:pt>
                <c:pt idx="1554">
                  <c:v>368.99539999999899</c:v>
                </c:pt>
                <c:pt idx="1555">
                  <c:v>369.01059999999399</c:v>
                </c:pt>
                <c:pt idx="1556">
                  <c:v>368.99589999999398</c:v>
                </c:pt>
                <c:pt idx="1557">
                  <c:v>368.95170000000502</c:v>
                </c:pt>
                <c:pt idx="1558">
                  <c:v>368.93700000000501</c:v>
                </c:pt>
                <c:pt idx="1559">
                  <c:v>368.95669999999501</c:v>
                </c:pt>
                <c:pt idx="1560">
                  <c:v>368.97779999999301</c:v>
                </c:pt>
                <c:pt idx="1561">
                  <c:v>368.98269999999297</c:v>
                </c:pt>
                <c:pt idx="1562">
                  <c:v>368.993499999996</c:v>
                </c:pt>
                <c:pt idx="1563">
                  <c:v>369.01579999999302</c:v>
                </c:pt>
                <c:pt idx="1564">
                  <c:v>369.07580000000502</c:v>
                </c:pt>
                <c:pt idx="1565">
                  <c:v>369.10910000000098</c:v>
                </c:pt>
                <c:pt idx="1566">
                  <c:v>369.22710000000302</c:v>
                </c:pt>
                <c:pt idx="1567">
                  <c:v>369.24670000000299</c:v>
                </c:pt>
                <c:pt idx="1568">
                  <c:v>369.265899999998</c:v>
                </c:pt>
                <c:pt idx="1569">
                  <c:v>369.23649999999901</c:v>
                </c:pt>
                <c:pt idx="1570">
                  <c:v>369.25290000000598</c:v>
                </c:pt>
                <c:pt idx="1571">
                  <c:v>369.29379999999901</c:v>
                </c:pt>
                <c:pt idx="1572">
                  <c:v>369.29210000000597</c:v>
                </c:pt>
                <c:pt idx="1573">
                  <c:v>369.25100000000299</c:v>
                </c:pt>
                <c:pt idx="1574">
                  <c:v>369.235499999995</c:v>
                </c:pt>
                <c:pt idx="1575">
                  <c:v>369.34089999999497</c:v>
                </c:pt>
                <c:pt idx="1576">
                  <c:v>369.391099999993</c:v>
                </c:pt>
                <c:pt idx="1577">
                  <c:v>369.40949999999401</c:v>
                </c:pt>
                <c:pt idx="1578">
                  <c:v>369.462299999999</c:v>
                </c:pt>
                <c:pt idx="1579">
                  <c:v>369.518800000005</c:v>
                </c:pt>
                <c:pt idx="1580">
                  <c:v>369.57809999999802</c:v>
                </c:pt>
                <c:pt idx="1581">
                  <c:v>369.57480000000203</c:v>
                </c:pt>
                <c:pt idx="1582">
                  <c:v>369.54180000000599</c:v>
                </c:pt>
                <c:pt idx="1583">
                  <c:v>369.57719999999898</c:v>
                </c:pt>
                <c:pt idx="1584">
                  <c:v>369.56990000000201</c:v>
                </c:pt>
                <c:pt idx="1585">
                  <c:v>369.530599999998</c:v>
                </c:pt>
                <c:pt idx="1586">
                  <c:v>369.49370000000602</c:v>
                </c:pt>
                <c:pt idx="1587">
                  <c:v>369.54979999999301</c:v>
                </c:pt>
                <c:pt idx="1588">
                  <c:v>369.59039999999999</c:v>
                </c:pt>
                <c:pt idx="1589">
                  <c:v>369.62519999999398</c:v>
                </c:pt>
                <c:pt idx="1590">
                  <c:v>369.71120000000502</c:v>
                </c:pt>
                <c:pt idx="1591">
                  <c:v>369.78939999999398</c:v>
                </c:pt>
                <c:pt idx="1592">
                  <c:v>369.78710000000098</c:v>
                </c:pt>
                <c:pt idx="1593">
                  <c:v>369.73940000000499</c:v>
                </c:pt>
                <c:pt idx="1594">
                  <c:v>369.646299999993</c:v>
                </c:pt>
                <c:pt idx="1595">
                  <c:v>369.63019999999898</c:v>
                </c:pt>
                <c:pt idx="1596">
                  <c:v>369.67459999999801</c:v>
                </c:pt>
                <c:pt idx="1597">
                  <c:v>369.72729999999802</c:v>
                </c:pt>
                <c:pt idx="1598">
                  <c:v>369.81010000000202</c:v>
                </c:pt>
                <c:pt idx="1599">
                  <c:v>369.85860000000599</c:v>
                </c:pt>
                <c:pt idx="1600">
                  <c:v>369.80620000000602</c:v>
                </c:pt>
                <c:pt idx="1601">
                  <c:v>369.71360000000197</c:v>
                </c:pt>
                <c:pt idx="1602">
                  <c:v>369.68279999999498</c:v>
                </c:pt>
                <c:pt idx="1603">
                  <c:v>369.69560000000598</c:v>
                </c:pt>
                <c:pt idx="1604">
                  <c:v>369.69509999999701</c:v>
                </c:pt>
                <c:pt idx="1605">
                  <c:v>369.568299999999</c:v>
                </c:pt>
                <c:pt idx="1606">
                  <c:v>369.438099999999</c:v>
                </c:pt>
                <c:pt idx="1607">
                  <c:v>369.419299999994</c:v>
                </c:pt>
                <c:pt idx="1608">
                  <c:v>369.331300000005</c:v>
                </c:pt>
                <c:pt idx="1609">
                  <c:v>369.312300000005</c:v>
                </c:pt>
                <c:pt idx="1610">
                  <c:v>369.34470000000101</c:v>
                </c:pt>
                <c:pt idx="1611">
                  <c:v>369.367700000002</c:v>
                </c:pt>
                <c:pt idx="1612">
                  <c:v>369.317399999999</c:v>
                </c:pt>
                <c:pt idx="1613">
                  <c:v>369.23469999999998</c:v>
                </c:pt>
                <c:pt idx="1614">
                  <c:v>369.108999999996</c:v>
                </c:pt>
                <c:pt idx="1615">
                  <c:v>368.90589999999702</c:v>
                </c:pt>
                <c:pt idx="1616">
                  <c:v>368.69340000000301</c:v>
                </c:pt>
                <c:pt idx="1617">
                  <c:v>368.51660000000197</c:v>
                </c:pt>
                <c:pt idx="1618">
                  <c:v>368.36539999999502</c:v>
                </c:pt>
                <c:pt idx="1619">
                  <c:v>368.19960000000702</c:v>
                </c:pt>
                <c:pt idx="1620">
                  <c:v>367.9513</c:v>
                </c:pt>
                <c:pt idx="1621">
                  <c:v>367.70410000000197</c:v>
                </c:pt>
                <c:pt idx="1622">
                  <c:v>367.44879999999802</c:v>
                </c:pt>
                <c:pt idx="1623">
                  <c:v>367.19419999999798</c:v>
                </c:pt>
                <c:pt idx="1624">
                  <c:v>367.07739999999399</c:v>
                </c:pt>
                <c:pt idx="1625">
                  <c:v>366.99169999999799</c:v>
                </c:pt>
                <c:pt idx="1626">
                  <c:v>366.95470000000199</c:v>
                </c:pt>
                <c:pt idx="1627">
                  <c:v>366.94049999999601</c:v>
                </c:pt>
                <c:pt idx="1628">
                  <c:v>366.90640000000701</c:v>
                </c:pt>
                <c:pt idx="1629">
                  <c:v>366.89269999999601</c:v>
                </c:pt>
                <c:pt idx="1630">
                  <c:v>366.86549999999897</c:v>
                </c:pt>
                <c:pt idx="1631">
                  <c:v>366.82020000000102</c:v>
                </c:pt>
                <c:pt idx="1632">
                  <c:v>366.822599999999</c:v>
                </c:pt>
                <c:pt idx="1633">
                  <c:v>366.829899999997</c:v>
                </c:pt>
                <c:pt idx="1634">
                  <c:v>366.81399999999798</c:v>
                </c:pt>
                <c:pt idx="1635">
                  <c:v>366.80479999999801</c:v>
                </c:pt>
                <c:pt idx="1636">
                  <c:v>366.80939999999799</c:v>
                </c:pt>
                <c:pt idx="1637">
                  <c:v>366.82379999999802</c:v>
                </c:pt>
                <c:pt idx="1638">
                  <c:v>366.84769999999799</c:v>
                </c:pt>
                <c:pt idx="1639">
                  <c:v>366.83759999999802</c:v>
                </c:pt>
                <c:pt idx="1640">
                  <c:v>366.80250000000501</c:v>
                </c:pt>
                <c:pt idx="1641">
                  <c:v>366.79899999999901</c:v>
                </c:pt>
                <c:pt idx="1642">
                  <c:v>366.823399999993</c:v>
                </c:pt>
                <c:pt idx="1643">
                  <c:v>366.852400000003</c:v>
                </c:pt>
                <c:pt idx="1644">
                  <c:v>366.86070000000399</c:v>
                </c:pt>
                <c:pt idx="1645">
                  <c:v>366.84149999999403</c:v>
                </c:pt>
                <c:pt idx="1646">
                  <c:v>366.82330000000297</c:v>
                </c:pt>
                <c:pt idx="1647">
                  <c:v>366.808099999994</c:v>
                </c:pt>
                <c:pt idx="1648">
                  <c:v>366.82360000000301</c:v>
                </c:pt>
                <c:pt idx="1649">
                  <c:v>366.86539999999502</c:v>
                </c:pt>
                <c:pt idx="1650">
                  <c:v>366.845199999996</c:v>
                </c:pt>
                <c:pt idx="1651">
                  <c:v>366.81279999999902</c:v>
                </c:pt>
                <c:pt idx="1652">
                  <c:v>366.86489999999998</c:v>
                </c:pt>
                <c:pt idx="1653">
                  <c:v>366.93110000000098</c:v>
                </c:pt>
                <c:pt idx="1654">
                  <c:v>366.93989999999701</c:v>
                </c:pt>
                <c:pt idx="1655">
                  <c:v>366.94830000000297</c:v>
                </c:pt>
                <c:pt idx="1656">
                  <c:v>366.98080000000402</c:v>
                </c:pt>
                <c:pt idx="1657">
                  <c:v>367.04839999999899</c:v>
                </c:pt>
                <c:pt idx="1658">
                  <c:v>367.08759999999802</c:v>
                </c:pt>
                <c:pt idx="1659">
                  <c:v>367.03130000000198</c:v>
                </c:pt>
                <c:pt idx="1660">
                  <c:v>367.00209999999697</c:v>
                </c:pt>
                <c:pt idx="1661">
                  <c:v>367.02469999999403</c:v>
                </c:pt>
                <c:pt idx="1662">
                  <c:v>367.03449999999401</c:v>
                </c:pt>
                <c:pt idx="1663">
                  <c:v>367.04869999999897</c:v>
                </c:pt>
                <c:pt idx="1664">
                  <c:v>367.08800000000298</c:v>
                </c:pt>
                <c:pt idx="1665">
                  <c:v>367.05270000000002</c:v>
                </c:pt>
                <c:pt idx="1666">
                  <c:v>367.05349999999402</c:v>
                </c:pt>
                <c:pt idx="1667">
                  <c:v>367.114199999996</c:v>
                </c:pt>
                <c:pt idx="1668">
                  <c:v>367.16959999999301</c:v>
                </c:pt>
                <c:pt idx="1669">
                  <c:v>367.222200000003</c:v>
                </c:pt>
                <c:pt idx="1670">
                  <c:v>367.19220000000399</c:v>
                </c:pt>
                <c:pt idx="1671">
                  <c:v>367.23870000000102</c:v>
                </c:pt>
                <c:pt idx="1672">
                  <c:v>367.309599999993</c:v>
                </c:pt>
                <c:pt idx="1673">
                  <c:v>367.34149999999403</c:v>
                </c:pt>
                <c:pt idx="1674">
                  <c:v>367.36749999999302</c:v>
                </c:pt>
                <c:pt idx="1675">
                  <c:v>367.37840000000102</c:v>
                </c:pt>
                <c:pt idx="1676">
                  <c:v>367.38460000000401</c:v>
                </c:pt>
                <c:pt idx="1677">
                  <c:v>367.415699999997</c:v>
                </c:pt>
                <c:pt idx="1678">
                  <c:v>367.44620000000498</c:v>
                </c:pt>
                <c:pt idx="1679">
                  <c:v>367.43940000000202</c:v>
                </c:pt>
                <c:pt idx="1680">
                  <c:v>367.45119999999503</c:v>
                </c:pt>
                <c:pt idx="1681">
                  <c:v>367.46050000000099</c:v>
                </c:pt>
                <c:pt idx="1682">
                  <c:v>367.44920000000201</c:v>
                </c:pt>
                <c:pt idx="1683">
                  <c:v>367.40210000000599</c:v>
                </c:pt>
                <c:pt idx="1684">
                  <c:v>367.38030000000401</c:v>
                </c:pt>
                <c:pt idx="1685">
                  <c:v>367.39890000000003</c:v>
                </c:pt>
                <c:pt idx="1686">
                  <c:v>367.37699999999302</c:v>
                </c:pt>
                <c:pt idx="1687">
                  <c:v>367.34209999999399</c:v>
                </c:pt>
                <c:pt idx="1688">
                  <c:v>367.322599999999</c:v>
                </c:pt>
                <c:pt idx="1689">
                  <c:v>367.34189999999899</c:v>
                </c:pt>
                <c:pt idx="1690">
                  <c:v>367.35689999999801</c:v>
                </c:pt>
                <c:pt idx="1691">
                  <c:v>367.34780000000302</c:v>
                </c:pt>
                <c:pt idx="1692">
                  <c:v>367.299400000003</c:v>
                </c:pt>
                <c:pt idx="1693">
                  <c:v>367.36710000000301</c:v>
                </c:pt>
                <c:pt idx="1694">
                  <c:v>367.38400000000502</c:v>
                </c:pt>
                <c:pt idx="1695">
                  <c:v>367.37390000000499</c:v>
                </c:pt>
                <c:pt idx="1696">
                  <c:v>367.45020000000602</c:v>
                </c:pt>
                <c:pt idx="1697">
                  <c:v>367.42930000000302</c:v>
                </c:pt>
                <c:pt idx="1698">
                  <c:v>367.38439999999503</c:v>
                </c:pt>
                <c:pt idx="1699">
                  <c:v>367.43409999999801</c:v>
                </c:pt>
                <c:pt idx="1700">
                  <c:v>367.52199999999698</c:v>
                </c:pt>
                <c:pt idx="1701">
                  <c:v>367.516499999997</c:v>
                </c:pt>
                <c:pt idx="1702">
                  <c:v>367.52680000000601</c:v>
                </c:pt>
                <c:pt idx="1703">
                  <c:v>367.54700000000503</c:v>
                </c:pt>
                <c:pt idx="1704">
                  <c:v>367.55879999999797</c:v>
                </c:pt>
                <c:pt idx="1705">
                  <c:v>367.56500000000199</c:v>
                </c:pt>
                <c:pt idx="1706">
                  <c:v>367.54549999999199</c:v>
                </c:pt>
                <c:pt idx="1707">
                  <c:v>367.550900000002</c:v>
                </c:pt>
                <c:pt idx="1708">
                  <c:v>367.59279999999802</c:v>
                </c:pt>
                <c:pt idx="1709">
                  <c:v>367.612500000002</c:v>
                </c:pt>
                <c:pt idx="1710">
                  <c:v>367.600900000004</c:v>
                </c:pt>
                <c:pt idx="1711">
                  <c:v>367.57739999999399</c:v>
                </c:pt>
                <c:pt idx="1712">
                  <c:v>367.57490000000598</c:v>
                </c:pt>
                <c:pt idx="1713">
                  <c:v>367.578999999997</c:v>
                </c:pt>
                <c:pt idx="1714">
                  <c:v>367.59429999999702</c:v>
                </c:pt>
                <c:pt idx="1715">
                  <c:v>367.619200000001</c:v>
                </c:pt>
                <c:pt idx="1716">
                  <c:v>367.63479999999902</c:v>
                </c:pt>
                <c:pt idx="1717">
                  <c:v>367.59249999999798</c:v>
                </c:pt>
                <c:pt idx="1718">
                  <c:v>367.551500000001</c:v>
                </c:pt>
                <c:pt idx="1719">
                  <c:v>367.5625</c:v>
                </c:pt>
                <c:pt idx="1720">
                  <c:v>367.59669999999397</c:v>
                </c:pt>
                <c:pt idx="1721">
                  <c:v>367.64599999999302</c:v>
                </c:pt>
                <c:pt idx="1722">
                  <c:v>367.66890000000399</c:v>
                </c:pt>
                <c:pt idx="1723">
                  <c:v>367.671300000001</c:v>
                </c:pt>
                <c:pt idx="1724">
                  <c:v>367.67250000000001</c:v>
                </c:pt>
                <c:pt idx="1725">
                  <c:v>367.66620000000597</c:v>
                </c:pt>
                <c:pt idx="1726">
                  <c:v>367.65959999999899</c:v>
                </c:pt>
                <c:pt idx="1727">
                  <c:v>367.67160000000098</c:v>
                </c:pt>
                <c:pt idx="1728">
                  <c:v>367.70940000000701</c:v>
                </c:pt>
                <c:pt idx="1729">
                  <c:v>367.71300000000298</c:v>
                </c:pt>
                <c:pt idx="1730">
                  <c:v>367.72900000000601</c:v>
                </c:pt>
                <c:pt idx="1731">
                  <c:v>367.72190000000398</c:v>
                </c:pt>
                <c:pt idx="1732">
                  <c:v>367.70470000000199</c:v>
                </c:pt>
                <c:pt idx="1733">
                  <c:v>367.71169999999898</c:v>
                </c:pt>
                <c:pt idx="1734">
                  <c:v>367.69899999999302</c:v>
                </c:pt>
                <c:pt idx="1735">
                  <c:v>367.69310000000399</c:v>
                </c:pt>
                <c:pt idx="1736">
                  <c:v>367.70949999999698</c:v>
                </c:pt>
                <c:pt idx="1737">
                  <c:v>367.70829999999802</c:v>
                </c:pt>
                <c:pt idx="1738">
                  <c:v>367.73099999999903</c:v>
                </c:pt>
                <c:pt idx="1739">
                  <c:v>367.71920000000603</c:v>
                </c:pt>
                <c:pt idx="1740">
                  <c:v>367.69980000000203</c:v>
                </c:pt>
                <c:pt idx="1741">
                  <c:v>367.67960000000301</c:v>
                </c:pt>
                <c:pt idx="1742">
                  <c:v>367.70059999999597</c:v>
                </c:pt>
                <c:pt idx="1743">
                  <c:v>367.67200000000503</c:v>
                </c:pt>
                <c:pt idx="1744">
                  <c:v>367.674400000003</c:v>
                </c:pt>
                <c:pt idx="1745">
                  <c:v>367.69439999999298</c:v>
                </c:pt>
                <c:pt idx="1746">
                  <c:v>367.67560000000202</c:v>
                </c:pt>
                <c:pt idx="1747">
                  <c:v>367.63629999999802</c:v>
                </c:pt>
                <c:pt idx="1748">
                  <c:v>367.59230000000298</c:v>
                </c:pt>
                <c:pt idx="1749">
                  <c:v>367.56440000000202</c:v>
                </c:pt>
                <c:pt idx="1750">
                  <c:v>367.58229999999401</c:v>
                </c:pt>
                <c:pt idx="1751">
                  <c:v>367.60139999999899</c:v>
                </c:pt>
                <c:pt idx="1752">
                  <c:v>367.58990000000603</c:v>
                </c:pt>
                <c:pt idx="1753">
                  <c:v>367.54140000000098</c:v>
                </c:pt>
                <c:pt idx="1754">
                  <c:v>367.49289999999701</c:v>
                </c:pt>
                <c:pt idx="1755">
                  <c:v>367.43510000000202</c:v>
                </c:pt>
                <c:pt idx="1756">
                  <c:v>367.38370000000498</c:v>
                </c:pt>
                <c:pt idx="1757">
                  <c:v>367.34399999999698</c:v>
                </c:pt>
                <c:pt idx="1758">
                  <c:v>367.33879999999698</c:v>
                </c:pt>
                <c:pt idx="1759">
                  <c:v>367.33830000000302</c:v>
                </c:pt>
                <c:pt idx="1760">
                  <c:v>367.33749999999401</c:v>
                </c:pt>
                <c:pt idx="1761">
                  <c:v>367.35030000000501</c:v>
                </c:pt>
                <c:pt idx="1762">
                  <c:v>367.32289999999898</c:v>
                </c:pt>
                <c:pt idx="1763">
                  <c:v>367.343699999997</c:v>
                </c:pt>
                <c:pt idx="1764">
                  <c:v>367.36010000000499</c:v>
                </c:pt>
                <c:pt idx="1765">
                  <c:v>367.29090000000701</c:v>
                </c:pt>
                <c:pt idx="1766">
                  <c:v>367.21390000000201</c:v>
                </c:pt>
                <c:pt idx="1767">
                  <c:v>367.21839999999702</c:v>
                </c:pt>
                <c:pt idx="1768">
                  <c:v>367.27099999999302</c:v>
                </c:pt>
                <c:pt idx="1769">
                  <c:v>367.23420000000601</c:v>
                </c:pt>
                <c:pt idx="1770">
                  <c:v>367.21140000000003</c:v>
                </c:pt>
                <c:pt idx="1771">
                  <c:v>367.17389999999398</c:v>
                </c:pt>
                <c:pt idx="1772">
                  <c:v>367.15630000000198</c:v>
                </c:pt>
                <c:pt idx="1773">
                  <c:v>367.17399999999901</c:v>
                </c:pt>
                <c:pt idx="1774">
                  <c:v>367.24079999999901</c:v>
                </c:pt>
                <c:pt idx="1775">
                  <c:v>367.24180000000302</c:v>
                </c:pt>
                <c:pt idx="1776">
                  <c:v>367.18210000000499</c:v>
                </c:pt>
                <c:pt idx="1777">
                  <c:v>367.20429999999698</c:v>
                </c:pt>
                <c:pt idx="1778">
                  <c:v>367.207099999999</c:v>
                </c:pt>
                <c:pt idx="1779">
                  <c:v>367.19150000000002</c:v>
                </c:pt>
                <c:pt idx="1780">
                  <c:v>367.16899999999401</c:v>
                </c:pt>
                <c:pt idx="1781">
                  <c:v>367.11119999999897</c:v>
                </c:pt>
                <c:pt idx="1782">
                  <c:v>367.08349999999302</c:v>
                </c:pt>
                <c:pt idx="1783">
                  <c:v>367.03660000000599</c:v>
                </c:pt>
                <c:pt idx="1784">
                  <c:v>366.99289999999701</c:v>
                </c:pt>
                <c:pt idx="1785">
                  <c:v>366.952099999994</c:v>
                </c:pt>
                <c:pt idx="1786">
                  <c:v>366.944699999992</c:v>
                </c:pt>
                <c:pt idx="1787">
                  <c:v>366.94729999999902</c:v>
                </c:pt>
                <c:pt idx="1788">
                  <c:v>366.897500000006</c:v>
                </c:pt>
                <c:pt idx="1789">
                  <c:v>366.85050000000001</c:v>
                </c:pt>
                <c:pt idx="1790">
                  <c:v>366.85229999999802</c:v>
                </c:pt>
                <c:pt idx="1791">
                  <c:v>366.88749999999698</c:v>
                </c:pt>
                <c:pt idx="1792">
                  <c:v>366.86680000000302</c:v>
                </c:pt>
                <c:pt idx="1793">
                  <c:v>366.85959999999602</c:v>
                </c:pt>
                <c:pt idx="1794">
                  <c:v>366.87810000000098</c:v>
                </c:pt>
                <c:pt idx="1795">
                  <c:v>366.89560000000301</c:v>
                </c:pt>
                <c:pt idx="1796">
                  <c:v>366.92309999999901</c:v>
                </c:pt>
                <c:pt idx="1797">
                  <c:v>366.93219999999502</c:v>
                </c:pt>
                <c:pt idx="1798">
                  <c:v>366.94079999999599</c:v>
                </c:pt>
                <c:pt idx="1799">
                  <c:v>366.94920000000201</c:v>
                </c:pt>
                <c:pt idx="1800">
                  <c:v>367.00119999999799</c:v>
                </c:pt>
                <c:pt idx="1801">
                  <c:v>367.05879999999797</c:v>
                </c:pt>
                <c:pt idx="1802">
                  <c:v>367.13980000000402</c:v>
                </c:pt>
                <c:pt idx="1803">
                  <c:v>367.296499999996</c:v>
                </c:pt>
                <c:pt idx="1804">
                  <c:v>367.50650000000297</c:v>
                </c:pt>
                <c:pt idx="1805">
                  <c:v>367.71450000000101</c:v>
                </c:pt>
                <c:pt idx="1806">
                  <c:v>367.87380000000098</c:v>
                </c:pt>
                <c:pt idx="1807">
                  <c:v>368.00549999999902</c:v>
                </c:pt>
                <c:pt idx="1808">
                  <c:v>368.177299999995</c:v>
                </c:pt>
                <c:pt idx="1809">
                  <c:v>368.36449999999599</c:v>
                </c:pt>
                <c:pt idx="1810">
                  <c:v>368.51230000000203</c:v>
                </c:pt>
                <c:pt idx="1811">
                  <c:v>368.69430000000199</c:v>
                </c:pt>
                <c:pt idx="1812">
                  <c:v>368.90309999999499</c:v>
                </c:pt>
                <c:pt idx="1813">
                  <c:v>369.07619999999503</c:v>
                </c:pt>
                <c:pt idx="1814">
                  <c:v>369.24760000000202</c:v>
                </c:pt>
                <c:pt idx="1815">
                  <c:v>369.40360000000499</c:v>
                </c:pt>
                <c:pt idx="1816">
                  <c:v>369.52879999999999</c:v>
                </c:pt>
                <c:pt idx="1817">
                  <c:v>369.665699999997</c:v>
                </c:pt>
                <c:pt idx="1818">
                  <c:v>369.86229999999301</c:v>
                </c:pt>
                <c:pt idx="1819">
                  <c:v>370.11609999999899</c:v>
                </c:pt>
                <c:pt idx="1820">
                  <c:v>370.31919999999798</c:v>
                </c:pt>
                <c:pt idx="1821">
                  <c:v>370.4513</c:v>
                </c:pt>
                <c:pt idx="1822">
                  <c:v>370.55719999999502</c:v>
                </c:pt>
                <c:pt idx="1823">
                  <c:v>370.74640000000301</c:v>
                </c:pt>
                <c:pt idx="1824">
                  <c:v>370.84039999999999</c:v>
                </c:pt>
                <c:pt idx="1825">
                  <c:v>370.83920000000199</c:v>
                </c:pt>
                <c:pt idx="1826">
                  <c:v>370.813299999994</c:v>
                </c:pt>
                <c:pt idx="1827">
                  <c:v>370.82820000000299</c:v>
                </c:pt>
                <c:pt idx="1828">
                  <c:v>370.87360000000598</c:v>
                </c:pt>
                <c:pt idx="1829">
                  <c:v>370.93429999999302</c:v>
                </c:pt>
                <c:pt idx="1830">
                  <c:v>370.95410000000197</c:v>
                </c:pt>
                <c:pt idx="1831">
                  <c:v>371.03569999999303</c:v>
                </c:pt>
                <c:pt idx="1832">
                  <c:v>371.07069999999601</c:v>
                </c:pt>
                <c:pt idx="1833">
                  <c:v>371.04180000000599</c:v>
                </c:pt>
                <c:pt idx="1834">
                  <c:v>371.02159999999202</c:v>
                </c:pt>
                <c:pt idx="1835">
                  <c:v>371.0043</c:v>
                </c:pt>
                <c:pt idx="1836">
                  <c:v>370.97059999999999</c:v>
                </c:pt>
                <c:pt idx="1837">
                  <c:v>370.90739999999602</c:v>
                </c:pt>
                <c:pt idx="1838">
                  <c:v>370.89740000000103</c:v>
                </c:pt>
                <c:pt idx="1839">
                  <c:v>370.88439999999503</c:v>
                </c:pt>
                <c:pt idx="1840">
                  <c:v>370.923599999994</c:v>
                </c:pt>
                <c:pt idx="1841">
                  <c:v>371.00209999999697</c:v>
                </c:pt>
                <c:pt idx="1842">
                  <c:v>371.02860000000499</c:v>
                </c:pt>
                <c:pt idx="1843">
                  <c:v>371.10199999999799</c:v>
                </c:pt>
                <c:pt idx="1844">
                  <c:v>371.244000000006</c:v>
                </c:pt>
                <c:pt idx="1845">
                  <c:v>371.35779999999698</c:v>
                </c:pt>
                <c:pt idx="1846">
                  <c:v>371.47560000000499</c:v>
                </c:pt>
                <c:pt idx="1847">
                  <c:v>371.57559999999597</c:v>
                </c:pt>
                <c:pt idx="1848">
                  <c:v>371.65379999999999</c:v>
                </c:pt>
                <c:pt idx="1849">
                  <c:v>371.75049999999402</c:v>
                </c:pt>
                <c:pt idx="1850">
                  <c:v>371.87470000000002</c:v>
                </c:pt>
                <c:pt idx="1851">
                  <c:v>372.052299999995</c:v>
                </c:pt>
                <c:pt idx="1852">
                  <c:v>372.22749999999297</c:v>
                </c:pt>
                <c:pt idx="1853">
                  <c:v>372.35809999999702</c:v>
                </c:pt>
                <c:pt idx="1854">
                  <c:v>372.42479999999301</c:v>
                </c:pt>
                <c:pt idx="1855">
                  <c:v>372.53680000000099</c:v>
                </c:pt>
                <c:pt idx="1856">
                  <c:v>372.69899999999302</c:v>
                </c:pt>
                <c:pt idx="1857">
                  <c:v>372.80759999999998</c:v>
                </c:pt>
                <c:pt idx="1858">
                  <c:v>372.890100000004</c:v>
                </c:pt>
                <c:pt idx="1859">
                  <c:v>372.96829999999301</c:v>
                </c:pt>
                <c:pt idx="1860">
                  <c:v>373.110499999995</c:v>
                </c:pt>
                <c:pt idx="1861">
                  <c:v>373.20759999999399</c:v>
                </c:pt>
                <c:pt idx="1862">
                  <c:v>373.26279999999599</c:v>
                </c:pt>
                <c:pt idx="1863">
                  <c:v>373.33199999999403</c:v>
                </c:pt>
                <c:pt idx="1864">
                  <c:v>373.36520000000002</c:v>
                </c:pt>
                <c:pt idx="1865">
                  <c:v>373.42509999999299</c:v>
                </c:pt>
                <c:pt idx="1866">
                  <c:v>373.53690000000603</c:v>
                </c:pt>
                <c:pt idx="1867">
                  <c:v>373.582899999993</c:v>
                </c:pt>
                <c:pt idx="1868">
                  <c:v>373.62600000000299</c:v>
                </c:pt>
                <c:pt idx="1869">
                  <c:v>373.71219999999403</c:v>
                </c:pt>
                <c:pt idx="1870">
                  <c:v>373.81459999999697</c:v>
                </c:pt>
                <c:pt idx="1871">
                  <c:v>373.88120000000299</c:v>
                </c:pt>
                <c:pt idx="1872">
                  <c:v>373.98420000000601</c:v>
                </c:pt>
                <c:pt idx="1873">
                  <c:v>374.145399999993</c:v>
                </c:pt>
                <c:pt idx="1874">
                  <c:v>374.282699999996</c:v>
                </c:pt>
                <c:pt idx="1875">
                  <c:v>374.35030000000501</c:v>
                </c:pt>
                <c:pt idx="1876">
                  <c:v>374.504899999999</c:v>
                </c:pt>
                <c:pt idx="1877">
                  <c:v>374.66710000000597</c:v>
                </c:pt>
                <c:pt idx="1878">
                  <c:v>374.79300000000501</c:v>
                </c:pt>
                <c:pt idx="1879">
                  <c:v>374.98450000000503</c:v>
                </c:pt>
                <c:pt idx="1880">
                  <c:v>375.13520000000398</c:v>
                </c:pt>
                <c:pt idx="1881">
                  <c:v>375.23639999999398</c:v>
                </c:pt>
                <c:pt idx="1882">
                  <c:v>375.27550000000298</c:v>
                </c:pt>
                <c:pt idx="1883">
                  <c:v>375.29839999999899</c:v>
                </c:pt>
                <c:pt idx="1884">
                  <c:v>375.343500000002</c:v>
                </c:pt>
                <c:pt idx="1885">
                  <c:v>375.40200000000101</c:v>
                </c:pt>
                <c:pt idx="1886">
                  <c:v>375.45620000000002</c:v>
                </c:pt>
                <c:pt idx="1887">
                  <c:v>375.48780000000198</c:v>
                </c:pt>
                <c:pt idx="1888">
                  <c:v>375.515299999999</c:v>
                </c:pt>
                <c:pt idx="1889">
                  <c:v>375.59940000000603</c:v>
                </c:pt>
                <c:pt idx="1890">
                  <c:v>375.676699999996</c:v>
                </c:pt>
                <c:pt idx="1891">
                  <c:v>375.70889999999702</c:v>
                </c:pt>
                <c:pt idx="1892">
                  <c:v>375.70769999999902</c:v>
                </c:pt>
                <c:pt idx="1893">
                  <c:v>375.714399999997</c:v>
                </c:pt>
                <c:pt idx="1894">
                  <c:v>375.76780000000099</c:v>
                </c:pt>
                <c:pt idx="1895">
                  <c:v>375.81530000000203</c:v>
                </c:pt>
                <c:pt idx="1896">
                  <c:v>375.79690000000102</c:v>
                </c:pt>
                <c:pt idx="1897">
                  <c:v>375.704899999997</c:v>
                </c:pt>
                <c:pt idx="1898">
                  <c:v>375.67489999999799</c:v>
                </c:pt>
                <c:pt idx="1899">
                  <c:v>375.67990000000202</c:v>
                </c:pt>
                <c:pt idx="1900">
                  <c:v>375.67680000000098</c:v>
                </c:pt>
                <c:pt idx="1901">
                  <c:v>375.66169999999602</c:v>
                </c:pt>
                <c:pt idx="1902">
                  <c:v>375.63000000000397</c:v>
                </c:pt>
                <c:pt idx="1903">
                  <c:v>375.61780000000698</c:v>
                </c:pt>
                <c:pt idx="1904">
                  <c:v>375.620599999994</c:v>
                </c:pt>
                <c:pt idx="1905">
                  <c:v>375.58199999999403</c:v>
                </c:pt>
                <c:pt idx="1906">
                  <c:v>375.54809999999901</c:v>
                </c:pt>
                <c:pt idx="1907">
                  <c:v>375.54640000000597</c:v>
                </c:pt>
                <c:pt idx="1908">
                  <c:v>375.56810000000399</c:v>
                </c:pt>
                <c:pt idx="1909">
                  <c:v>375.519400000004</c:v>
                </c:pt>
                <c:pt idx="1910">
                  <c:v>375.51179999999198</c:v>
                </c:pt>
                <c:pt idx="1911">
                  <c:v>375.53680000000099</c:v>
                </c:pt>
                <c:pt idx="1912">
                  <c:v>375.54760000000499</c:v>
                </c:pt>
                <c:pt idx="1913">
                  <c:v>375.53879999999401</c:v>
                </c:pt>
                <c:pt idx="1914">
                  <c:v>375.51839999999999</c:v>
                </c:pt>
                <c:pt idx="1915">
                  <c:v>375.50979999999902</c:v>
                </c:pt>
                <c:pt idx="1916">
                  <c:v>375.52210000000099</c:v>
                </c:pt>
                <c:pt idx="1917">
                  <c:v>375.529099999999</c:v>
                </c:pt>
                <c:pt idx="1918">
                  <c:v>375.52950000000402</c:v>
                </c:pt>
                <c:pt idx="1919">
                  <c:v>375.49289999999701</c:v>
                </c:pt>
                <c:pt idx="1920">
                  <c:v>375.43919999999298</c:v>
                </c:pt>
                <c:pt idx="1921">
                  <c:v>375.38019999999898</c:v>
                </c:pt>
                <c:pt idx="1922">
                  <c:v>375.35349999999698</c:v>
                </c:pt>
                <c:pt idx="1923">
                  <c:v>375.34699999999401</c:v>
                </c:pt>
                <c:pt idx="1924">
                  <c:v>375.32600000000002</c:v>
                </c:pt>
                <c:pt idx="1925">
                  <c:v>375.25560000000399</c:v>
                </c:pt>
                <c:pt idx="1926">
                  <c:v>375.26480000000402</c:v>
                </c:pt>
                <c:pt idx="1927">
                  <c:v>375.17840000000399</c:v>
                </c:pt>
                <c:pt idx="1928">
                  <c:v>375.06380000000303</c:v>
                </c:pt>
                <c:pt idx="1929">
                  <c:v>374.89759999999598</c:v>
                </c:pt>
                <c:pt idx="1930">
                  <c:v>374.65089999999299</c:v>
                </c:pt>
                <c:pt idx="1931">
                  <c:v>374.446800000005</c:v>
                </c:pt>
                <c:pt idx="1932">
                  <c:v>374.26979999999401</c:v>
                </c:pt>
                <c:pt idx="1933">
                  <c:v>374.12339999999602</c:v>
                </c:pt>
                <c:pt idx="1934">
                  <c:v>373.89919999999898</c:v>
                </c:pt>
                <c:pt idx="1935">
                  <c:v>373.69539999999603</c:v>
                </c:pt>
                <c:pt idx="1936">
                  <c:v>373.531000000002</c:v>
                </c:pt>
                <c:pt idx="1937">
                  <c:v>373.41770000000503</c:v>
                </c:pt>
                <c:pt idx="1938">
                  <c:v>373.32229999999902</c:v>
                </c:pt>
                <c:pt idx="1939">
                  <c:v>373.19800000000299</c:v>
                </c:pt>
                <c:pt idx="1940">
                  <c:v>373.06840000000301</c:v>
                </c:pt>
                <c:pt idx="1941">
                  <c:v>373.01910000000402</c:v>
                </c:pt>
                <c:pt idx="1942">
                  <c:v>372.97960000000597</c:v>
                </c:pt>
                <c:pt idx="1943">
                  <c:v>372.83400000000199</c:v>
                </c:pt>
                <c:pt idx="1944">
                  <c:v>372.713699999992</c:v>
                </c:pt>
                <c:pt idx="1945">
                  <c:v>372.66449999999799</c:v>
                </c:pt>
                <c:pt idx="1946">
                  <c:v>372.607600000003</c:v>
                </c:pt>
                <c:pt idx="1947">
                  <c:v>372.58079999999597</c:v>
                </c:pt>
                <c:pt idx="1948">
                  <c:v>372.59570000000502</c:v>
                </c:pt>
                <c:pt idx="1949">
                  <c:v>372.57300000000299</c:v>
                </c:pt>
                <c:pt idx="1950">
                  <c:v>372.44830000000297</c:v>
                </c:pt>
                <c:pt idx="1951">
                  <c:v>372.22710000000302</c:v>
                </c:pt>
                <c:pt idx="1952">
                  <c:v>372.08659999999497</c:v>
                </c:pt>
                <c:pt idx="1953">
                  <c:v>371.991899999993</c:v>
                </c:pt>
                <c:pt idx="1954">
                  <c:v>371.96550000000502</c:v>
                </c:pt>
                <c:pt idx="1955">
                  <c:v>371.80280000000403</c:v>
                </c:pt>
                <c:pt idx="1956">
                  <c:v>371.62919999999502</c:v>
                </c:pt>
                <c:pt idx="1957">
                  <c:v>371.59769999999799</c:v>
                </c:pt>
                <c:pt idx="1958">
                  <c:v>371.58490000000103</c:v>
                </c:pt>
                <c:pt idx="1959">
                  <c:v>371.47509999999602</c:v>
                </c:pt>
                <c:pt idx="1960">
                  <c:v>371.36119999999897</c:v>
                </c:pt>
                <c:pt idx="1961">
                  <c:v>371.28690000000603</c:v>
                </c:pt>
                <c:pt idx="1962">
                  <c:v>371.23119999999398</c:v>
                </c:pt>
                <c:pt idx="1963">
                  <c:v>371.21129999999499</c:v>
                </c:pt>
                <c:pt idx="1964">
                  <c:v>371.079199999992</c:v>
                </c:pt>
                <c:pt idx="1965">
                  <c:v>370.90839999999997</c:v>
                </c:pt>
                <c:pt idx="1966">
                  <c:v>370.89280000000099</c:v>
                </c:pt>
                <c:pt idx="1967">
                  <c:v>370.87369999999601</c:v>
                </c:pt>
                <c:pt idx="1968">
                  <c:v>370.82970000000199</c:v>
                </c:pt>
                <c:pt idx="1969">
                  <c:v>370.763000000006</c:v>
                </c:pt>
                <c:pt idx="1970">
                  <c:v>370.66409999999399</c:v>
                </c:pt>
                <c:pt idx="1971">
                  <c:v>370.58460000000099</c:v>
                </c:pt>
                <c:pt idx="1972">
                  <c:v>370.583599999998</c:v>
                </c:pt>
                <c:pt idx="1973">
                  <c:v>370.53019999999299</c:v>
                </c:pt>
                <c:pt idx="1974">
                  <c:v>370.37690000000202</c:v>
                </c:pt>
                <c:pt idx="1975">
                  <c:v>370.30740000000498</c:v>
                </c:pt>
                <c:pt idx="1976">
                  <c:v>370.33460000000099</c:v>
                </c:pt>
                <c:pt idx="1977">
                  <c:v>370.40940000000398</c:v>
                </c:pt>
                <c:pt idx="1978">
                  <c:v>370.5138</c:v>
                </c:pt>
                <c:pt idx="1979">
                  <c:v>370.58150000000001</c:v>
                </c:pt>
                <c:pt idx="1980">
                  <c:v>370.57120000000498</c:v>
                </c:pt>
                <c:pt idx="1981">
                  <c:v>370.58060000000103</c:v>
                </c:pt>
                <c:pt idx="1982">
                  <c:v>370.47430000000099</c:v>
                </c:pt>
                <c:pt idx="1983">
                  <c:v>370.31029999999703</c:v>
                </c:pt>
                <c:pt idx="1984">
                  <c:v>370.15469999999902</c:v>
                </c:pt>
                <c:pt idx="1985">
                  <c:v>370.010099999999</c:v>
                </c:pt>
                <c:pt idx="1986">
                  <c:v>369.86149999999901</c:v>
                </c:pt>
                <c:pt idx="1987">
                  <c:v>369.71360000000197</c:v>
                </c:pt>
                <c:pt idx="1988">
                  <c:v>369.57129999999501</c:v>
                </c:pt>
                <c:pt idx="1989">
                  <c:v>369.44580000000099</c:v>
                </c:pt>
                <c:pt idx="1990">
                  <c:v>369.31729999999499</c:v>
                </c:pt>
                <c:pt idx="1991">
                  <c:v>369.18120000000602</c:v>
                </c:pt>
                <c:pt idx="1992">
                  <c:v>369.04210000000597</c:v>
                </c:pt>
                <c:pt idx="1993">
                  <c:v>368.92049999999199</c:v>
                </c:pt>
                <c:pt idx="1994">
                  <c:v>368.766499999997</c:v>
                </c:pt>
                <c:pt idx="1995">
                  <c:v>368.61939999999498</c:v>
                </c:pt>
                <c:pt idx="1996">
                  <c:v>368.52079999999802</c:v>
                </c:pt>
                <c:pt idx="1997">
                  <c:v>368.443299999999</c:v>
                </c:pt>
                <c:pt idx="1998">
                  <c:v>368.34089999999497</c:v>
                </c:pt>
                <c:pt idx="1999">
                  <c:v>368.20620000000002</c:v>
                </c:pt>
                <c:pt idx="2000">
                  <c:v>368.083799999993</c:v>
                </c:pt>
                <c:pt idx="2001">
                  <c:v>367.980299999995</c:v>
                </c:pt>
                <c:pt idx="2002">
                  <c:v>367.87799999999601</c:v>
                </c:pt>
                <c:pt idx="2003">
                  <c:v>367.76450000000398</c:v>
                </c:pt>
                <c:pt idx="2004">
                  <c:v>367.61019999999502</c:v>
                </c:pt>
                <c:pt idx="2005">
                  <c:v>367.49030000000403</c:v>
                </c:pt>
                <c:pt idx="2006">
                  <c:v>367.36220000000299</c:v>
                </c:pt>
                <c:pt idx="2007">
                  <c:v>367.25680000000199</c:v>
                </c:pt>
                <c:pt idx="2008">
                  <c:v>367.16439999999398</c:v>
                </c:pt>
                <c:pt idx="2009">
                  <c:v>367.066600000005</c:v>
                </c:pt>
                <c:pt idx="2010">
                  <c:v>367.00519999999898</c:v>
                </c:pt>
                <c:pt idx="2011">
                  <c:v>366.85210000000302</c:v>
                </c:pt>
                <c:pt idx="2012">
                  <c:v>366.78560000000198</c:v>
                </c:pt>
                <c:pt idx="2013">
                  <c:v>366.708799999993</c:v>
                </c:pt>
                <c:pt idx="2014">
                  <c:v>366.6345</c:v>
                </c:pt>
                <c:pt idx="2015">
                  <c:v>366.561799999995</c:v>
                </c:pt>
                <c:pt idx="2016">
                  <c:v>366.49340000000598</c:v>
                </c:pt>
                <c:pt idx="2017">
                  <c:v>366.43850000000299</c:v>
                </c:pt>
                <c:pt idx="2018">
                  <c:v>366.35270000000298</c:v>
                </c:pt>
                <c:pt idx="2019">
                  <c:v>366.29919999999402</c:v>
                </c:pt>
                <c:pt idx="2020">
                  <c:v>366.25979999999902</c:v>
                </c:pt>
                <c:pt idx="2021">
                  <c:v>366.20380000000199</c:v>
                </c:pt>
                <c:pt idx="2022">
                  <c:v>366.14079999999302</c:v>
                </c:pt>
                <c:pt idx="2023">
                  <c:v>366.09589999999997</c:v>
                </c:pt>
                <c:pt idx="2024">
                  <c:v>366.09359999999202</c:v>
                </c:pt>
                <c:pt idx="2025">
                  <c:v>366.09769999999799</c:v>
                </c:pt>
                <c:pt idx="2026">
                  <c:v>366.09410000000202</c:v>
                </c:pt>
                <c:pt idx="2027">
                  <c:v>366.04189999999602</c:v>
                </c:pt>
                <c:pt idx="2028">
                  <c:v>366.01820000000498</c:v>
                </c:pt>
                <c:pt idx="2029">
                  <c:v>365.98570000000399</c:v>
                </c:pt>
                <c:pt idx="2030">
                  <c:v>365.95080000000502</c:v>
                </c:pt>
                <c:pt idx="2031">
                  <c:v>365.93159999999602</c:v>
                </c:pt>
                <c:pt idx="2032">
                  <c:v>365.90170000000199</c:v>
                </c:pt>
                <c:pt idx="2033">
                  <c:v>365.87720000000201</c:v>
                </c:pt>
                <c:pt idx="2034">
                  <c:v>365.90029999999302</c:v>
                </c:pt>
                <c:pt idx="2035">
                  <c:v>365.95179999999499</c:v>
                </c:pt>
                <c:pt idx="2036">
                  <c:v>365.95620000000002</c:v>
                </c:pt>
                <c:pt idx="2037">
                  <c:v>365.95149999999501</c:v>
                </c:pt>
                <c:pt idx="2038">
                  <c:v>365.95579999999597</c:v>
                </c:pt>
                <c:pt idx="2039">
                  <c:v>365.97359999999702</c:v>
                </c:pt>
                <c:pt idx="2040">
                  <c:v>365.98889999999602</c:v>
                </c:pt>
                <c:pt idx="2041">
                  <c:v>365.97089999999997</c:v>
                </c:pt>
                <c:pt idx="2042">
                  <c:v>365.95960000000099</c:v>
                </c:pt>
                <c:pt idx="2043">
                  <c:v>365.95889999999702</c:v>
                </c:pt>
                <c:pt idx="2044">
                  <c:v>365.989799999995</c:v>
                </c:pt>
                <c:pt idx="2045">
                  <c:v>366.00909999999499</c:v>
                </c:pt>
                <c:pt idx="2046">
                  <c:v>365.99259999999703</c:v>
                </c:pt>
                <c:pt idx="2047">
                  <c:v>365.95299999999401</c:v>
                </c:pt>
                <c:pt idx="2048">
                  <c:v>365.90240000000603</c:v>
                </c:pt>
                <c:pt idx="2049">
                  <c:v>365.92549999999699</c:v>
                </c:pt>
                <c:pt idx="2050">
                  <c:v>365.92059999999702</c:v>
                </c:pt>
                <c:pt idx="2051">
                  <c:v>365.919299999994</c:v>
                </c:pt>
                <c:pt idx="2052">
                  <c:v>365.91730000000001</c:v>
                </c:pt>
                <c:pt idx="2053">
                  <c:v>365.90499999999798</c:v>
                </c:pt>
                <c:pt idx="2054">
                  <c:v>365.85989999999498</c:v>
                </c:pt>
                <c:pt idx="2055">
                  <c:v>365.82060000000598</c:v>
                </c:pt>
                <c:pt idx="2056">
                  <c:v>365.799400000003</c:v>
                </c:pt>
                <c:pt idx="2057">
                  <c:v>365.79519999999297</c:v>
                </c:pt>
                <c:pt idx="2058">
                  <c:v>365.81560000000098</c:v>
                </c:pt>
                <c:pt idx="2059">
                  <c:v>365.83479999999599</c:v>
                </c:pt>
                <c:pt idx="2060">
                  <c:v>365.79540000000202</c:v>
                </c:pt>
                <c:pt idx="2061">
                  <c:v>365.75329999999599</c:v>
                </c:pt>
                <c:pt idx="2062">
                  <c:v>365.72689999999398</c:v>
                </c:pt>
                <c:pt idx="2063">
                  <c:v>365.66599999999698</c:v>
                </c:pt>
                <c:pt idx="2064">
                  <c:v>365.58599999999501</c:v>
                </c:pt>
                <c:pt idx="2065">
                  <c:v>365.48949999999599</c:v>
                </c:pt>
                <c:pt idx="2066">
                  <c:v>365.32799999999401</c:v>
                </c:pt>
                <c:pt idx="2067">
                  <c:v>365.16640000000098</c:v>
                </c:pt>
                <c:pt idx="2068">
                  <c:v>365.06549999999601</c:v>
                </c:pt>
                <c:pt idx="2069">
                  <c:v>364.97209999999899</c:v>
                </c:pt>
                <c:pt idx="2070">
                  <c:v>364.76660000000197</c:v>
                </c:pt>
                <c:pt idx="2071">
                  <c:v>364.54829999999401</c:v>
                </c:pt>
                <c:pt idx="2072">
                  <c:v>364.35969999999998</c:v>
                </c:pt>
                <c:pt idx="2073">
                  <c:v>364.14389999999503</c:v>
                </c:pt>
                <c:pt idx="2074">
                  <c:v>363.96390000000201</c:v>
                </c:pt>
                <c:pt idx="2075">
                  <c:v>363.79750000000001</c:v>
                </c:pt>
                <c:pt idx="2076">
                  <c:v>363.61280000000198</c:v>
                </c:pt>
                <c:pt idx="2077">
                  <c:v>363.40869999999899</c:v>
                </c:pt>
                <c:pt idx="2078">
                  <c:v>363.21559999999499</c:v>
                </c:pt>
                <c:pt idx="2079">
                  <c:v>362.994999999995</c:v>
                </c:pt>
                <c:pt idx="2080">
                  <c:v>362.79730000000501</c:v>
                </c:pt>
                <c:pt idx="2081">
                  <c:v>362.49689999999799</c:v>
                </c:pt>
                <c:pt idx="2082">
                  <c:v>362.25400000000002</c:v>
                </c:pt>
                <c:pt idx="2083">
                  <c:v>362.05060000000202</c:v>
                </c:pt>
                <c:pt idx="2084">
                  <c:v>361.85000000000502</c:v>
                </c:pt>
                <c:pt idx="2085">
                  <c:v>361.67549999999699</c:v>
                </c:pt>
                <c:pt idx="2086">
                  <c:v>361.47759999999801</c:v>
                </c:pt>
                <c:pt idx="2087">
                  <c:v>361.327799999999</c:v>
                </c:pt>
                <c:pt idx="2088">
                  <c:v>361.147500000006</c:v>
                </c:pt>
                <c:pt idx="2089">
                  <c:v>360.914300000004</c:v>
                </c:pt>
                <c:pt idx="2090">
                  <c:v>360.77099999999302</c:v>
                </c:pt>
                <c:pt idx="2091">
                  <c:v>360.64680000000197</c:v>
                </c:pt>
                <c:pt idx="2092">
                  <c:v>360.51760000000598</c:v>
                </c:pt>
                <c:pt idx="2093">
                  <c:v>360.35809999999702</c:v>
                </c:pt>
                <c:pt idx="2094">
                  <c:v>360.24460000000499</c:v>
                </c:pt>
                <c:pt idx="2095">
                  <c:v>360.122099999993</c:v>
                </c:pt>
                <c:pt idx="2096">
                  <c:v>360.00560000000399</c:v>
                </c:pt>
                <c:pt idx="2097">
                  <c:v>359.87200000000303</c:v>
                </c:pt>
                <c:pt idx="2098">
                  <c:v>359.77379999999499</c:v>
                </c:pt>
                <c:pt idx="2099">
                  <c:v>359.76339999999601</c:v>
                </c:pt>
                <c:pt idx="2100">
                  <c:v>359.69199999999501</c:v>
                </c:pt>
                <c:pt idx="2101">
                  <c:v>359.635699999998</c:v>
                </c:pt>
                <c:pt idx="2102">
                  <c:v>359.60689999999801</c:v>
                </c:pt>
                <c:pt idx="2103">
                  <c:v>359.56479999999198</c:v>
                </c:pt>
                <c:pt idx="2104">
                  <c:v>359.505099999994</c:v>
                </c:pt>
                <c:pt idx="2105">
                  <c:v>359.46619999999501</c:v>
                </c:pt>
                <c:pt idx="2106">
                  <c:v>359.43919999999298</c:v>
                </c:pt>
                <c:pt idx="2107">
                  <c:v>359.369000000006</c:v>
                </c:pt>
                <c:pt idx="2108">
                  <c:v>359.30280000000403</c:v>
                </c:pt>
                <c:pt idx="2109">
                  <c:v>359.22490000000101</c:v>
                </c:pt>
                <c:pt idx="2110">
                  <c:v>359.188899999993</c:v>
                </c:pt>
                <c:pt idx="2111">
                  <c:v>359.15880000000402</c:v>
                </c:pt>
                <c:pt idx="2112">
                  <c:v>359.12959999999998</c:v>
                </c:pt>
                <c:pt idx="2113">
                  <c:v>359.10649999999401</c:v>
                </c:pt>
                <c:pt idx="2114">
                  <c:v>359.095100000005</c:v>
                </c:pt>
                <c:pt idx="2115">
                  <c:v>359.06359999999398</c:v>
                </c:pt>
                <c:pt idx="2116">
                  <c:v>358.99580000000401</c:v>
                </c:pt>
                <c:pt idx="2117">
                  <c:v>358.95149999999501</c:v>
                </c:pt>
                <c:pt idx="2118">
                  <c:v>358.88779999999599</c:v>
                </c:pt>
                <c:pt idx="2119">
                  <c:v>358.85779999999698</c:v>
                </c:pt>
                <c:pt idx="2120">
                  <c:v>358.82950000000699</c:v>
                </c:pt>
                <c:pt idx="2121">
                  <c:v>358.807499999995</c:v>
                </c:pt>
                <c:pt idx="2122">
                  <c:v>358.75220000000201</c:v>
                </c:pt>
                <c:pt idx="2123">
                  <c:v>358.69569999999601</c:v>
                </c:pt>
                <c:pt idx="2124">
                  <c:v>358.64780000000599</c:v>
                </c:pt>
                <c:pt idx="2125">
                  <c:v>358.60400000000601</c:v>
                </c:pt>
                <c:pt idx="2126">
                  <c:v>358.55830000000401</c:v>
                </c:pt>
                <c:pt idx="2127">
                  <c:v>358.52589999999299</c:v>
                </c:pt>
                <c:pt idx="2128">
                  <c:v>358.515899999998</c:v>
                </c:pt>
                <c:pt idx="2129">
                  <c:v>358.49700000000303</c:v>
                </c:pt>
                <c:pt idx="2130">
                  <c:v>358.42200000000503</c:v>
                </c:pt>
                <c:pt idx="2131">
                  <c:v>358.31879999999302</c:v>
                </c:pt>
                <c:pt idx="2132">
                  <c:v>358.29709999999602</c:v>
                </c:pt>
                <c:pt idx="2133">
                  <c:v>358.26829999999597</c:v>
                </c:pt>
                <c:pt idx="2134">
                  <c:v>358.20699999999403</c:v>
                </c:pt>
                <c:pt idx="2135">
                  <c:v>358.15289999999999</c:v>
                </c:pt>
                <c:pt idx="2136">
                  <c:v>358.15180000000601</c:v>
                </c:pt>
                <c:pt idx="2137">
                  <c:v>358.14139999999298</c:v>
                </c:pt>
                <c:pt idx="2138">
                  <c:v>358.08849999999802</c:v>
                </c:pt>
                <c:pt idx="2139">
                  <c:v>358.08389999999702</c:v>
                </c:pt>
                <c:pt idx="2140">
                  <c:v>358.04809999999901</c:v>
                </c:pt>
                <c:pt idx="2141">
                  <c:v>357.96950000000601</c:v>
                </c:pt>
                <c:pt idx="2142">
                  <c:v>357.91939999999801</c:v>
                </c:pt>
                <c:pt idx="2143">
                  <c:v>357.89139999999298</c:v>
                </c:pt>
                <c:pt idx="2144">
                  <c:v>357.85940000000102</c:v>
                </c:pt>
                <c:pt idx="2145">
                  <c:v>357.83620000000502</c:v>
                </c:pt>
                <c:pt idx="2146">
                  <c:v>357.79540000000202</c:v>
                </c:pt>
                <c:pt idx="2147">
                  <c:v>357.73699999999297</c:v>
                </c:pt>
                <c:pt idx="2148">
                  <c:v>357.66909999999899</c:v>
                </c:pt>
                <c:pt idx="2149">
                  <c:v>357.63950000000398</c:v>
                </c:pt>
                <c:pt idx="2150">
                  <c:v>357.65279999999598</c:v>
                </c:pt>
                <c:pt idx="2151">
                  <c:v>357.64710000000099</c:v>
                </c:pt>
                <c:pt idx="2152">
                  <c:v>357.65499999999798</c:v>
                </c:pt>
                <c:pt idx="2153">
                  <c:v>357.68570000000102</c:v>
                </c:pt>
                <c:pt idx="2154">
                  <c:v>357.726800000004</c:v>
                </c:pt>
                <c:pt idx="2155">
                  <c:v>357.769400000004</c:v>
                </c:pt>
                <c:pt idx="2156">
                  <c:v>357.80640000000102</c:v>
                </c:pt>
                <c:pt idx="2157">
                  <c:v>357.852400000003</c:v>
                </c:pt>
                <c:pt idx="2158">
                  <c:v>357.90889999999399</c:v>
                </c:pt>
                <c:pt idx="2159">
                  <c:v>358.02640000000201</c:v>
                </c:pt>
                <c:pt idx="2160">
                  <c:v>358.099499999996</c:v>
                </c:pt>
                <c:pt idx="2161">
                  <c:v>358.14329999999597</c:v>
                </c:pt>
                <c:pt idx="2162">
                  <c:v>358.24920000000498</c:v>
                </c:pt>
                <c:pt idx="2163">
                  <c:v>358.360499999995</c:v>
                </c:pt>
                <c:pt idx="2164">
                  <c:v>358.46050000000099</c:v>
                </c:pt>
                <c:pt idx="2165">
                  <c:v>358.54670000000601</c:v>
                </c:pt>
                <c:pt idx="2166">
                  <c:v>358.63719999999699</c:v>
                </c:pt>
                <c:pt idx="2167">
                  <c:v>358.73410000000098</c:v>
                </c:pt>
                <c:pt idx="2168">
                  <c:v>358.86</c:v>
                </c:pt>
                <c:pt idx="2169">
                  <c:v>358.98600000000403</c:v>
                </c:pt>
                <c:pt idx="2170">
                  <c:v>359.07439999999701</c:v>
                </c:pt>
                <c:pt idx="2171">
                  <c:v>359.172999999995</c:v>
                </c:pt>
                <c:pt idx="2172">
                  <c:v>359.26369999999503</c:v>
                </c:pt>
                <c:pt idx="2173">
                  <c:v>359.39859999999999</c:v>
                </c:pt>
                <c:pt idx="2174">
                  <c:v>359.52969999999902</c:v>
                </c:pt>
                <c:pt idx="2175">
                  <c:v>359.64280000000099</c:v>
                </c:pt>
                <c:pt idx="2176">
                  <c:v>359.72299999999802</c:v>
                </c:pt>
                <c:pt idx="2177">
                  <c:v>359.86149999999901</c:v>
                </c:pt>
                <c:pt idx="2178">
                  <c:v>359.97040000000499</c:v>
                </c:pt>
                <c:pt idx="2179">
                  <c:v>360.07619999999503</c:v>
                </c:pt>
                <c:pt idx="2180">
                  <c:v>360.169200000003</c:v>
                </c:pt>
                <c:pt idx="2181">
                  <c:v>360.29529999999698</c:v>
                </c:pt>
                <c:pt idx="2182">
                  <c:v>360.41770000000503</c:v>
                </c:pt>
                <c:pt idx="2183">
                  <c:v>360.53079999999301</c:v>
                </c:pt>
                <c:pt idx="2184">
                  <c:v>360.63180000000199</c:v>
                </c:pt>
                <c:pt idx="2185">
                  <c:v>360.72319999999303</c:v>
                </c:pt>
                <c:pt idx="2186">
                  <c:v>360.79580000000698</c:v>
                </c:pt>
                <c:pt idx="2187">
                  <c:v>360.89139999999298</c:v>
                </c:pt>
                <c:pt idx="2188">
                  <c:v>360.99049999999897</c:v>
                </c:pt>
                <c:pt idx="2189">
                  <c:v>361.05710000000499</c:v>
                </c:pt>
                <c:pt idx="2190">
                  <c:v>361.12970000000399</c:v>
                </c:pt>
                <c:pt idx="2191">
                  <c:v>361.20810000000301</c:v>
                </c:pt>
                <c:pt idx="2192">
                  <c:v>361.29080000000198</c:v>
                </c:pt>
                <c:pt idx="2193">
                  <c:v>361.40150000000699</c:v>
                </c:pt>
                <c:pt idx="2194">
                  <c:v>361.50879999999501</c:v>
                </c:pt>
                <c:pt idx="2195">
                  <c:v>361.60060000000499</c:v>
                </c:pt>
                <c:pt idx="2196">
                  <c:v>361.67789999999502</c:v>
                </c:pt>
                <c:pt idx="2197">
                  <c:v>361.65089999999299</c:v>
                </c:pt>
                <c:pt idx="2198">
                  <c:v>361.58779999999302</c:v>
                </c:pt>
                <c:pt idx="2199">
                  <c:v>361.569099999993</c:v>
                </c:pt>
                <c:pt idx="2200">
                  <c:v>361.540699999997</c:v>
                </c:pt>
                <c:pt idx="2201">
                  <c:v>361.49569999999898</c:v>
                </c:pt>
                <c:pt idx="2202">
                  <c:v>361.40069999999798</c:v>
                </c:pt>
                <c:pt idx="2203">
                  <c:v>361.318899999998</c:v>
                </c:pt>
                <c:pt idx="2204">
                  <c:v>361.135299999994</c:v>
                </c:pt>
                <c:pt idx="2205">
                  <c:v>361.006599999993</c:v>
                </c:pt>
                <c:pt idx="2206">
                  <c:v>360.91060000000198</c:v>
                </c:pt>
                <c:pt idx="2207">
                  <c:v>360.80449999999797</c:v>
                </c:pt>
                <c:pt idx="2208">
                  <c:v>360.74210000000301</c:v>
                </c:pt>
                <c:pt idx="2209">
                  <c:v>360.644599999999</c:v>
                </c:pt>
                <c:pt idx="2210">
                  <c:v>360.46039999999601</c:v>
                </c:pt>
                <c:pt idx="2211">
                  <c:v>360.30259999999498</c:v>
                </c:pt>
                <c:pt idx="2212">
                  <c:v>360.20059999999597</c:v>
                </c:pt>
                <c:pt idx="2213">
                  <c:v>360.103000000002</c:v>
                </c:pt>
                <c:pt idx="2214">
                  <c:v>359.98810000000202</c:v>
                </c:pt>
                <c:pt idx="2215">
                  <c:v>359.89410000000402</c:v>
                </c:pt>
                <c:pt idx="2216">
                  <c:v>359.78479999999303</c:v>
                </c:pt>
                <c:pt idx="2217">
                  <c:v>359.60439999999602</c:v>
                </c:pt>
                <c:pt idx="2218">
                  <c:v>359.42179999999598</c:v>
                </c:pt>
                <c:pt idx="2219">
                  <c:v>359.25100000000299</c:v>
                </c:pt>
                <c:pt idx="2220">
                  <c:v>359.11370000000102</c:v>
                </c:pt>
                <c:pt idx="2221">
                  <c:v>359.06639999999601</c:v>
                </c:pt>
                <c:pt idx="2222">
                  <c:v>358.91789999999997</c:v>
                </c:pt>
                <c:pt idx="2223">
                  <c:v>358.756399999998</c:v>
                </c:pt>
                <c:pt idx="2224">
                  <c:v>358.62900000000002</c:v>
                </c:pt>
                <c:pt idx="2225">
                  <c:v>358.49460000000499</c:v>
                </c:pt>
                <c:pt idx="2226">
                  <c:v>358.34910000000599</c:v>
                </c:pt>
                <c:pt idx="2227">
                  <c:v>358.20589999999999</c:v>
                </c:pt>
                <c:pt idx="2228">
                  <c:v>358.09010000000097</c:v>
                </c:pt>
                <c:pt idx="2229">
                  <c:v>357.94929999999198</c:v>
                </c:pt>
                <c:pt idx="2230">
                  <c:v>357.81849999999298</c:v>
                </c:pt>
                <c:pt idx="2231">
                  <c:v>357.70080000000502</c:v>
                </c:pt>
                <c:pt idx="2232">
                  <c:v>357.59990000000101</c:v>
                </c:pt>
                <c:pt idx="2233">
                  <c:v>357.47650000000402</c:v>
                </c:pt>
                <c:pt idx="2234">
                  <c:v>357.35060000000499</c:v>
                </c:pt>
                <c:pt idx="2235">
                  <c:v>357.24090000000399</c:v>
                </c:pt>
                <c:pt idx="2236">
                  <c:v>357.16860000000401</c:v>
                </c:pt>
                <c:pt idx="2237">
                  <c:v>357.05890000000301</c:v>
                </c:pt>
                <c:pt idx="2238">
                  <c:v>356.90059999999301</c:v>
                </c:pt>
                <c:pt idx="2239">
                  <c:v>356.74589999999398</c:v>
                </c:pt>
                <c:pt idx="2240">
                  <c:v>356.59589999999997</c:v>
                </c:pt>
                <c:pt idx="2241">
                  <c:v>356.49539999999899</c:v>
                </c:pt>
                <c:pt idx="2242">
                  <c:v>356.42350000000403</c:v>
                </c:pt>
                <c:pt idx="2243">
                  <c:v>356.30779999999498</c:v>
                </c:pt>
                <c:pt idx="2244">
                  <c:v>356.15640000000701</c:v>
                </c:pt>
                <c:pt idx="2245">
                  <c:v>356.04399999999401</c:v>
                </c:pt>
                <c:pt idx="2246">
                  <c:v>355.95200000000398</c:v>
                </c:pt>
                <c:pt idx="2247">
                  <c:v>355.84729999999303</c:v>
                </c:pt>
                <c:pt idx="2248">
                  <c:v>355.73489999999498</c:v>
                </c:pt>
                <c:pt idx="2249">
                  <c:v>355.61410000000598</c:v>
                </c:pt>
                <c:pt idx="2250">
                  <c:v>355.47479999999598</c:v>
                </c:pt>
                <c:pt idx="2251">
                  <c:v>355.35649999999401</c:v>
                </c:pt>
                <c:pt idx="2252">
                  <c:v>355.281199999997</c:v>
                </c:pt>
                <c:pt idx="2253">
                  <c:v>355.232600000003</c:v>
                </c:pt>
                <c:pt idx="2254">
                  <c:v>355.19229999999499</c:v>
                </c:pt>
                <c:pt idx="2255">
                  <c:v>355.12009999999998</c:v>
                </c:pt>
                <c:pt idx="2256">
                  <c:v>355.06410000000301</c:v>
                </c:pt>
                <c:pt idx="2257">
                  <c:v>354.994999999995</c:v>
                </c:pt>
                <c:pt idx="2258">
                  <c:v>354.90899999999903</c:v>
                </c:pt>
                <c:pt idx="2259">
                  <c:v>354.82619999999503</c:v>
                </c:pt>
                <c:pt idx="2260">
                  <c:v>354.75879999999501</c:v>
                </c:pt>
                <c:pt idx="2261">
                  <c:v>354.71689999999899</c:v>
                </c:pt>
                <c:pt idx="2262">
                  <c:v>354.67389999999398</c:v>
                </c:pt>
                <c:pt idx="2263">
                  <c:v>354.640100000004</c:v>
                </c:pt>
                <c:pt idx="2264">
                  <c:v>354.61079999999401</c:v>
                </c:pt>
                <c:pt idx="2265">
                  <c:v>354.57420000000201</c:v>
                </c:pt>
                <c:pt idx="2266">
                  <c:v>354.53630000000697</c:v>
                </c:pt>
                <c:pt idx="2267">
                  <c:v>354.43839999999898</c:v>
                </c:pt>
                <c:pt idx="2268">
                  <c:v>354.33830000000302</c:v>
                </c:pt>
                <c:pt idx="2269">
                  <c:v>354.12230000000199</c:v>
                </c:pt>
                <c:pt idx="2270">
                  <c:v>354.12420000000498</c:v>
                </c:pt>
                <c:pt idx="2271">
                  <c:v>354.09799999999802</c:v>
                </c:pt>
                <c:pt idx="2272">
                  <c:v>354.10129999999401</c:v>
                </c:pt>
                <c:pt idx="2273">
                  <c:v>354.12780000000203</c:v>
                </c:pt>
                <c:pt idx="2274">
                  <c:v>354.142300000006</c:v>
                </c:pt>
                <c:pt idx="2275">
                  <c:v>354.16640000000098</c:v>
                </c:pt>
                <c:pt idx="2276">
                  <c:v>354.16580000000198</c:v>
                </c:pt>
                <c:pt idx="2277">
                  <c:v>354.14740000000103</c:v>
                </c:pt>
                <c:pt idx="2278">
                  <c:v>354.13169999999798</c:v>
                </c:pt>
                <c:pt idx="2279">
                  <c:v>354.131399999998</c:v>
                </c:pt>
                <c:pt idx="2280">
                  <c:v>354.08349999999302</c:v>
                </c:pt>
                <c:pt idx="2281">
                  <c:v>354.103000000002</c:v>
                </c:pt>
                <c:pt idx="2282">
                  <c:v>354.09230000000298</c:v>
                </c:pt>
                <c:pt idx="2283">
                  <c:v>354.06639999999601</c:v>
                </c:pt>
                <c:pt idx="2284">
                  <c:v>354.03919999999903</c:v>
                </c:pt>
                <c:pt idx="2285">
                  <c:v>353.97890000000098</c:v>
                </c:pt>
                <c:pt idx="2286">
                  <c:v>353.88740000000598</c:v>
                </c:pt>
                <c:pt idx="2287">
                  <c:v>353.833599999998</c:v>
                </c:pt>
                <c:pt idx="2288">
                  <c:v>353.79730000000501</c:v>
                </c:pt>
                <c:pt idx="2289">
                  <c:v>353.80700000000002</c:v>
                </c:pt>
                <c:pt idx="2290">
                  <c:v>353.764599999994</c:v>
                </c:pt>
                <c:pt idx="2291">
                  <c:v>353.74820000000102</c:v>
                </c:pt>
                <c:pt idx="2292">
                  <c:v>353.71510000000097</c:v>
                </c:pt>
                <c:pt idx="2293">
                  <c:v>353.651199999992</c:v>
                </c:pt>
                <c:pt idx="2294">
                  <c:v>353.57349999999798</c:v>
                </c:pt>
                <c:pt idx="2295">
                  <c:v>353.50860000000102</c:v>
                </c:pt>
                <c:pt idx="2296">
                  <c:v>353.50960000000401</c:v>
                </c:pt>
                <c:pt idx="2297">
                  <c:v>353.61699999999797</c:v>
                </c:pt>
                <c:pt idx="2298">
                  <c:v>353.532699999996</c:v>
                </c:pt>
                <c:pt idx="2299">
                  <c:v>353.43550000000602</c:v>
                </c:pt>
                <c:pt idx="2300">
                  <c:v>353.40889999999399</c:v>
                </c:pt>
                <c:pt idx="2301">
                  <c:v>353.450500000006</c:v>
                </c:pt>
                <c:pt idx="2302">
                  <c:v>353.38740000000598</c:v>
                </c:pt>
                <c:pt idx="2303">
                  <c:v>353.20579999999597</c:v>
                </c:pt>
                <c:pt idx="2304">
                  <c:v>352.99610000000303</c:v>
                </c:pt>
                <c:pt idx="2305">
                  <c:v>352.847399999998</c:v>
                </c:pt>
                <c:pt idx="2306">
                  <c:v>352.698199999998</c:v>
                </c:pt>
                <c:pt idx="2307">
                  <c:v>352.51119999999298</c:v>
                </c:pt>
                <c:pt idx="2308">
                  <c:v>352.34010000000097</c:v>
                </c:pt>
                <c:pt idx="2309">
                  <c:v>352.24839999999602</c:v>
                </c:pt>
                <c:pt idx="2310">
                  <c:v>352.04790000000497</c:v>
                </c:pt>
                <c:pt idx="2311">
                  <c:v>351.79529999999698</c:v>
                </c:pt>
                <c:pt idx="2312">
                  <c:v>351.60509999999999</c:v>
                </c:pt>
                <c:pt idx="2313">
                  <c:v>351.45600000000502</c:v>
                </c:pt>
                <c:pt idx="2314">
                  <c:v>351.23410000000098</c:v>
                </c:pt>
                <c:pt idx="2315">
                  <c:v>351.04150000000601</c:v>
                </c:pt>
                <c:pt idx="2316">
                  <c:v>350.77349999999501</c:v>
                </c:pt>
                <c:pt idx="2317">
                  <c:v>350.595100000005</c:v>
                </c:pt>
                <c:pt idx="2318">
                  <c:v>350.41069999999303</c:v>
                </c:pt>
                <c:pt idx="2319">
                  <c:v>350.16830000000402</c:v>
                </c:pt>
                <c:pt idx="2320">
                  <c:v>349.89579999999802</c:v>
                </c:pt>
                <c:pt idx="2321">
                  <c:v>349.67200000000503</c:v>
                </c:pt>
                <c:pt idx="2322">
                  <c:v>349.42329999999401</c:v>
                </c:pt>
                <c:pt idx="2323">
                  <c:v>349.25109999999398</c:v>
                </c:pt>
                <c:pt idx="2324">
                  <c:v>349.03889999999899</c:v>
                </c:pt>
                <c:pt idx="2325">
                  <c:v>348.76850000000502</c:v>
                </c:pt>
                <c:pt idx="2326">
                  <c:v>348.46920000000603</c:v>
                </c:pt>
                <c:pt idx="2327">
                  <c:v>348.212299999999</c:v>
                </c:pt>
                <c:pt idx="2328">
                  <c:v>348.00629999999302</c:v>
                </c:pt>
                <c:pt idx="2329">
                  <c:v>347.74409999999602</c:v>
                </c:pt>
                <c:pt idx="2330">
                  <c:v>347.51179999999198</c:v>
                </c:pt>
                <c:pt idx="2331">
                  <c:v>347.29889999999398</c:v>
                </c:pt>
                <c:pt idx="2332">
                  <c:v>347.21520000000601</c:v>
                </c:pt>
                <c:pt idx="2333">
                  <c:v>347.09470000000101</c:v>
                </c:pt>
                <c:pt idx="2334">
                  <c:v>346.92449999999297</c:v>
                </c:pt>
                <c:pt idx="2335">
                  <c:v>346.74249999999302</c:v>
                </c:pt>
                <c:pt idx="2336">
                  <c:v>346.53530000000302</c:v>
                </c:pt>
                <c:pt idx="2337">
                  <c:v>346.29760000000499</c:v>
                </c:pt>
                <c:pt idx="2338">
                  <c:v>346.14160000000197</c:v>
                </c:pt>
                <c:pt idx="2339">
                  <c:v>346.12519999999398</c:v>
                </c:pt>
                <c:pt idx="2340">
                  <c:v>346.09649999999903</c:v>
                </c:pt>
                <c:pt idx="2341">
                  <c:v>346.052299999995</c:v>
                </c:pt>
                <c:pt idx="2342">
                  <c:v>346.05539999999701</c:v>
                </c:pt>
                <c:pt idx="2343">
                  <c:v>346.06429999999801</c:v>
                </c:pt>
                <c:pt idx="2344">
                  <c:v>346.054399999993</c:v>
                </c:pt>
                <c:pt idx="2345">
                  <c:v>346.08520000000101</c:v>
                </c:pt>
                <c:pt idx="2346">
                  <c:v>346.07210000000401</c:v>
                </c:pt>
                <c:pt idx="2347">
                  <c:v>346.02000000000402</c:v>
                </c:pt>
                <c:pt idx="2348">
                  <c:v>346.01769999999601</c:v>
                </c:pt>
                <c:pt idx="2349">
                  <c:v>346.01859999999499</c:v>
                </c:pt>
                <c:pt idx="2350">
                  <c:v>346.00040000000399</c:v>
                </c:pt>
                <c:pt idx="2351">
                  <c:v>345.98020000000503</c:v>
                </c:pt>
                <c:pt idx="2352">
                  <c:v>345.963699999992</c:v>
                </c:pt>
                <c:pt idx="2353">
                  <c:v>345.97419999999602</c:v>
                </c:pt>
                <c:pt idx="2354">
                  <c:v>346.01639999999298</c:v>
                </c:pt>
                <c:pt idx="2355">
                  <c:v>346.01210000000702</c:v>
                </c:pt>
                <c:pt idx="2356">
                  <c:v>345.998300000006</c:v>
                </c:pt>
                <c:pt idx="2357">
                  <c:v>346.00019999999398</c:v>
                </c:pt>
                <c:pt idx="2358">
                  <c:v>346.00169999999298</c:v>
                </c:pt>
                <c:pt idx="2359">
                  <c:v>345.98009999999999</c:v>
                </c:pt>
                <c:pt idx="2360">
                  <c:v>345.97349999999199</c:v>
                </c:pt>
                <c:pt idx="2361">
                  <c:v>345.998300000006</c:v>
                </c:pt>
                <c:pt idx="2362">
                  <c:v>345.99939999999998</c:v>
                </c:pt>
                <c:pt idx="2363">
                  <c:v>345.96799999999303</c:v>
                </c:pt>
                <c:pt idx="2364">
                  <c:v>345.95200000000398</c:v>
                </c:pt>
                <c:pt idx="2365">
                  <c:v>345.94090000000102</c:v>
                </c:pt>
                <c:pt idx="2366">
                  <c:v>345.96020000000101</c:v>
                </c:pt>
                <c:pt idx="2367">
                  <c:v>345.962299999999</c:v>
                </c:pt>
                <c:pt idx="2368">
                  <c:v>345.93289999999899</c:v>
                </c:pt>
                <c:pt idx="2369">
                  <c:v>345.89470000000398</c:v>
                </c:pt>
                <c:pt idx="2370">
                  <c:v>345.906000000002</c:v>
                </c:pt>
                <c:pt idx="2371">
                  <c:v>345.91069999999303</c:v>
                </c:pt>
                <c:pt idx="2372">
                  <c:v>345.897500000006</c:v>
                </c:pt>
                <c:pt idx="2373">
                  <c:v>345.896699999997</c:v>
                </c:pt>
                <c:pt idx="2374">
                  <c:v>345.90979999999303</c:v>
                </c:pt>
                <c:pt idx="2375">
                  <c:v>345.84819999999303</c:v>
                </c:pt>
                <c:pt idx="2376">
                  <c:v>345.82700000000398</c:v>
                </c:pt>
                <c:pt idx="2377">
                  <c:v>345.81010000000202</c:v>
                </c:pt>
                <c:pt idx="2378">
                  <c:v>345.80019999999701</c:v>
                </c:pt>
                <c:pt idx="2379">
                  <c:v>345.825500000006</c:v>
                </c:pt>
                <c:pt idx="2380">
                  <c:v>345.84859999999702</c:v>
                </c:pt>
                <c:pt idx="2381">
                  <c:v>345.86229999999301</c:v>
                </c:pt>
                <c:pt idx="2382">
                  <c:v>345.86639999999801</c:v>
                </c:pt>
                <c:pt idx="2383">
                  <c:v>345.86040000000497</c:v>
                </c:pt>
                <c:pt idx="2384">
                  <c:v>345.85069999999502</c:v>
                </c:pt>
                <c:pt idx="2385">
                  <c:v>345.85649999999401</c:v>
                </c:pt>
                <c:pt idx="2386">
                  <c:v>345.84810000000198</c:v>
                </c:pt>
                <c:pt idx="2387">
                  <c:v>345.834199999997</c:v>
                </c:pt>
                <c:pt idx="2388">
                  <c:v>345.82809999999802</c:v>
                </c:pt>
                <c:pt idx="2389">
                  <c:v>345.831300000005</c:v>
                </c:pt>
                <c:pt idx="2390">
                  <c:v>345.83920000000199</c:v>
                </c:pt>
                <c:pt idx="2391">
                  <c:v>345.843500000002</c:v>
                </c:pt>
                <c:pt idx="2392">
                  <c:v>345.83250000000402</c:v>
                </c:pt>
                <c:pt idx="2393">
                  <c:v>345.82730000000402</c:v>
                </c:pt>
                <c:pt idx="2394">
                  <c:v>345.829199999992</c:v>
                </c:pt>
                <c:pt idx="2395">
                  <c:v>345.83689999999399</c:v>
                </c:pt>
                <c:pt idx="2396">
                  <c:v>345.84540000000499</c:v>
                </c:pt>
                <c:pt idx="2397">
                  <c:v>345.85019999999997</c:v>
                </c:pt>
                <c:pt idx="2398">
                  <c:v>345.84100000000001</c:v>
                </c:pt>
                <c:pt idx="2399">
                  <c:v>345.82189999999503</c:v>
                </c:pt>
                <c:pt idx="2400">
                  <c:v>345.80719999999502</c:v>
                </c:pt>
                <c:pt idx="2401">
                  <c:v>345.83809999999301</c:v>
                </c:pt>
                <c:pt idx="2402">
                  <c:v>345.85749999999803</c:v>
                </c:pt>
                <c:pt idx="2403">
                  <c:v>345.86669999999799</c:v>
                </c:pt>
                <c:pt idx="2404">
                  <c:v>345.86740000000202</c:v>
                </c:pt>
                <c:pt idx="2405">
                  <c:v>345.86840000000598</c:v>
                </c:pt>
                <c:pt idx="2406">
                  <c:v>345.86389999999602</c:v>
                </c:pt>
                <c:pt idx="2407">
                  <c:v>345.86199999999297</c:v>
                </c:pt>
                <c:pt idx="2408">
                  <c:v>345.87570000000397</c:v>
                </c:pt>
                <c:pt idx="2409">
                  <c:v>345.90369999999501</c:v>
                </c:pt>
                <c:pt idx="2410">
                  <c:v>345.95729999999401</c:v>
                </c:pt>
                <c:pt idx="2411">
                  <c:v>345.991899999993</c:v>
                </c:pt>
                <c:pt idx="2412">
                  <c:v>345.98140000000399</c:v>
                </c:pt>
                <c:pt idx="2413">
                  <c:v>345.96409999999702</c:v>
                </c:pt>
                <c:pt idx="2414">
                  <c:v>345.93319999999898</c:v>
                </c:pt>
                <c:pt idx="2415">
                  <c:v>345.85120000000398</c:v>
                </c:pt>
                <c:pt idx="2416">
                  <c:v>345.63899999999501</c:v>
                </c:pt>
                <c:pt idx="2417">
                  <c:v>345.46829999999301</c:v>
                </c:pt>
                <c:pt idx="2418">
                  <c:v>345.31819999999402</c:v>
                </c:pt>
                <c:pt idx="2419">
                  <c:v>345.07210000000401</c:v>
                </c:pt>
                <c:pt idx="2420">
                  <c:v>344.80800000000397</c:v>
                </c:pt>
                <c:pt idx="2421">
                  <c:v>344.59129999999999</c:v>
                </c:pt>
                <c:pt idx="2422">
                  <c:v>344.42549999999699</c:v>
                </c:pt>
                <c:pt idx="2423">
                  <c:v>344.31459999999697</c:v>
                </c:pt>
                <c:pt idx="2424">
                  <c:v>344.22840000000701</c:v>
                </c:pt>
                <c:pt idx="2425">
                  <c:v>344.18880000000303</c:v>
                </c:pt>
                <c:pt idx="2426">
                  <c:v>344.15219999999601</c:v>
                </c:pt>
                <c:pt idx="2427">
                  <c:v>344.14530000000298</c:v>
                </c:pt>
                <c:pt idx="2428">
                  <c:v>344.147500000006</c:v>
                </c:pt>
                <c:pt idx="2429">
                  <c:v>344.16460000000302</c:v>
                </c:pt>
                <c:pt idx="2430">
                  <c:v>344.18159999999602</c:v>
                </c:pt>
                <c:pt idx="2431">
                  <c:v>344.14339999999999</c:v>
                </c:pt>
                <c:pt idx="2432">
                  <c:v>344.16629999999702</c:v>
                </c:pt>
                <c:pt idx="2433">
                  <c:v>344.17829999999901</c:v>
                </c:pt>
                <c:pt idx="2434">
                  <c:v>344.17799999999897</c:v>
                </c:pt>
                <c:pt idx="2435">
                  <c:v>344.208599999998</c:v>
                </c:pt>
                <c:pt idx="2436">
                  <c:v>344.23759999999299</c:v>
                </c:pt>
                <c:pt idx="2437">
                  <c:v>344.24109999999899</c:v>
                </c:pt>
                <c:pt idx="2438">
                  <c:v>344.23570000000399</c:v>
                </c:pt>
                <c:pt idx="2439">
                  <c:v>344.23159999999899</c:v>
                </c:pt>
                <c:pt idx="2440">
                  <c:v>344.21469999999601</c:v>
                </c:pt>
                <c:pt idx="2441">
                  <c:v>344.18399999999298</c:v>
                </c:pt>
                <c:pt idx="2442">
                  <c:v>344.195500000001</c:v>
                </c:pt>
                <c:pt idx="2443">
                  <c:v>344.20510000000598</c:v>
                </c:pt>
                <c:pt idx="2444">
                  <c:v>344.19000000000199</c:v>
                </c:pt>
                <c:pt idx="2445">
                  <c:v>344.17049999999199</c:v>
                </c:pt>
                <c:pt idx="2446">
                  <c:v>344.18200000000002</c:v>
                </c:pt>
                <c:pt idx="2447">
                  <c:v>344.16099999999199</c:v>
                </c:pt>
                <c:pt idx="2448">
                  <c:v>344.16389999999899</c:v>
                </c:pt>
                <c:pt idx="2449">
                  <c:v>344.17739999999998</c:v>
                </c:pt>
                <c:pt idx="2450">
                  <c:v>344.17780000000403</c:v>
                </c:pt>
                <c:pt idx="2451">
                  <c:v>344.16620000000597</c:v>
                </c:pt>
                <c:pt idx="2452">
                  <c:v>344.16830000000402</c:v>
                </c:pt>
                <c:pt idx="2453">
                  <c:v>344.152499999996</c:v>
                </c:pt>
                <c:pt idx="2454">
                  <c:v>344.13129999999302</c:v>
                </c:pt>
                <c:pt idx="2455">
                  <c:v>344.097200000003</c:v>
                </c:pt>
                <c:pt idx="2456">
                  <c:v>344.14209999999701</c:v>
                </c:pt>
                <c:pt idx="2457">
                  <c:v>344.18949999999302</c:v>
                </c:pt>
                <c:pt idx="2458">
                  <c:v>344.18360000000303</c:v>
                </c:pt>
                <c:pt idx="2459">
                  <c:v>344.17810000000401</c:v>
                </c:pt>
                <c:pt idx="2460">
                  <c:v>344.18110000000098</c:v>
                </c:pt>
                <c:pt idx="2461">
                  <c:v>344.18270000000399</c:v>
                </c:pt>
                <c:pt idx="2462">
                  <c:v>344.17829999999901</c:v>
                </c:pt>
                <c:pt idx="2463">
                  <c:v>344.20350000000298</c:v>
                </c:pt>
                <c:pt idx="2464">
                  <c:v>344.22089999999997</c:v>
                </c:pt>
                <c:pt idx="2465">
                  <c:v>344.197799999994</c:v>
                </c:pt>
                <c:pt idx="2466">
                  <c:v>344.18989999999701</c:v>
                </c:pt>
                <c:pt idx="2467">
                  <c:v>344.16329999999999</c:v>
                </c:pt>
                <c:pt idx="2468">
                  <c:v>344.16370000000398</c:v>
                </c:pt>
                <c:pt idx="2469">
                  <c:v>344.16460000000302</c:v>
                </c:pt>
                <c:pt idx="2470">
                  <c:v>344.129899999999</c:v>
                </c:pt>
                <c:pt idx="2471">
                  <c:v>344.09489999999602</c:v>
                </c:pt>
                <c:pt idx="2472">
                  <c:v>344.09489999999602</c:v>
                </c:pt>
                <c:pt idx="2473">
                  <c:v>344.11780000000698</c:v>
                </c:pt>
                <c:pt idx="2474">
                  <c:v>344.15889999999399</c:v>
                </c:pt>
                <c:pt idx="2475">
                  <c:v>344.17459999999801</c:v>
                </c:pt>
                <c:pt idx="2476">
                  <c:v>344.188099999999</c:v>
                </c:pt>
                <c:pt idx="2477">
                  <c:v>344.18610000000598</c:v>
                </c:pt>
                <c:pt idx="2478">
                  <c:v>344.19439999999298</c:v>
                </c:pt>
                <c:pt idx="2479">
                  <c:v>344.21360000000197</c:v>
                </c:pt>
                <c:pt idx="2480">
                  <c:v>344.19430000000199</c:v>
                </c:pt>
                <c:pt idx="2481">
                  <c:v>344.16520000000298</c:v>
                </c:pt>
                <c:pt idx="2482">
                  <c:v>344.14780000000599</c:v>
                </c:pt>
                <c:pt idx="2483">
                  <c:v>344.14569999999298</c:v>
                </c:pt>
                <c:pt idx="2484">
                  <c:v>344.16839999999502</c:v>
                </c:pt>
                <c:pt idx="2485">
                  <c:v>344.24249999999302</c:v>
                </c:pt>
                <c:pt idx="2486">
                  <c:v>344.23759999999299</c:v>
                </c:pt>
                <c:pt idx="2487">
                  <c:v>344.20500000000101</c:v>
                </c:pt>
                <c:pt idx="2488">
                  <c:v>344.18850000000299</c:v>
                </c:pt>
                <c:pt idx="2489">
                  <c:v>344.18949999999302</c:v>
                </c:pt>
                <c:pt idx="2490">
                  <c:v>344.20299999999401</c:v>
                </c:pt>
                <c:pt idx="2491">
                  <c:v>344.19659999999499</c:v>
                </c:pt>
                <c:pt idx="2492">
                  <c:v>344.164900000003</c:v>
                </c:pt>
                <c:pt idx="2493">
                  <c:v>344.13890000000498</c:v>
                </c:pt>
                <c:pt idx="2494">
                  <c:v>344.12699999999302</c:v>
                </c:pt>
                <c:pt idx="2495">
                  <c:v>344.08900000000699</c:v>
                </c:pt>
                <c:pt idx="2496">
                  <c:v>344.09380000000198</c:v>
                </c:pt>
                <c:pt idx="2497">
                  <c:v>344.108999999996</c:v>
                </c:pt>
                <c:pt idx="2498">
                  <c:v>344.09320000000201</c:v>
                </c:pt>
                <c:pt idx="2499">
                  <c:v>344.07559999999597</c:v>
                </c:pt>
                <c:pt idx="2500">
                  <c:v>344.08539999999601</c:v>
                </c:pt>
                <c:pt idx="2501">
                  <c:v>344.04750000000001</c:v>
                </c:pt>
                <c:pt idx="2502">
                  <c:v>344.00070000000397</c:v>
                </c:pt>
                <c:pt idx="2503">
                  <c:v>343.98009999999999</c:v>
                </c:pt>
                <c:pt idx="2504">
                  <c:v>343.97719999999299</c:v>
                </c:pt>
                <c:pt idx="2505">
                  <c:v>343.96330000000302</c:v>
                </c:pt>
                <c:pt idx="2506">
                  <c:v>343.93159999999602</c:v>
                </c:pt>
                <c:pt idx="2507">
                  <c:v>343.90570000000201</c:v>
                </c:pt>
                <c:pt idx="2508">
                  <c:v>343.92100000000198</c:v>
                </c:pt>
                <c:pt idx="2509">
                  <c:v>343.93839999999898</c:v>
                </c:pt>
                <c:pt idx="2510">
                  <c:v>343.91999999999803</c:v>
                </c:pt>
                <c:pt idx="2511">
                  <c:v>343.90510000000302</c:v>
                </c:pt>
                <c:pt idx="2512">
                  <c:v>343.89569999999298</c:v>
                </c:pt>
                <c:pt idx="2513">
                  <c:v>343.87020000000399</c:v>
                </c:pt>
                <c:pt idx="2514">
                  <c:v>343.84219999999902</c:v>
                </c:pt>
                <c:pt idx="2515">
                  <c:v>343.84380000000198</c:v>
                </c:pt>
                <c:pt idx="2516">
                  <c:v>343.88129999999302</c:v>
                </c:pt>
                <c:pt idx="2517">
                  <c:v>343.88629999999802</c:v>
                </c:pt>
                <c:pt idx="2518">
                  <c:v>343.85460000000597</c:v>
                </c:pt>
                <c:pt idx="2519">
                  <c:v>343.813099999999</c:v>
                </c:pt>
                <c:pt idx="2520">
                  <c:v>343.788400000004</c:v>
                </c:pt>
                <c:pt idx="2521">
                  <c:v>343.81799999999902</c:v>
                </c:pt>
                <c:pt idx="2522">
                  <c:v>343.860499999995</c:v>
                </c:pt>
                <c:pt idx="2523">
                  <c:v>343.85420000000101</c:v>
                </c:pt>
                <c:pt idx="2524">
                  <c:v>343.82829999999302</c:v>
                </c:pt>
                <c:pt idx="2525">
                  <c:v>343.82000000000602</c:v>
                </c:pt>
                <c:pt idx="2526">
                  <c:v>343.81500000000199</c:v>
                </c:pt>
                <c:pt idx="2527">
                  <c:v>343.74009999999498</c:v>
                </c:pt>
                <c:pt idx="2528">
                  <c:v>343.74039999999502</c:v>
                </c:pt>
                <c:pt idx="2529">
                  <c:v>343.76149999999302</c:v>
                </c:pt>
                <c:pt idx="2530">
                  <c:v>343.69490000000201</c:v>
                </c:pt>
                <c:pt idx="2531">
                  <c:v>343.6198</c:v>
                </c:pt>
                <c:pt idx="2532">
                  <c:v>343.54600000000198</c:v>
                </c:pt>
                <c:pt idx="2533">
                  <c:v>343.50519999999898</c:v>
                </c:pt>
                <c:pt idx="2534">
                  <c:v>343.53010000000302</c:v>
                </c:pt>
                <c:pt idx="2535">
                  <c:v>343.60150000000402</c:v>
                </c:pt>
                <c:pt idx="2536">
                  <c:v>343.691200000001</c:v>
                </c:pt>
                <c:pt idx="2537">
                  <c:v>343.77079999999802</c:v>
                </c:pt>
                <c:pt idx="2538">
                  <c:v>343.88210000000203</c:v>
                </c:pt>
                <c:pt idx="2539">
                  <c:v>344.00740000000201</c:v>
                </c:pt>
                <c:pt idx="2540">
                  <c:v>344.05610000000098</c:v>
                </c:pt>
                <c:pt idx="2541">
                  <c:v>344.12239999999201</c:v>
                </c:pt>
                <c:pt idx="2542">
                  <c:v>344.16310000000499</c:v>
                </c:pt>
                <c:pt idx="2543">
                  <c:v>344.20739999999898</c:v>
                </c:pt>
                <c:pt idx="2544">
                  <c:v>344.24469999999502</c:v>
                </c:pt>
                <c:pt idx="2545">
                  <c:v>344.24869999999601</c:v>
                </c:pt>
                <c:pt idx="2546">
                  <c:v>344.251399999993</c:v>
                </c:pt>
                <c:pt idx="2547">
                  <c:v>344.24210000000301</c:v>
                </c:pt>
                <c:pt idx="2548">
                  <c:v>344.266099999993</c:v>
                </c:pt>
                <c:pt idx="2549">
                  <c:v>344.27359999999999</c:v>
                </c:pt>
                <c:pt idx="2550">
                  <c:v>344.25</c:v>
                </c:pt>
                <c:pt idx="2551">
                  <c:v>344.239199999996</c:v>
                </c:pt>
                <c:pt idx="2552">
                  <c:v>344.24169999999799</c:v>
                </c:pt>
                <c:pt idx="2553">
                  <c:v>344.25960000000401</c:v>
                </c:pt>
                <c:pt idx="2554">
                  <c:v>344.25310000000098</c:v>
                </c:pt>
                <c:pt idx="2555">
                  <c:v>344.27370000000502</c:v>
                </c:pt>
                <c:pt idx="2556">
                  <c:v>344.263600000005</c:v>
                </c:pt>
                <c:pt idx="2557">
                  <c:v>344.22269999999799</c:v>
                </c:pt>
                <c:pt idx="2558">
                  <c:v>344.20930000000197</c:v>
                </c:pt>
                <c:pt idx="2559">
                  <c:v>344.22920000000101</c:v>
                </c:pt>
                <c:pt idx="2560">
                  <c:v>344.26110000000301</c:v>
                </c:pt>
                <c:pt idx="2561">
                  <c:v>344.30109999999598</c:v>
                </c:pt>
                <c:pt idx="2562">
                  <c:v>344.33259999999399</c:v>
                </c:pt>
                <c:pt idx="2563">
                  <c:v>344.333599999998</c:v>
                </c:pt>
                <c:pt idx="2564">
                  <c:v>344.32289999999898</c:v>
                </c:pt>
                <c:pt idx="2565">
                  <c:v>344.31239999999502</c:v>
                </c:pt>
                <c:pt idx="2566">
                  <c:v>344.31419999999298</c:v>
                </c:pt>
                <c:pt idx="2567">
                  <c:v>344.301500000001</c:v>
                </c:pt>
                <c:pt idx="2568">
                  <c:v>344.28650000000101</c:v>
                </c:pt>
                <c:pt idx="2569">
                  <c:v>344.29210000000597</c:v>
                </c:pt>
                <c:pt idx="2570">
                  <c:v>344.29309999999498</c:v>
                </c:pt>
                <c:pt idx="2571">
                  <c:v>344.277499999996</c:v>
                </c:pt>
                <c:pt idx="2572">
                  <c:v>344.25239999999701</c:v>
                </c:pt>
                <c:pt idx="2573">
                  <c:v>344.22860000000202</c:v>
                </c:pt>
                <c:pt idx="2574">
                  <c:v>344.23420000000601</c:v>
                </c:pt>
                <c:pt idx="2575">
                  <c:v>344.250599999999</c:v>
                </c:pt>
                <c:pt idx="2576">
                  <c:v>344.208599999998</c:v>
                </c:pt>
                <c:pt idx="2577">
                  <c:v>344.20200000000398</c:v>
                </c:pt>
                <c:pt idx="2578">
                  <c:v>344.218099999998</c:v>
                </c:pt>
                <c:pt idx="2579">
                  <c:v>344.17389999999398</c:v>
                </c:pt>
                <c:pt idx="2580">
                  <c:v>344.16479999999802</c:v>
                </c:pt>
                <c:pt idx="2581">
                  <c:v>344.16310000000499</c:v>
                </c:pt>
                <c:pt idx="2582">
                  <c:v>344.14830000000001</c:v>
                </c:pt>
                <c:pt idx="2583">
                  <c:v>344.13469999999501</c:v>
                </c:pt>
                <c:pt idx="2584">
                  <c:v>344.15309999999499</c:v>
                </c:pt>
                <c:pt idx="2585">
                  <c:v>344.17019999999297</c:v>
                </c:pt>
                <c:pt idx="2586">
                  <c:v>344.15880000000402</c:v>
                </c:pt>
                <c:pt idx="2587">
                  <c:v>344.15339999999497</c:v>
                </c:pt>
                <c:pt idx="2588">
                  <c:v>344.1198</c:v>
                </c:pt>
                <c:pt idx="2589">
                  <c:v>344.11329999999703</c:v>
                </c:pt>
                <c:pt idx="2590">
                  <c:v>344.15649999999698</c:v>
                </c:pt>
                <c:pt idx="2591">
                  <c:v>344.18110000000098</c:v>
                </c:pt>
                <c:pt idx="2592">
                  <c:v>344.14079999999302</c:v>
                </c:pt>
                <c:pt idx="2593">
                  <c:v>344.16670000000101</c:v>
                </c:pt>
                <c:pt idx="2594">
                  <c:v>344.167000000001</c:v>
                </c:pt>
                <c:pt idx="2595">
                  <c:v>344.15240000000603</c:v>
                </c:pt>
                <c:pt idx="2596">
                  <c:v>344.164300000004</c:v>
                </c:pt>
                <c:pt idx="2597">
                  <c:v>344.15469999999902</c:v>
                </c:pt>
                <c:pt idx="2598">
                  <c:v>344.132199999992</c:v>
                </c:pt>
                <c:pt idx="2599">
                  <c:v>344.10890000000597</c:v>
                </c:pt>
                <c:pt idx="2600">
                  <c:v>344.11990000000498</c:v>
                </c:pt>
                <c:pt idx="2601">
                  <c:v>344.09570000000502</c:v>
                </c:pt>
                <c:pt idx="2602">
                  <c:v>344.04829999999401</c:v>
                </c:pt>
                <c:pt idx="2603">
                  <c:v>344.04820000000399</c:v>
                </c:pt>
                <c:pt idx="2604">
                  <c:v>344.06930000000199</c:v>
                </c:pt>
                <c:pt idx="2605">
                  <c:v>344.06579999999599</c:v>
                </c:pt>
                <c:pt idx="2606">
                  <c:v>344.04020000000298</c:v>
                </c:pt>
                <c:pt idx="2607">
                  <c:v>344.038499999995</c:v>
                </c:pt>
                <c:pt idx="2608">
                  <c:v>343.97860000000202</c:v>
                </c:pt>
                <c:pt idx="2609">
                  <c:v>343.903900000004</c:v>
                </c:pt>
                <c:pt idx="2610">
                  <c:v>343.84299999999303</c:v>
                </c:pt>
                <c:pt idx="2611">
                  <c:v>343.79970000000299</c:v>
                </c:pt>
                <c:pt idx="2612">
                  <c:v>343.72509999999602</c:v>
                </c:pt>
                <c:pt idx="2613">
                  <c:v>343.68559999999701</c:v>
                </c:pt>
                <c:pt idx="2614">
                  <c:v>343.62669999999298</c:v>
                </c:pt>
                <c:pt idx="2615">
                  <c:v>343.56459999999697</c:v>
                </c:pt>
                <c:pt idx="2616">
                  <c:v>343.52439999999399</c:v>
                </c:pt>
                <c:pt idx="2617">
                  <c:v>343.49809999999701</c:v>
                </c:pt>
                <c:pt idx="2618">
                  <c:v>343.44590000000602</c:v>
                </c:pt>
                <c:pt idx="2619">
                  <c:v>343.39179999999698</c:v>
                </c:pt>
                <c:pt idx="2620">
                  <c:v>343.29919999999402</c:v>
                </c:pt>
                <c:pt idx="2621">
                  <c:v>343.19849999999798</c:v>
                </c:pt>
                <c:pt idx="2622">
                  <c:v>343.14290000000602</c:v>
                </c:pt>
                <c:pt idx="2623">
                  <c:v>343.01850000000502</c:v>
                </c:pt>
                <c:pt idx="2624">
                  <c:v>342.90839999999997</c:v>
                </c:pt>
                <c:pt idx="2625">
                  <c:v>342.81849999999298</c:v>
                </c:pt>
                <c:pt idx="2626">
                  <c:v>342.71539999999999</c:v>
                </c:pt>
                <c:pt idx="2627">
                  <c:v>342.60799999999199</c:v>
                </c:pt>
                <c:pt idx="2628">
                  <c:v>342.53209999999598</c:v>
                </c:pt>
                <c:pt idx="2629">
                  <c:v>342.42789999999502</c:v>
                </c:pt>
                <c:pt idx="2630">
                  <c:v>342.29660000000098</c:v>
                </c:pt>
                <c:pt idx="2631">
                  <c:v>342.16879999999901</c:v>
                </c:pt>
                <c:pt idx="2632">
                  <c:v>342.059599999993</c:v>
                </c:pt>
                <c:pt idx="2633">
                  <c:v>341.95769999999902</c:v>
                </c:pt>
                <c:pt idx="2634">
                  <c:v>341.8741</c:v>
                </c:pt>
                <c:pt idx="2635">
                  <c:v>341.79540000000202</c:v>
                </c:pt>
                <c:pt idx="2636">
                  <c:v>341.71689999999899</c:v>
                </c:pt>
                <c:pt idx="2637">
                  <c:v>341.64310000000103</c:v>
                </c:pt>
                <c:pt idx="2638">
                  <c:v>341.56110000000598</c:v>
                </c:pt>
                <c:pt idx="2639">
                  <c:v>341.48600000000403</c:v>
                </c:pt>
                <c:pt idx="2640">
                  <c:v>341.42750000000501</c:v>
                </c:pt>
                <c:pt idx="2641">
                  <c:v>341.37970000000399</c:v>
                </c:pt>
                <c:pt idx="2642">
                  <c:v>341.30779999999498</c:v>
                </c:pt>
                <c:pt idx="2643">
                  <c:v>341.26369999999503</c:v>
                </c:pt>
                <c:pt idx="2644">
                  <c:v>341.24099999999402</c:v>
                </c:pt>
                <c:pt idx="2645">
                  <c:v>341.16610000000202</c:v>
                </c:pt>
                <c:pt idx="2646">
                  <c:v>341.05869999999402</c:v>
                </c:pt>
                <c:pt idx="2647">
                  <c:v>341.04809999999901</c:v>
                </c:pt>
                <c:pt idx="2648">
                  <c:v>341.02439999999399</c:v>
                </c:pt>
                <c:pt idx="2649">
                  <c:v>341.00229999999198</c:v>
                </c:pt>
                <c:pt idx="2650">
                  <c:v>340.95459999999701</c:v>
                </c:pt>
                <c:pt idx="2651">
                  <c:v>340.892399999997</c:v>
                </c:pt>
                <c:pt idx="2652">
                  <c:v>340.858200000002</c:v>
                </c:pt>
                <c:pt idx="2653">
                  <c:v>340.84380000000198</c:v>
                </c:pt>
                <c:pt idx="2654">
                  <c:v>340.77939999999899</c:v>
                </c:pt>
                <c:pt idx="2655">
                  <c:v>340.73099999999903</c:v>
                </c:pt>
                <c:pt idx="2656">
                  <c:v>340.70029999999599</c:v>
                </c:pt>
                <c:pt idx="2657">
                  <c:v>340.649799999999</c:v>
                </c:pt>
                <c:pt idx="2658">
                  <c:v>340.62979999999499</c:v>
                </c:pt>
                <c:pt idx="2659">
                  <c:v>340.63379999999501</c:v>
                </c:pt>
                <c:pt idx="2660">
                  <c:v>340.62279999999703</c:v>
                </c:pt>
                <c:pt idx="2661">
                  <c:v>340.59390000000701</c:v>
                </c:pt>
                <c:pt idx="2662">
                  <c:v>340.60509999999999</c:v>
                </c:pt>
                <c:pt idx="2663">
                  <c:v>340.591400000004</c:v>
                </c:pt>
                <c:pt idx="2664">
                  <c:v>340.56059999999701</c:v>
                </c:pt>
                <c:pt idx="2665">
                  <c:v>340.54730000000501</c:v>
                </c:pt>
                <c:pt idx="2666">
                  <c:v>340.508000000001</c:v>
                </c:pt>
                <c:pt idx="2667">
                  <c:v>340.49719999999701</c:v>
                </c:pt>
                <c:pt idx="2668">
                  <c:v>340.51369999999503</c:v>
                </c:pt>
                <c:pt idx="2669">
                  <c:v>340.48099999999903</c:v>
                </c:pt>
                <c:pt idx="2670">
                  <c:v>340.43159999999602</c:v>
                </c:pt>
                <c:pt idx="2671">
                  <c:v>340.38899999999501</c:v>
                </c:pt>
                <c:pt idx="2672">
                  <c:v>340.409100000004</c:v>
                </c:pt>
                <c:pt idx="2673">
                  <c:v>340.35980000000501</c:v>
                </c:pt>
                <c:pt idx="2674">
                  <c:v>340.36969999999502</c:v>
                </c:pt>
                <c:pt idx="2675">
                  <c:v>340.35499999999502</c:v>
                </c:pt>
                <c:pt idx="2676">
                  <c:v>340.33079999999597</c:v>
                </c:pt>
                <c:pt idx="2677">
                  <c:v>340.31059999999701</c:v>
                </c:pt>
                <c:pt idx="2678">
                  <c:v>340.29480000000302</c:v>
                </c:pt>
                <c:pt idx="2679">
                  <c:v>340.28599999999199</c:v>
                </c:pt>
                <c:pt idx="2680">
                  <c:v>340.25759999999701</c:v>
                </c:pt>
                <c:pt idx="2681">
                  <c:v>340.23390000000597</c:v>
                </c:pt>
                <c:pt idx="2682">
                  <c:v>340.22280000000302</c:v>
                </c:pt>
                <c:pt idx="2683">
                  <c:v>340.209199999997</c:v>
                </c:pt>
                <c:pt idx="2684">
                  <c:v>340.20589999999999</c:v>
                </c:pt>
                <c:pt idx="2685">
                  <c:v>340.22749999999297</c:v>
                </c:pt>
                <c:pt idx="2686">
                  <c:v>340.210699999996</c:v>
                </c:pt>
                <c:pt idx="2687">
                  <c:v>340.20299999999401</c:v>
                </c:pt>
                <c:pt idx="2688">
                  <c:v>340.21050000000099</c:v>
                </c:pt>
                <c:pt idx="2689">
                  <c:v>340.218699999997</c:v>
                </c:pt>
                <c:pt idx="2690">
                  <c:v>340.218699999997</c:v>
                </c:pt>
                <c:pt idx="2691">
                  <c:v>340.199099999998</c:v>
                </c:pt>
                <c:pt idx="2692">
                  <c:v>340.20900000000199</c:v>
                </c:pt>
                <c:pt idx="2693">
                  <c:v>340.203399999998</c:v>
                </c:pt>
                <c:pt idx="2694">
                  <c:v>340.20329999999302</c:v>
                </c:pt>
                <c:pt idx="2695">
                  <c:v>340.21970000000101</c:v>
                </c:pt>
                <c:pt idx="2696">
                  <c:v>340.25310000000098</c:v>
                </c:pt>
                <c:pt idx="2697">
                  <c:v>340.27779999999598</c:v>
                </c:pt>
                <c:pt idx="2698">
                  <c:v>340.280400000003</c:v>
                </c:pt>
                <c:pt idx="2699">
                  <c:v>340.31040000000201</c:v>
                </c:pt>
                <c:pt idx="2700">
                  <c:v>340.34619999999899</c:v>
                </c:pt>
                <c:pt idx="2701">
                  <c:v>340.36350000000601</c:v>
                </c:pt>
                <c:pt idx="2702">
                  <c:v>340.390899999998</c:v>
                </c:pt>
                <c:pt idx="2703">
                  <c:v>340.44010000000702</c:v>
                </c:pt>
                <c:pt idx="2704">
                  <c:v>340.49139999999801</c:v>
                </c:pt>
                <c:pt idx="2705">
                  <c:v>340.549400000003</c:v>
                </c:pt>
                <c:pt idx="2706">
                  <c:v>340.55319999999398</c:v>
                </c:pt>
                <c:pt idx="2707">
                  <c:v>340.57679999999499</c:v>
                </c:pt>
                <c:pt idx="2708">
                  <c:v>340.60929999999598</c:v>
                </c:pt>
                <c:pt idx="2709">
                  <c:v>340.66079999999698</c:v>
                </c:pt>
                <c:pt idx="2710">
                  <c:v>340.72629999999401</c:v>
                </c:pt>
                <c:pt idx="2711">
                  <c:v>340.78560000000198</c:v>
                </c:pt>
                <c:pt idx="2712">
                  <c:v>340.811799999995</c:v>
                </c:pt>
                <c:pt idx="2713">
                  <c:v>340.81819999999402</c:v>
                </c:pt>
                <c:pt idx="2714">
                  <c:v>340.850999999995</c:v>
                </c:pt>
                <c:pt idx="2715">
                  <c:v>340.90880000000402</c:v>
                </c:pt>
                <c:pt idx="2716">
                  <c:v>340.993499999996</c:v>
                </c:pt>
                <c:pt idx="2717">
                  <c:v>341.051500000001</c:v>
                </c:pt>
                <c:pt idx="2718">
                  <c:v>341.10349999999698</c:v>
                </c:pt>
                <c:pt idx="2719">
                  <c:v>341.16329999999999</c:v>
                </c:pt>
                <c:pt idx="2720">
                  <c:v>341.23579999999401</c:v>
                </c:pt>
                <c:pt idx="2721">
                  <c:v>341.30849999999901</c:v>
                </c:pt>
                <c:pt idx="2722">
                  <c:v>341.3845</c:v>
                </c:pt>
                <c:pt idx="2723">
                  <c:v>341.49120000000403</c:v>
                </c:pt>
                <c:pt idx="2724">
                  <c:v>341.54320000000001</c:v>
                </c:pt>
                <c:pt idx="2725">
                  <c:v>341.61740000000202</c:v>
                </c:pt>
                <c:pt idx="2726">
                  <c:v>341.71480000000099</c:v>
                </c:pt>
                <c:pt idx="2727">
                  <c:v>341.800700000007</c:v>
                </c:pt>
                <c:pt idx="2728">
                  <c:v>341.90919999999397</c:v>
                </c:pt>
                <c:pt idx="2729">
                  <c:v>341.9948</c:v>
                </c:pt>
                <c:pt idx="2730">
                  <c:v>342.08580000000001</c:v>
                </c:pt>
                <c:pt idx="2731">
                  <c:v>342.17160000000098</c:v>
                </c:pt>
                <c:pt idx="2732">
                  <c:v>342.26870000000002</c:v>
                </c:pt>
                <c:pt idx="2733">
                  <c:v>342.32510000000099</c:v>
                </c:pt>
                <c:pt idx="2734">
                  <c:v>342.395900000003</c:v>
                </c:pt>
                <c:pt idx="2735">
                  <c:v>342.46559999999499</c:v>
                </c:pt>
                <c:pt idx="2736">
                  <c:v>342.54709999999602</c:v>
                </c:pt>
                <c:pt idx="2737">
                  <c:v>342.66289999999498</c:v>
                </c:pt>
                <c:pt idx="2738">
                  <c:v>342.74700000000303</c:v>
                </c:pt>
                <c:pt idx="2739">
                  <c:v>342.84269999999299</c:v>
                </c:pt>
                <c:pt idx="2740">
                  <c:v>342.941600000005</c:v>
                </c:pt>
                <c:pt idx="2741">
                  <c:v>343.01790000000602</c:v>
                </c:pt>
                <c:pt idx="2742">
                  <c:v>343.128500000006</c:v>
                </c:pt>
                <c:pt idx="2743">
                  <c:v>343.257199999992</c:v>
                </c:pt>
                <c:pt idx="2744">
                  <c:v>343.32570000000101</c:v>
                </c:pt>
                <c:pt idx="2745">
                  <c:v>343.37149999999298</c:v>
                </c:pt>
                <c:pt idx="2746">
                  <c:v>343.46570000000003</c:v>
                </c:pt>
                <c:pt idx="2747">
                  <c:v>343.54399999999401</c:v>
                </c:pt>
                <c:pt idx="2748">
                  <c:v>343.59429999999702</c:v>
                </c:pt>
                <c:pt idx="2749">
                  <c:v>343.62780000000203</c:v>
                </c:pt>
                <c:pt idx="2750">
                  <c:v>343.680800000001</c:v>
                </c:pt>
                <c:pt idx="2751">
                  <c:v>343.71169999999898</c:v>
                </c:pt>
                <c:pt idx="2752">
                  <c:v>343.75209999999697</c:v>
                </c:pt>
                <c:pt idx="2753">
                  <c:v>345.93709999999498</c:v>
                </c:pt>
                <c:pt idx="2754">
                  <c:v>345.94370000000299</c:v>
                </c:pt>
                <c:pt idx="2755">
                  <c:v>345.92810000000401</c:v>
                </c:pt>
                <c:pt idx="2756">
                  <c:v>345.92410000000302</c:v>
                </c:pt>
                <c:pt idx="2757">
                  <c:v>345.94229999999499</c:v>
                </c:pt>
                <c:pt idx="2758">
                  <c:v>345.89329999999597</c:v>
                </c:pt>
                <c:pt idx="2759">
                  <c:v>345.88619999999298</c:v>
                </c:pt>
                <c:pt idx="2760">
                  <c:v>345.88229999999697</c:v>
                </c:pt>
                <c:pt idx="2761">
                  <c:v>345.88980000000402</c:v>
                </c:pt>
                <c:pt idx="2762">
                  <c:v>345.90459999999399</c:v>
                </c:pt>
                <c:pt idx="2763">
                  <c:v>345.91370000000398</c:v>
                </c:pt>
                <c:pt idx="2764">
                  <c:v>345.92530000000198</c:v>
                </c:pt>
                <c:pt idx="2765">
                  <c:v>345.92919999999799</c:v>
                </c:pt>
                <c:pt idx="2766">
                  <c:v>345.93709999999498</c:v>
                </c:pt>
                <c:pt idx="2767">
                  <c:v>345.93869999999799</c:v>
                </c:pt>
                <c:pt idx="2768">
                  <c:v>345.93189999999498</c:v>
                </c:pt>
                <c:pt idx="2769">
                  <c:v>345.94319999999402</c:v>
                </c:pt>
                <c:pt idx="2770">
                  <c:v>345.958400000003</c:v>
                </c:pt>
                <c:pt idx="2771">
                  <c:v>345.92810000000401</c:v>
                </c:pt>
                <c:pt idx="2772">
                  <c:v>345.90110000000197</c:v>
                </c:pt>
                <c:pt idx="2773">
                  <c:v>345.89680000000197</c:v>
                </c:pt>
                <c:pt idx="2774">
                  <c:v>345.91310000000499</c:v>
                </c:pt>
                <c:pt idx="2775">
                  <c:v>345.9418</c:v>
                </c:pt>
                <c:pt idx="2776">
                  <c:v>345.975900000004</c:v>
                </c:pt>
                <c:pt idx="2777">
                  <c:v>346.015100000004</c:v>
                </c:pt>
                <c:pt idx="2778">
                  <c:v>346.072599999999</c:v>
                </c:pt>
                <c:pt idx="2779">
                  <c:v>346.00119999999799</c:v>
                </c:pt>
                <c:pt idx="2780">
                  <c:v>345.96899999999698</c:v>
                </c:pt>
                <c:pt idx="2781">
                  <c:v>345.95429999999698</c:v>
                </c:pt>
                <c:pt idx="2782">
                  <c:v>345.958799999993</c:v>
                </c:pt>
                <c:pt idx="2783">
                  <c:v>345.95769999999902</c:v>
                </c:pt>
                <c:pt idx="2784">
                  <c:v>345.952099999994</c:v>
                </c:pt>
                <c:pt idx="2785">
                  <c:v>345.92699999999599</c:v>
                </c:pt>
                <c:pt idx="2786">
                  <c:v>345.90510000000302</c:v>
                </c:pt>
                <c:pt idx="2787">
                  <c:v>345.93110000000098</c:v>
                </c:pt>
                <c:pt idx="2788">
                  <c:v>345.95119999999503</c:v>
                </c:pt>
                <c:pt idx="2789">
                  <c:v>345.97770000000298</c:v>
                </c:pt>
                <c:pt idx="2790">
                  <c:v>345.98489999999498</c:v>
                </c:pt>
                <c:pt idx="2791">
                  <c:v>345.98880000000599</c:v>
                </c:pt>
                <c:pt idx="2792">
                  <c:v>345.98039999999997</c:v>
                </c:pt>
                <c:pt idx="2793">
                  <c:v>345.932499999995</c:v>
                </c:pt>
                <c:pt idx="2794">
                  <c:v>345.92509999999299</c:v>
                </c:pt>
                <c:pt idx="2795">
                  <c:v>345.99569999999898</c:v>
                </c:pt>
                <c:pt idx="2796">
                  <c:v>345.98759999999299</c:v>
                </c:pt>
                <c:pt idx="2797">
                  <c:v>345.97059999999999</c:v>
                </c:pt>
                <c:pt idx="2798">
                  <c:v>345.96890000000701</c:v>
                </c:pt>
                <c:pt idx="2799">
                  <c:v>345.942399999999</c:v>
                </c:pt>
                <c:pt idx="2800">
                  <c:v>345.942399999999</c:v>
                </c:pt>
                <c:pt idx="2801">
                  <c:v>345.95440000000201</c:v>
                </c:pt>
                <c:pt idx="2802">
                  <c:v>345.93979999999198</c:v>
                </c:pt>
                <c:pt idx="2803">
                  <c:v>345.96510000000097</c:v>
                </c:pt>
                <c:pt idx="2804">
                  <c:v>345.98279999999698</c:v>
                </c:pt>
                <c:pt idx="2805">
                  <c:v>346.00389999999601</c:v>
                </c:pt>
                <c:pt idx="2806">
                  <c:v>345.97779999999301</c:v>
                </c:pt>
                <c:pt idx="2807">
                  <c:v>345.975900000004</c:v>
                </c:pt>
                <c:pt idx="2808">
                  <c:v>345.95810000000301</c:v>
                </c:pt>
                <c:pt idx="2809">
                  <c:v>345.95309999999802</c:v>
                </c:pt>
                <c:pt idx="2810">
                  <c:v>345.96460000000599</c:v>
                </c:pt>
                <c:pt idx="2811">
                  <c:v>345.96050000000099</c:v>
                </c:pt>
                <c:pt idx="2812">
                  <c:v>345.94710000000401</c:v>
                </c:pt>
                <c:pt idx="2813">
                  <c:v>345.95149999999501</c:v>
                </c:pt>
                <c:pt idx="2814">
                  <c:v>345.96920000000603</c:v>
                </c:pt>
                <c:pt idx="2815">
                  <c:v>345.97349999999199</c:v>
                </c:pt>
                <c:pt idx="2816">
                  <c:v>345.95970000000602</c:v>
                </c:pt>
                <c:pt idx="2817">
                  <c:v>345.99210000000301</c:v>
                </c:pt>
                <c:pt idx="2818">
                  <c:v>345.99599999999901</c:v>
                </c:pt>
                <c:pt idx="2819">
                  <c:v>345.96279999999302</c:v>
                </c:pt>
                <c:pt idx="2820">
                  <c:v>345.95179999999499</c:v>
                </c:pt>
                <c:pt idx="2821">
                  <c:v>345.94169999999502</c:v>
                </c:pt>
                <c:pt idx="2822">
                  <c:v>345.92829999999901</c:v>
                </c:pt>
                <c:pt idx="2823">
                  <c:v>345.93289999999899</c:v>
                </c:pt>
                <c:pt idx="2824">
                  <c:v>345.93559999999701</c:v>
                </c:pt>
                <c:pt idx="2825">
                  <c:v>345.93899999999798</c:v>
                </c:pt>
                <c:pt idx="2826">
                  <c:v>345.92560000000202</c:v>
                </c:pt>
                <c:pt idx="2827">
                  <c:v>345.90850000000501</c:v>
                </c:pt>
                <c:pt idx="2828">
                  <c:v>345.919299999994</c:v>
                </c:pt>
                <c:pt idx="2829">
                  <c:v>345.93529999999703</c:v>
                </c:pt>
                <c:pt idx="2830">
                  <c:v>345.93259999999998</c:v>
                </c:pt>
                <c:pt idx="2831">
                  <c:v>345.91090000000202</c:v>
                </c:pt>
                <c:pt idx="2832">
                  <c:v>345.90320000000003</c:v>
                </c:pt>
                <c:pt idx="2833">
                  <c:v>345.91509999999801</c:v>
                </c:pt>
                <c:pt idx="2834">
                  <c:v>345.91580000000198</c:v>
                </c:pt>
                <c:pt idx="2835">
                  <c:v>345.90360000000499</c:v>
                </c:pt>
                <c:pt idx="2836">
                  <c:v>345.86430000000098</c:v>
                </c:pt>
                <c:pt idx="2837">
                  <c:v>345.89079999999302</c:v>
                </c:pt>
                <c:pt idx="2838">
                  <c:v>345.89160000000197</c:v>
                </c:pt>
                <c:pt idx="2839">
                  <c:v>345.86350000000601</c:v>
                </c:pt>
                <c:pt idx="2840">
                  <c:v>345.87940000000498</c:v>
                </c:pt>
                <c:pt idx="2841">
                  <c:v>345.88439999999503</c:v>
                </c:pt>
                <c:pt idx="2842">
                  <c:v>345.86659999999301</c:v>
                </c:pt>
                <c:pt idx="2843">
                  <c:v>345.87020000000399</c:v>
                </c:pt>
                <c:pt idx="2844">
                  <c:v>345.87859999999603</c:v>
                </c:pt>
                <c:pt idx="2845">
                  <c:v>345.90589999999702</c:v>
                </c:pt>
                <c:pt idx="2846">
                  <c:v>345.91789999999997</c:v>
                </c:pt>
                <c:pt idx="2847">
                  <c:v>345.89269999999601</c:v>
                </c:pt>
                <c:pt idx="2848">
                  <c:v>345.85969999999998</c:v>
                </c:pt>
                <c:pt idx="2849">
                  <c:v>345.86100000000403</c:v>
                </c:pt>
                <c:pt idx="2850">
                  <c:v>345.89909999999497</c:v>
                </c:pt>
                <c:pt idx="2851">
                  <c:v>345.87690000000202</c:v>
                </c:pt>
                <c:pt idx="2852">
                  <c:v>345.87399999999599</c:v>
                </c:pt>
                <c:pt idx="2853">
                  <c:v>345.87720000000201</c:v>
                </c:pt>
                <c:pt idx="2854">
                  <c:v>345.89130000000199</c:v>
                </c:pt>
                <c:pt idx="2855">
                  <c:v>345.91710000000597</c:v>
                </c:pt>
                <c:pt idx="2856">
                  <c:v>345.909100000004</c:v>
                </c:pt>
                <c:pt idx="2857">
                  <c:v>345.90369999999501</c:v>
                </c:pt>
                <c:pt idx="2858">
                  <c:v>345.89370000000002</c:v>
                </c:pt>
                <c:pt idx="2859">
                  <c:v>345.89519999999902</c:v>
                </c:pt>
                <c:pt idx="2860">
                  <c:v>345.92059999999702</c:v>
                </c:pt>
                <c:pt idx="2861">
                  <c:v>345.93970000000201</c:v>
                </c:pt>
                <c:pt idx="2862">
                  <c:v>345.913499999995</c:v>
                </c:pt>
                <c:pt idx="2863">
                  <c:v>345.88779999999599</c:v>
                </c:pt>
                <c:pt idx="2864">
                  <c:v>345.87970000000399</c:v>
                </c:pt>
                <c:pt idx="2865">
                  <c:v>345.91169999999602</c:v>
                </c:pt>
                <c:pt idx="2866">
                  <c:v>345.91439999999398</c:v>
                </c:pt>
                <c:pt idx="2867">
                  <c:v>345.901899999997</c:v>
                </c:pt>
                <c:pt idx="2868">
                  <c:v>345.88580000000297</c:v>
                </c:pt>
                <c:pt idx="2869">
                  <c:v>345.86209999999801</c:v>
                </c:pt>
                <c:pt idx="2870">
                  <c:v>345.84810000000198</c:v>
                </c:pt>
                <c:pt idx="2871">
                  <c:v>345.87510000000401</c:v>
                </c:pt>
                <c:pt idx="2872">
                  <c:v>345.899600000004</c:v>
                </c:pt>
                <c:pt idx="2873">
                  <c:v>345.88839999999601</c:v>
                </c:pt>
                <c:pt idx="2874">
                  <c:v>345.87170000000299</c:v>
                </c:pt>
                <c:pt idx="2875">
                  <c:v>345.863400000002</c:v>
                </c:pt>
                <c:pt idx="2876">
                  <c:v>345.89179999999698</c:v>
                </c:pt>
                <c:pt idx="2877">
                  <c:v>345.893800000005</c:v>
                </c:pt>
                <c:pt idx="2878">
                  <c:v>345.900399999998</c:v>
                </c:pt>
                <c:pt idx="2879">
                  <c:v>345.89100000000298</c:v>
                </c:pt>
                <c:pt idx="2880">
                  <c:v>345.88330000000099</c:v>
                </c:pt>
                <c:pt idx="2881">
                  <c:v>345.87679999999801</c:v>
                </c:pt>
                <c:pt idx="2882">
                  <c:v>345.87179999999302</c:v>
                </c:pt>
                <c:pt idx="2883">
                  <c:v>345.83960000000599</c:v>
                </c:pt>
                <c:pt idx="2884">
                  <c:v>345.82950000000699</c:v>
                </c:pt>
                <c:pt idx="2885">
                  <c:v>345.85739999999299</c:v>
                </c:pt>
                <c:pt idx="2886">
                  <c:v>345.85129999999401</c:v>
                </c:pt>
                <c:pt idx="2887">
                  <c:v>345.82139999999998</c:v>
                </c:pt>
                <c:pt idx="2888">
                  <c:v>345.86299999999699</c:v>
                </c:pt>
                <c:pt idx="2889">
                  <c:v>345.88169999999798</c:v>
                </c:pt>
                <c:pt idx="2890">
                  <c:v>345.882199999992</c:v>
                </c:pt>
                <c:pt idx="2891">
                  <c:v>345.885899999993</c:v>
                </c:pt>
                <c:pt idx="2892">
                  <c:v>345.90320000000003</c:v>
                </c:pt>
                <c:pt idx="2893">
                  <c:v>345.91289999999498</c:v>
                </c:pt>
                <c:pt idx="2894">
                  <c:v>345.87529999999902</c:v>
                </c:pt>
                <c:pt idx="2895">
                  <c:v>345.84480000000599</c:v>
                </c:pt>
                <c:pt idx="2896">
                  <c:v>345.83479999999599</c:v>
                </c:pt>
                <c:pt idx="2897">
                  <c:v>345.84100000000001</c:v>
                </c:pt>
                <c:pt idx="2898">
                  <c:v>345.85120000000398</c:v>
                </c:pt>
                <c:pt idx="2899">
                  <c:v>345.85730000000302</c:v>
                </c:pt>
                <c:pt idx="2900">
                  <c:v>345.88379999999501</c:v>
                </c:pt>
                <c:pt idx="2901">
                  <c:v>345.900200000003</c:v>
                </c:pt>
                <c:pt idx="2902">
                  <c:v>345.89560000000301</c:v>
                </c:pt>
                <c:pt idx="2903">
                  <c:v>345.88439999999503</c:v>
                </c:pt>
                <c:pt idx="2904">
                  <c:v>345.8698</c:v>
                </c:pt>
                <c:pt idx="2905">
                  <c:v>345.86079999999401</c:v>
                </c:pt>
                <c:pt idx="2906">
                  <c:v>345.864000000001</c:v>
                </c:pt>
                <c:pt idx="2907">
                  <c:v>345.84789999999299</c:v>
                </c:pt>
                <c:pt idx="2908">
                  <c:v>345.86059999999901</c:v>
                </c:pt>
                <c:pt idx="2909">
                  <c:v>345.86969999999502</c:v>
                </c:pt>
                <c:pt idx="2910">
                  <c:v>345.874800000005</c:v>
                </c:pt>
                <c:pt idx="2911">
                  <c:v>345.881599999993</c:v>
                </c:pt>
                <c:pt idx="2912">
                  <c:v>345.89620000000201</c:v>
                </c:pt>
                <c:pt idx="2913">
                  <c:v>345.89339999999999</c:v>
                </c:pt>
                <c:pt idx="2914">
                  <c:v>345.893800000005</c:v>
                </c:pt>
                <c:pt idx="2915">
                  <c:v>345.88629999999802</c:v>
                </c:pt>
                <c:pt idx="2916">
                  <c:v>345.872099999993</c:v>
                </c:pt>
                <c:pt idx="2917">
                  <c:v>345.87549999999402</c:v>
                </c:pt>
                <c:pt idx="2918">
                  <c:v>345.87140000000301</c:v>
                </c:pt>
                <c:pt idx="2919">
                  <c:v>345.86719999999298</c:v>
                </c:pt>
                <c:pt idx="2920">
                  <c:v>345.86740000000202</c:v>
                </c:pt>
                <c:pt idx="2921">
                  <c:v>345.87339999999602</c:v>
                </c:pt>
                <c:pt idx="2922">
                  <c:v>345.8603</c:v>
                </c:pt>
                <c:pt idx="2923">
                  <c:v>345.892300000006</c:v>
                </c:pt>
                <c:pt idx="2924">
                  <c:v>345.88240000000201</c:v>
                </c:pt>
                <c:pt idx="2925">
                  <c:v>345.87170000000299</c:v>
                </c:pt>
                <c:pt idx="2926">
                  <c:v>345.88109999999801</c:v>
                </c:pt>
                <c:pt idx="2927">
                  <c:v>345.89789999999601</c:v>
                </c:pt>
                <c:pt idx="2928">
                  <c:v>345.88460000000401</c:v>
                </c:pt>
                <c:pt idx="2929">
                  <c:v>345.87380000000098</c:v>
                </c:pt>
                <c:pt idx="2930">
                  <c:v>345.86179999999803</c:v>
                </c:pt>
                <c:pt idx="2931">
                  <c:v>345.86650000000299</c:v>
                </c:pt>
                <c:pt idx="2932">
                  <c:v>345.88890000000498</c:v>
                </c:pt>
                <c:pt idx="2933">
                  <c:v>345.90289999999999</c:v>
                </c:pt>
                <c:pt idx="2934">
                  <c:v>345.89720000000602</c:v>
                </c:pt>
                <c:pt idx="2935">
                  <c:v>345.881399999998</c:v>
                </c:pt>
                <c:pt idx="2936">
                  <c:v>345.90859999999498</c:v>
                </c:pt>
                <c:pt idx="2937">
                  <c:v>345.88869999999503</c:v>
                </c:pt>
                <c:pt idx="2938">
                  <c:v>345.85330000000198</c:v>
                </c:pt>
                <c:pt idx="2939">
                  <c:v>345.85890000000597</c:v>
                </c:pt>
                <c:pt idx="2940">
                  <c:v>345.84669999999397</c:v>
                </c:pt>
                <c:pt idx="2941">
                  <c:v>345.87630000000303</c:v>
                </c:pt>
                <c:pt idx="2942">
                  <c:v>345.88090000000301</c:v>
                </c:pt>
                <c:pt idx="2943">
                  <c:v>345.885899999993</c:v>
                </c:pt>
                <c:pt idx="2944">
                  <c:v>345.88129999999302</c:v>
                </c:pt>
                <c:pt idx="2945">
                  <c:v>345.903300000005</c:v>
                </c:pt>
                <c:pt idx="2946">
                  <c:v>345.89049999999401</c:v>
                </c:pt>
                <c:pt idx="2947">
                  <c:v>345.85769999999297</c:v>
                </c:pt>
                <c:pt idx="2948">
                  <c:v>345.843099999998</c:v>
                </c:pt>
                <c:pt idx="2949">
                  <c:v>345.83329999999802</c:v>
                </c:pt>
                <c:pt idx="2950">
                  <c:v>345.87069999999898</c:v>
                </c:pt>
                <c:pt idx="2951">
                  <c:v>345.88370000000498</c:v>
                </c:pt>
                <c:pt idx="2952">
                  <c:v>345.884300000005</c:v>
                </c:pt>
                <c:pt idx="2953">
                  <c:v>345.88479999999902</c:v>
                </c:pt>
                <c:pt idx="2954">
                  <c:v>345.87729999999198</c:v>
                </c:pt>
                <c:pt idx="2955">
                  <c:v>345.85950000000503</c:v>
                </c:pt>
                <c:pt idx="2956">
                  <c:v>345.84769999999799</c:v>
                </c:pt>
                <c:pt idx="2957">
                  <c:v>345.86149999999901</c:v>
                </c:pt>
                <c:pt idx="2958">
                  <c:v>345.87039999999899</c:v>
                </c:pt>
                <c:pt idx="2959">
                  <c:v>345.85640000000399</c:v>
                </c:pt>
                <c:pt idx="2960">
                  <c:v>345.85910000000098</c:v>
                </c:pt>
                <c:pt idx="2961">
                  <c:v>345.87510000000401</c:v>
                </c:pt>
                <c:pt idx="2962">
                  <c:v>345.88499999999402</c:v>
                </c:pt>
                <c:pt idx="2963">
                  <c:v>345.849499999996</c:v>
                </c:pt>
                <c:pt idx="2964">
                  <c:v>345.84679999999901</c:v>
                </c:pt>
                <c:pt idx="2965">
                  <c:v>345.86579999999901</c:v>
                </c:pt>
                <c:pt idx="2966">
                  <c:v>345.86280000000198</c:v>
                </c:pt>
                <c:pt idx="2967">
                  <c:v>345.86259999999299</c:v>
                </c:pt>
                <c:pt idx="2968">
                  <c:v>345.89999999999401</c:v>
                </c:pt>
                <c:pt idx="2969">
                  <c:v>345.92990000000202</c:v>
                </c:pt>
                <c:pt idx="2970">
                  <c:v>345.87600000000299</c:v>
                </c:pt>
                <c:pt idx="2971">
                  <c:v>345.84919999999602</c:v>
                </c:pt>
                <c:pt idx="2972">
                  <c:v>345.87119999999402</c:v>
                </c:pt>
                <c:pt idx="2973">
                  <c:v>345.91599999999698</c:v>
                </c:pt>
                <c:pt idx="2974">
                  <c:v>345.92960000000301</c:v>
                </c:pt>
                <c:pt idx="2975">
                  <c:v>345.85709999999301</c:v>
                </c:pt>
                <c:pt idx="2976">
                  <c:v>345.833400000003</c:v>
                </c:pt>
                <c:pt idx="2977">
                  <c:v>345.82060000000598</c:v>
                </c:pt>
                <c:pt idx="2978">
                  <c:v>345.77589999999299</c:v>
                </c:pt>
                <c:pt idx="2979">
                  <c:v>345.669200000003</c:v>
                </c:pt>
                <c:pt idx="2980">
                  <c:v>345.538400000004</c:v>
                </c:pt>
                <c:pt idx="2981">
                  <c:v>345.36489999999998</c:v>
                </c:pt>
                <c:pt idx="2982">
                  <c:v>345.126399999993</c:v>
                </c:pt>
                <c:pt idx="2983">
                  <c:v>344.87039999999899</c:v>
                </c:pt>
                <c:pt idx="2984">
                  <c:v>344.64639999999702</c:v>
                </c:pt>
                <c:pt idx="2985">
                  <c:v>344.33460000000099</c:v>
                </c:pt>
                <c:pt idx="2986">
                  <c:v>343.95380000000199</c:v>
                </c:pt>
                <c:pt idx="2987">
                  <c:v>343.65940000000398</c:v>
                </c:pt>
                <c:pt idx="2988">
                  <c:v>343.50089999999898</c:v>
                </c:pt>
                <c:pt idx="2989">
                  <c:v>343.39729999999599</c:v>
                </c:pt>
                <c:pt idx="2990">
                  <c:v>343.32229999999902</c:v>
                </c:pt>
                <c:pt idx="2991">
                  <c:v>343.2353</c:v>
                </c:pt>
                <c:pt idx="2992">
                  <c:v>343.09750000000298</c:v>
                </c:pt>
                <c:pt idx="2993">
                  <c:v>342.97269999999799</c:v>
                </c:pt>
                <c:pt idx="2994">
                  <c:v>342.8646</c:v>
                </c:pt>
                <c:pt idx="2995">
                  <c:v>342.80289999999502</c:v>
                </c:pt>
                <c:pt idx="2996">
                  <c:v>342.702600000004</c:v>
                </c:pt>
                <c:pt idx="2997">
                  <c:v>342.60490000000499</c:v>
                </c:pt>
                <c:pt idx="2998">
                  <c:v>342.49569999999898</c:v>
                </c:pt>
                <c:pt idx="2999">
                  <c:v>342.32210000000401</c:v>
                </c:pt>
                <c:pt idx="3000">
                  <c:v>342.14840000000498</c:v>
                </c:pt>
                <c:pt idx="3001">
                  <c:v>341.9513</c:v>
                </c:pt>
                <c:pt idx="3002">
                  <c:v>341.75650000000297</c:v>
                </c:pt>
                <c:pt idx="3003">
                  <c:v>341.47710000000302</c:v>
                </c:pt>
                <c:pt idx="3004">
                  <c:v>341.21039999999601</c:v>
                </c:pt>
                <c:pt idx="3005">
                  <c:v>340.97689999999398</c:v>
                </c:pt>
                <c:pt idx="3006">
                  <c:v>340.76810000000103</c:v>
                </c:pt>
                <c:pt idx="3007">
                  <c:v>340.548599999994</c:v>
                </c:pt>
                <c:pt idx="3008">
                  <c:v>340.33900000000699</c:v>
                </c:pt>
                <c:pt idx="3009">
                  <c:v>340.13839999999601</c:v>
                </c:pt>
                <c:pt idx="3010">
                  <c:v>339.96039999999601</c:v>
                </c:pt>
                <c:pt idx="3011">
                  <c:v>339.80270000000002</c:v>
                </c:pt>
                <c:pt idx="3012">
                  <c:v>339.673599999994</c:v>
                </c:pt>
                <c:pt idx="3013">
                  <c:v>339.59050000000502</c:v>
                </c:pt>
                <c:pt idx="3014">
                  <c:v>339.50109999999398</c:v>
                </c:pt>
                <c:pt idx="3015">
                  <c:v>339.45230000000402</c:v>
                </c:pt>
                <c:pt idx="3016">
                  <c:v>339.44319999999402</c:v>
                </c:pt>
                <c:pt idx="3017">
                  <c:v>339.405400000003</c:v>
                </c:pt>
                <c:pt idx="3018">
                  <c:v>339.360499999995</c:v>
                </c:pt>
                <c:pt idx="3019">
                  <c:v>339.38599999999798</c:v>
                </c:pt>
                <c:pt idx="3020">
                  <c:v>339.38439999999503</c:v>
                </c:pt>
                <c:pt idx="3021">
                  <c:v>339.37239999999201</c:v>
                </c:pt>
                <c:pt idx="3022">
                  <c:v>339.39489999999898</c:v>
                </c:pt>
                <c:pt idx="3023">
                  <c:v>339.39770000000101</c:v>
                </c:pt>
                <c:pt idx="3024">
                  <c:v>339.406199999997</c:v>
                </c:pt>
                <c:pt idx="3025">
                  <c:v>339.411399999997</c:v>
                </c:pt>
                <c:pt idx="3026">
                  <c:v>339.41310000000499</c:v>
                </c:pt>
                <c:pt idx="3027">
                  <c:v>339.43929999999801</c:v>
                </c:pt>
                <c:pt idx="3028">
                  <c:v>339.44860000000301</c:v>
                </c:pt>
                <c:pt idx="3029">
                  <c:v>339.438299999994</c:v>
                </c:pt>
                <c:pt idx="3030">
                  <c:v>339.41499999999297</c:v>
                </c:pt>
                <c:pt idx="3031">
                  <c:v>339.34619999999899</c:v>
                </c:pt>
                <c:pt idx="3032">
                  <c:v>339.33030000000099</c:v>
                </c:pt>
                <c:pt idx="3033">
                  <c:v>339.348899999997</c:v>
                </c:pt>
                <c:pt idx="3034">
                  <c:v>339.329199999992</c:v>
                </c:pt>
                <c:pt idx="3035">
                  <c:v>339.32379999999802</c:v>
                </c:pt>
                <c:pt idx="3036">
                  <c:v>339.31590000000102</c:v>
                </c:pt>
                <c:pt idx="3037">
                  <c:v>339.24610000000303</c:v>
                </c:pt>
                <c:pt idx="3038">
                  <c:v>339.195500000001</c:v>
                </c:pt>
                <c:pt idx="3039">
                  <c:v>339.13920000000502</c:v>
                </c:pt>
                <c:pt idx="3040">
                  <c:v>339.077799999999</c:v>
                </c:pt>
                <c:pt idx="3041">
                  <c:v>339.09500000000099</c:v>
                </c:pt>
                <c:pt idx="3042">
                  <c:v>339.114799999995</c:v>
                </c:pt>
                <c:pt idx="3043">
                  <c:v>339.12390000000499</c:v>
                </c:pt>
                <c:pt idx="3044">
                  <c:v>339.12110000000303</c:v>
                </c:pt>
                <c:pt idx="3045">
                  <c:v>339.12970000000399</c:v>
                </c:pt>
                <c:pt idx="3046">
                  <c:v>339.07420000000201</c:v>
                </c:pt>
                <c:pt idx="3047">
                  <c:v>339.02989999999397</c:v>
                </c:pt>
                <c:pt idx="3048">
                  <c:v>338.991299999994</c:v>
                </c:pt>
                <c:pt idx="3049">
                  <c:v>338.95380000000199</c:v>
                </c:pt>
                <c:pt idx="3050">
                  <c:v>338.89740000000103</c:v>
                </c:pt>
                <c:pt idx="3051">
                  <c:v>338.80319999999398</c:v>
                </c:pt>
                <c:pt idx="3052">
                  <c:v>338.77270000000101</c:v>
                </c:pt>
                <c:pt idx="3053">
                  <c:v>338.81279999999902</c:v>
                </c:pt>
                <c:pt idx="3054">
                  <c:v>338.77950000000402</c:v>
                </c:pt>
                <c:pt idx="3055">
                  <c:v>338.70459999999701</c:v>
                </c:pt>
                <c:pt idx="3056">
                  <c:v>338.56750000000397</c:v>
                </c:pt>
                <c:pt idx="3057">
                  <c:v>338.46709999999399</c:v>
                </c:pt>
                <c:pt idx="3058">
                  <c:v>338.40850000000501</c:v>
                </c:pt>
                <c:pt idx="3059">
                  <c:v>338.374800000005</c:v>
                </c:pt>
                <c:pt idx="3060">
                  <c:v>338.38310000000598</c:v>
                </c:pt>
                <c:pt idx="3061">
                  <c:v>338.43529999999703</c:v>
                </c:pt>
                <c:pt idx="3062">
                  <c:v>338.50380000000501</c:v>
                </c:pt>
                <c:pt idx="3063">
                  <c:v>338.56459999999697</c:v>
                </c:pt>
                <c:pt idx="3064">
                  <c:v>338.577799999999</c:v>
                </c:pt>
                <c:pt idx="3065">
                  <c:v>338.60039999999498</c:v>
                </c:pt>
                <c:pt idx="3066">
                  <c:v>338.66319999999502</c:v>
                </c:pt>
                <c:pt idx="3067">
                  <c:v>338.65339999999497</c:v>
                </c:pt>
                <c:pt idx="3068">
                  <c:v>338.63649999999302</c:v>
                </c:pt>
                <c:pt idx="3069">
                  <c:v>338.62609999999398</c:v>
                </c:pt>
                <c:pt idx="3070">
                  <c:v>338.63710000000702</c:v>
                </c:pt>
                <c:pt idx="3071">
                  <c:v>338.728000000002</c:v>
                </c:pt>
                <c:pt idx="3072">
                  <c:v>338.817399999999</c:v>
                </c:pt>
                <c:pt idx="3073">
                  <c:v>338.92770000000002</c:v>
                </c:pt>
                <c:pt idx="3074">
                  <c:v>339.00389999999601</c:v>
                </c:pt>
                <c:pt idx="3075">
                  <c:v>339.06209999999498</c:v>
                </c:pt>
                <c:pt idx="3076">
                  <c:v>339.10959999999602</c:v>
                </c:pt>
                <c:pt idx="3077">
                  <c:v>339.19439999999298</c:v>
                </c:pt>
                <c:pt idx="3078">
                  <c:v>339.25229999999198</c:v>
                </c:pt>
                <c:pt idx="3079">
                  <c:v>339.41890000000399</c:v>
                </c:pt>
                <c:pt idx="3080">
                  <c:v>339.54399999999401</c:v>
                </c:pt>
                <c:pt idx="3081">
                  <c:v>339.62959999999998</c:v>
                </c:pt>
                <c:pt idx="3082">
                  <c:v>339.62669999999298</c:v>
                </c:pt>
                <c:pt idx="3083">
                  <c:v>339.54610000000599</c:v>
                </c:pt>
                <c:pt idx="3084">
                  <c:v>339.43319999999898</c:v>
                </c:pt>
                <c:pt idx="3085">
                  <c:v>339.44899999999302</c:v>
                </c:pt>
                <c:pt idx="3086">
                  <c:v>339.47119999999899</c:v>
                </c:pt>
                <c:pt idx="3087">
                  <c:v>339.544200000003</c:v>
                </c:pt>
                <c:pt idx="3088">
                  <c:v>339.646099999998</c:v>
                </c:pt>
                <c:pt idx="3089">
                  <c:v>339.77000000000402</c:v>
                </c:pt>
                <c:pt idx="3090">
                  <c:v>340.023199999996</c:v>
                </c:pt>
                <c:pt idx="3091">
                  <c:v>340.21409999999702</c:v>
                </c:pt>
                <c:pt idx="3092">
                  <c:v>340.369000000006</c:v>
                </c:pt>
                <c:pt idx="3093">
                  <c:v>340.51149999999302</c:v>
                </c:pt>
                <c:pt idx="3094">
                  <c:v>340.61939999999498</c:v>
                </c:pt>
                <c:pt idx="3095">
                  <c:v>340.66529999999301</c:v>
                </c:pt>
                <c:pt idx="3096">
                  <c:v>340.64200000000699</c:v>
                </c:pt>
                <c:pt idx="3097">
                  <c:v>340.62459999999498</c:v>
                </c:pt>
                <c:pt idx="3098">
                  <c:v>340.59320000000201</c:v>
                </c:pt>
                <c:pt idx="3099">
                  <c:v>340.56500000000199</c:v>
                </c:pt>
                <c:pt idx="3100">
                  <c:v>340.55860000000303</c:v>
                </c:pt>
                <c:pt idx="3101">
                  <c:v>340.56870000000299</c:v>
                </c:pt>
                <c:pt idx="3102">
                  <c:v>340.53999999999297</c:v>
                </c:pt>
                <c:pt idx="3103">
                  <c:v>340.49659999999801</c:v>
                </c:pt>
                <c:pt idx="3104">
                  <c:v>340.45909999999202</c:v>
                </c:pt>
                <c:pt idx="3105">
                  <c:v>340.43540000000201</c:v>
                </c:pt>
                <c:pt idx="3106">
                  <c:v>340.46309999999301</c:v>
                </c:pt>
                <c:pt idx="3107">
                  <c:v>340.392300000006</c:v>
                </c:pt>
                <c:pt idx="3108">
                  <c:v>340.33879999999698</c:v>
                </c:pt>
                <c:pt idx="3109">
                  <c:v>340.28179999999702</c:v>
                </c:pt>
                <c:pt idx="3110">
                  <c:v>340.220100000005</c:v>
                </c:pt>
                <c:pt idx="3111">
                  <c:v>340.17999999999302</c:v>
                </c:pt>
                <c:pt idx="3112">
                  <c:v>340.13969999999898</c:v>
                </c:pt>
                <c:pt idx="3113">
                  <c:v>340.13550000000299</c:v>
                </c:pt>
                <c:pt idx="3114">
                  <c:v>340.11659999999301</c:v>
                </c:pt>
                <c:pt idx="3115">
                  <c:v>340.07559999999597</c:v>
                </c:pt>
                <c:pt idx="3116">
                  <c:v>340.01799999999599</c:v>
                </c:pt>
                <c:pt idx="3117">
                  <c:v>339.96749999999798</c:v>
                </c:pt>
                <c:pt idx="3118">
                  <c:v>339.941600000005</c:v>
                </c:pt>
                <c:pt idx="3119">
                  <c:v>339.92579999999703</c:v>
                </c:pt>
                <c:pt idx="3120">
                  <c:v>339.89919999999898</c:v>
                </c:pt>
                <c:pt idx="3121">
                  <c:v>339.84329999999301</c:v>
                </c:pt>
                <c:pt idx="3122">
                  <c:v>339.81260000000401</c:v>
                </c:pt>
                <c:pt idx="3123">
                  <c:v>339.735499999995</c:v>
                </c:pt>
                <c:pt idx="3124">
                  <c:v>339.70269999999402</c:v>
                </c:pt>
                <c:pt idx="3125">
                  <c:v>339.707099999999</c:v>
                </c:pt>
                <c:pt idx="3126">
                  <c:v>339.70389999999298</c:v>
                </c:pt>
                <c:pt idx="3127">
                  <c:v>339.63760000000099</c:v>
                </c:pt>
                <c:pt idx="3128">
                  <c:v>339.61569999999398</c:v>
                </c:pt>
                <c:pt idx="3129">
                  <c:v>339.605299999995</c:v>
                </c:pt>
                <c:pt idx="3130">
                  <c:v>339.56010000000202</c:v>
                </c:pt>
                <c:pt idx="3131">
                  <c:v>339.50479999999499</c:v>
                </c:pt>
                <c:pt idx="3132">
                  <c:v>339.53209999999598</c:v>
                </c:pt>
                <c:pt idx="3133">
                  <c:v>339.53010000000302</c:v>
                </c:pt>
                <c:pt idx="3134">
                  <c:v>339.45200000000398</c:v>
                </c:pt>
                <c:pt idx="3135">
                  <c:v>339.38869999999503</c:v>
                </c:pt>
                <c:pt idx="3136">
                  <c:v>339.34189999999899</c:v>
                </c:pt>
                <c:pt idx="3137">
                  <c:v>339.31059999999701</c:v>
                </c:pt>
                <c:pt idx="3138">
                  <c:v>339.323399999993</c:v>
                </c:pt>
                <c:pt idx="3139">
                  <c:v>339.30250000000501</c:v>
                </c:pt>
                <c:pt idx="3140">
                  <c:v>339.204899999997</c:v>
                </c:pt>
                <c:pt idx="3141">
                  <c:v>339.11569999999398</c:v>
                </c:pt>
                <c:pt idx="3142">
                  <c:v>339.03519999999799</c:v>
                </c:pt>
                <c:pt idx="3143">
                  <c:v>338.9418</c:v>
                </c:pt>
                <c:pt idx="3144">
                  <c:v>338.87339999999602</c:v>
                </c:pt>
                <c:pt idx="3145">
                  <c:v>338.78429999999901</c:v>
                </c:pt>
                <c:pt idx="3146">
                  <c:v>338.70660000000402</c:v>
                </c:pt>
                <c:pt idx="3147">
                  <c:v>338.67170000000601</c:v>
                </c:pt>
                <c:pt idx="3148">
                  <c:v>338.69150000000002</c:v>
                </c:pt>
                <c:pt idx="3149">
                  <c:v>338.72729999999802</c:v>
                </c:pt>
                <c:pt idx="3150">
                  <c:v>338.74000000000501</c:v>
                </c:pt>
                <c:pt idx="3151">
                  <c:v>338.763000000006</c:v>
                </c:pt>
                <c:pt idx="3152">
                  <c:v>338.78299999999501</c:v>
                </c:pt>
                <c:pt idx="3153">
                  <c:v>338.806700000001</c:v>
                </c:pt>
                <c:pt idx="3154">
                  <c:v>338.93769999999398</c:v>
                </c:pt>
                <c:pt idx="3155">
                  <c:v>338.96539999999999</c:v>
                </c:pt>
                <c:pt idx="3156">
                  <c:v>339.01690000000201</c:v>
                </c:pt>
                <c:pt idx="3157">
                  <c:v>339.11669999999799</c:v>
                </c:pt>
                <c:pt idx="3158">
                  <c:v>339.27490000000302</c:v>
                </c:pt>
                <c:pt idx="3159">
                  <c:v>339.41229999999598</c:v>
                </c:pt>
                <c:pt idx="3160">
                  <c:v>339.50190000000202</c:v>
                </c:pt>
                <c:pt idx="3161">
                  <c:v>339.59699999999401</c:v>
                </c:pt>
                <c:pt idx="3162">
                  <c:v>339.667199999996</c:v>
                </c:pt>
                <c:pt idx="3163">
                  <c:v>339.75199999999302</c:v>
                </c:pt>
                <c:pt idx="3164">
                  <c:v>339.80629999999599</c:v>
                </c:pt>
                <c:pt idx="3165">
                  <c:v>339.89339999999999</c:v>
                </c:pt>
                <c:pt idx="3166">
                  <c:v>339.94960000000702</c:v>
                </c:pt>
                <c:pt idx="3167">
                  <c:v>340.0138</c:v>
                </c:pt>
                <c:pt idx="3168">
                  <c:v>340.047999999995</c:v>
                </c:pt>
                <c:pt idx="3169">
                  <c:v>340.12459999999498</c:v>
                </c:pt>
                <c:pt idx="3170">
                  <c:v>340.197599999999</c:v>
                </c:pt>
                <c:pt idx="3171">
                  <c:v>340.27229999999599</c:v>
                </c:pt>
                <c:pt idx="3172">
                  <c:v>340.32910000000197</c:v>
                </c:pt>
                <c:pt idx="3173">
                  <c:v>340.3845</c:v>
                </c:pt>
                <c:pt idx="3174">
                  <c:v>340.29820000000399</c:v>
                </c:pt>
                <c:pt idx="3175">
                  <c:v>340.17770000000002</c:v>
                </c:pt>
                <c:pt idx="3176">
                  <c:v>339.986900000003</c:v>
                </c:pt>
                <c:pt idx="3177">
                  <c:v>339.82360000000301</c:v>
                </c:pt>
                <c:pt idx="3178">
                  <c:v>339.76050000000299</c:v>
                </c:pt>
                <c:pt idx="3179">
                  <c:v>339.77359999999999</c:v>
                </c:pt>
                <c:pt idx="3180">
                  <c:v>339.65159999999702</c:v>
                </c:pt>
                <c:pt idx="3181">
                  <c:v>339.59970000000601</c:v>
                </c:pt>
                <c:pt idx="3182">
                  <c:v>339.50329999999599</c:v>
                </c:pt>
                <c:pt idx="3183">
                  <c:v>339.29709999999602</c:v>
                </c:pt>
                <c:pt idx="3184">
                  <c:v>339.06979999999697</c:v>
                </c:pt>
                <c:pt idx="3185">
                  <c:v>338.92369999999897</c:v>
                </c:pt>
                <c:pt idx="3186">
                  <c:v>338.766499999997</c:v>
                </c:pt>
                <c:pt idx="3187">
                  <c:v>338.61470000000497</c:v>
                </c:pt>
                <c:pt idx="3188">
                  <c:v>338.55819999999898</c:v>
                </c:pt>
                <c:pt idx="3189">
                  <c:v>338.45119999999503</c:v>
                </c:pt>
                <c:pt idx="3190">
                  <c:v>338.30419999999799</c:v>
                </c:pt>
                <c:pt idx="3191">
                  <c:v>338.17209999999602</c:v>
                </c:pt>
                <c:pt idx="3192">
                  <c:v>338.04719999999998</c:v>
                </c:pt>
                <c:pt idx="3193">
                  <c:v>337.938299999994</c:v>
                </c:pt>
                <c:pt idx="3194">
                  <c:v>337.822799999994</c:v>
                </c:pt>
                <c:pt idx="3195">
                  <c:v>337.72779999999301</c:v>
                </c:pt>
                <c:pt idx="3196">
                  <c:v>337.68510000000202</c:v>
                </c:pt>
                <c:pt idx="3197">
                  <c:v>337.59089999999497</c:v>
                </c:pt>
                <c:pt idx="3198">
                  <c:v>337.425000000002</c:v>
                </c:pt>
                <c:pt idx="3199">
                  <c:v>337.26820000000498</c:v>
                </c:pt>
                <c:pt idx="3200">
                  <c:v>337.155599999998</c:v>
                </c:pt>
                <c:pt idx="3201">
                  <c:v>337.07529999999599</c:v>
                </c:pt>
                <c:pt idx="3202">
                  <c:v>337.02969999999902</c:v>
                </c:pt>
                <c:pt idx="3203">
                  <c:v>336.878500000006</c:v>
                </c:pt>
                <c:pt idx="3204">
                  <c:v>336.61530000000403</c:v>
                </c:pt>
                <c:pt idx="3205">
                  <c:v>336.44130000000501</c:v>
                </c:pt>
                <c:pt idx="3206">
                  <c:v>336.44610000000102</c:v>
                </c:pt>
                <c:pt idx="3207">
                  <c:v>336.606799999994</c:v>
                </c:pt>
                <c:pt idx="3208">
                  <c:v>336.67720000000497</c:v>
                </c:pt>
                <c:pt idx="3209">
                  <c:v>336.72340000000202</c:v>
                </c:pt>
                <c:pt idx="3210">
                  <c:v>336.699099999998</c:v>
                </c:pt>
                <c:pt idx="3211">
                  <c:v>336.78130000000198</c:v>
                </c:pt>
                <c:pt idx="3212">
                  <c:v>336.87979999999499</c:v>
                </c:pt>
                <c:pt idx="3213">
                  <c:v>336.947799999994</c:v>
                </c:pt>
                <c:pt idx="3214">
                  <c:v>336.92179999999598</c:v>
                </c:pt>
                <c:pt idx="3215">
                  <c:v>336.89119999999798</c:v>
                </c:pt>
                <c:pt idx="3216">
                  <c:v>336.89269999999601</c:v>
                </c:pt>
                <c:pt idx="3217">
                  <c:v>337.02409999999497</c:v>
                </c:pt>
                <c:pt idx="3218">
                  <c:v>337.11509999999498</c:v>
                </c:pt>
                <c:pt idx="3219">
                  <c:v>337.14059999999802</c:v>
                </c:pt>
                <c:pt idx="3220">
                  <c:v>337.21899999999698</c:v>
                </c:pt>
                <c:pt idx="3221">
                  <c:v>337.161200000002</c:v>
                </c:pt>
                <c:pt idx="3222">
                  <c:v>336.90720000000101</c:v>
                </c:pt>
                <c:pt idx="3223">
                  <c:v>336.56960000000203</c:v>
                </c:pt>
                <c:pt idx="3224">
                  <c:v>336.20170000000502</c:v>
                </c:pt>
                <c:pt idx="3225">
                  <c:v>335.88649999999302</c:v>
                </c:pt>
                <c:pt idx="3226">
                  <c:v>335.70249999999902</c:v>
                </c:pt>
                <c:pt idx="3227">
                  <c:v>335.65320000000003</c:v>
                </c:pt>
                <c:pt idx="3228">
                  <c:v>335.67509999999299</c:v>
                </c:pt>
                <c:pt idx="3229">
                  <c:v>335.76639999999298</c:v>
                </c:pt>
                <c:pt idx="3230">
                  <c:v>335.92380000000401</c:v>
                </c:pt>
                <c:pt idx="3231">
                  <c:v>336.08650000000398</c:v>
                </c:pt>
                <c:pt idx="3232">
                  <c:v>336.26489999999399</c:v>
                </c:pt>
                <c:pt idx="3233">
                  <c:v>336.41759999999999</c:v>
                </c:pt>
                <c:pt idx="3234">
                  <c:v>336.50599999999298</c:v>
                </c:pt>
                <c:pt idx="3235">
                  <c:v>336.60689999999801</c:v>
                </c:pt>
                <c:pt idx="3236">
                  <c:v>336.72049999999501</c:v>
                </c:pt>
                <c:pt idx="3237">
                  <c:v>336.765899999998</c:v>
                </c:pt>
                <c:pt idx="3238">
                  <c:v>336.89599999999302</c:v>
                </c:pt>
                <c:pt idx="3239">
                  <c:v>336.92329999999401</c:v>
                </c:pt>
                <c:pt idx="3240">
                  <c:v>336.85929999999598</c:v>
                </c:pt>
                <c:pt idx="3241">
                  <c:v>336.898199999996</c:v>
                </c:pt>
                <c:pt idx="3242">
                  <c:v>336.92369999999897</c:v>
                </c:pt>
                <c:pt idx="3243">
                  <c:v>336.96559999999499</c:v>
                </c:pt>
                <c:pt idx="3244">
                  <c:v>337.01709999999701</c:v>
                </c:pt>
                <c:pt idx="3245">
                  <c:v>337.02700000000101</c:v>
                </c:pt>
                <c:pt idx="3246">
                  <c:v>337.03239999999602</c:v>
                </c:pt>
                <c:pt idx="3247">
                  <c:v>337.06070000000102</c:v>
                </c:pt>
                <c:pt idx="3248">
                  <c:v>337.08400000000199</c:v>
                </c:pt>
                <c:pt idx="3249">
                  <c:v>337.10430000000599</c:v>
                </c:pt>
                <c:pt idx="3250">
                  <c:v>337.08759999999802</c:v>
                </c:pt>
                <c:pt idx="3251">
                  <c:v>337.06720000000399</c:v>
                </c:pt>
                <c:pt idx="3252">
                  <c:v>337.09170000000398</c:v>
                </c:pt>
                <c:pt idx="3253">
                  <c:v>337.10460000000597</c:v>
                </c:pt>
                <c:pt idx="3254">
                  <c:v>337.10169999999903</c:v>
                </c:pt>
                <c:pt idx="3255">
                  <c:v>337.15379999999999</c:v>
                </c:pt>
                <c:pt idx="3256">
                  <c:v>337.22000000000099</c:v>
                </c:pt>
                <c:pt idx="3257">
                  <c:v>337.25620000000299</c:v>
                </c:pt>
                <c:pt idx="3258">
                  <c:v>337.30190000000499</c:v>
                </c:pt>
                <c:pt idx="3259">
                  <c:v>337.37339999999602</c:v>
                </c:pt>
                <c:pt idx="3260">
                  <c:v>337.443899999998</c:v>
                </c:pt>
                <c:pt idx="3261">
                  <c:v>337.50500000000397</c:v>
                </c:pt>
                <c:pt idx="3262">
                  <c:v>337.53130000000198</c:v>
                </c:pt>
                <c:pt idx="3263">
                  <c:v>337.58000000000101</c:v>
                </c:pt>
                <c:pt idx="3264">
                  <c:v>337.603000000002</c:v>
                </c:pt>
                <c:pt idx="3265">
                  <c:v>337.633000000001</c:v>
                </c:pt>
                <c:pt idx="3266">
                  <c:v>337.67579999999703</c:v>
                </c:pt>
                <c:pt idx="3267">
                  <c:v>337.72299999999802</c:v>
                </c:pt>
                <c:pt idx="3268">
                  <c:v>337.79760000000499</c:v>
                </c:pt>
                <c:pt idx="3269">
                  <c:v>337.915500000002</c:v>
                </c:pt>
                <c:pt idx="3270">
                  <c:v>337.97359999999702</c:v>
                </c:pt>
                <c:pt idx="3271">
                  <c:v>338.05049999999699</c:v>
                </c:pt>
                <c:pt idx="3272">
                  <c:v>338.14720000000602</c:v>
                </c:pt>
                <c:pt idx="3273">
                  <c:v>338.26230000000203</c:v>
                </c:pt>
                <c:pt idx="3274">
                  <c:v>338.42909999999301</c:v>
                </c:pt>
                <c:pt idx="3275">
                  <c:v>338.504899999999</c:v>
                </c:pt>
                <c:pt idx="3276">
                  <c:v>338.561799999995</c:v>
                </c:pt>
                <c:pt idx="3277">
                  <c:v>338.69190000000498</c:v>
                </c:pt>
                <c:pt idx="3278">
                  <c:v>338.78939999999398</c:v>
                </c:pt>
                <c:pt idx="3279">
                  <c:v>338.84050000000502</c:v>
                </c:pt>
                <c:pt idx="3280">
                  <c:v>338.93869999999799</c:v>
                </c:pt>
                <c:pt idx="3281">
                  <c:v>338.937300000005</c:v>
                </c:pt>
                <c:pt idx="3282">
                  <c:v>338.993499999996</c:v>
                </c:pt>
                <c:pt idx="3283">
                  <c:v>339.08990000000603</c:v>
                </c:pt>
                <c:pt idx="3284">
                  <c:v>339.1388</c:v>
                </c:pt>
                <c:pt idx="3285">
                  <c:v>339.16980000000302</c:v>
                </c:pt>
                <c:pt idx="3286">
                  <c:v>339.31780000000401</c:v>
                </c:pt>
                <c:pt idx="3287">
                  <c:v>339.45350000000298</c:v>
                </c:pt>
                <c:pt idx="3288">
                  <c:v>339.51979999999401</c:v>
                </c:pt>
                <c:pt idx="3289">
                  <c:v>339.51540000000301</c:v>
                </c:pt>
                <c:pt idx="3290">
                  <c:v>339.49640000000301</c:v>
                </c:pt>
                <c:pt idx="3291">
                  <c:v>339.51390000000498</c:v>
                </c:pt>
                <c:pt idx="3292">
                  <c:v>339.53949999999799</c:v>
                </c:pt>
                <c:pt idx="3293">
                  <c:v>339.60929999999598</c:v>
                </c:pt>
                <c:pt idx="3294">
                  <c:v>339.664900000003</c:v>
                </c:pt>
                <c:pt idx="3295">
                  <c:v>339.67829999999901</c:v>
                </c:pt>
                <c:pt idx="3296">
                  <c:v>339.67219999999998</c:v>
                </c:pt>
                <c:pt idx="3297">
                  <c:v>339.62690000000202</c:v>
                </c:pt>
                <c:pt idx="3298">
                  <c:v>339.676699999996</c:v>
                </c:pt>
                <c:pt idx="3299">
                  <c:v>339.729699999996</c:v>
                </c:pt>
                <c:pt idx="3300">
                  <c:v>339.75029999999902</c:v>
                </c:pt>
                <c:pt idx="3301">
                  <c:v>339.78010000000302</c:v>
                </c:pt>
                <c:pt idx="3302">
                  <c:v>339.83930000000601</c:v>
                </c:pt>
                <c:pt idx="3303">
                  <c:v>339.90459999999399</c:v>
                </c:pt>
                <c:pt idx="3304">
                  <c:v>339.944099999993</c:v>
                </c:pt>
                <c:pt idx="3305">
                  <c:v>339.98889999999602</c:v>
                </c:pt>
                <c:pt idx="3306">
                  <c:v>340.01979999999401</c:v>
                </c:pt>
                <c:pt idx="3307">
                  <c:v>340.07490000000598</c:v>
                </c:pt>
                <c:pt idx="3308">
                  <c:v>340.152499999996</c:v>
                </c:pt>
                <c:pt idx="3309">
                  <c:v>340.17250000000001</c:v>
                </c:pt>
                <c:pt idx="3310">
                  <c:v>340.15360000000499</c:v>
                </c:pt>
                <c:pt idx="3311">
                  <c:v>340.15869999999899</c:v>
                </c:pt>
                <c:pt idx="3312">
                  <c:v>340.14569999999298</c:v>
                </c:pt>
                <c:pt idx="3313">
                  <c:v>340.08839999999299</c:v>
                </c:pt>
                <c:pt idx="3314">
                  <c:v>339.993499999996</c:v>
                </c:pt>
                <c:pt idx="3315">
                  <c:v>339.95660000000402</c:v>
                </c:pt>
                <c:pt idx="3316">
                  <c:v>339.92269999999502</c:v>
                </c:pt>
                <c:pt idx="3317">
                  <c:v>339.88950000000398</c:v>
                </c:pt>
                <c:pt idx="3318">
                  <c:v>339.96929999999702</c:v>
                </c:pt>
                <c:pt idx="3319">
                  <c:v>340.00819999999601</c:v>
                </c:pt>
                <c:pt idx="3320">
                  <c:v>340.09359999999202</c:v>
                </c:pt>
                <c:pt idx="3321">
                  <c:v>340.156199999997</c:v>
                </c:pt>
                <c:pt idx="3322">
                  <c:v>340.21749999999798</c:v>
                </c:pt>
                <c:pt idx="3323">
                  <c:v>340.33669999999898</c:v>
                </c:pt>
                <c:pt idx="3324">
                  <c:v>340.491899999993</c:v>
                </c:pt>
                <c:pt idx="3325">
                  <c:v>340.59339999999702</c:v>
                </c:pt>
                <c:pt idx="3326">
                  <c:v>340.7448</c:v>
                </c:pt>
                <c:pt idx="3327">
                  <c:v>340.97620000000398</c:v>
                </c:pt>
                <c:pt idx="3328">
                  <c:v>341.25650000000297</c:v>
                </c:pt>
                <c:pt idx="3329">
                  <c:v>341.47340000000202</c:v>
                </c:pt>
                <c:pt idx="3330">
                  <c:v>341.56500000000199</c:v>
                </c:pt>
                <c:pt idx="3331">
                  <c:v>341.620599999994</c:v>
                </c:pt>
                <c:pt idx="3332">
                  <c:v>341.70200000000398</c:v>
                </c:pt>
                <c:pt idx="3333">
                  <c:v>341.76189999999701</c:v>
                </c:pt>
                <c:pt idx="3334">
                  <c:v>341.77099999999302</c:v>
                </c:pt>
                <c:pt idx="3335">
                  <c:v>341.77270000000101</c:v>
                </c:pt>
                <c:pt idx="3336">
                  <c:v>341.76949999999403</c:v>
                </c:pt>
                <c:pt idx="3337">
                  <c:v>341.77009999999399</c:v>
                </c:pt>
                <c:pt idx="3338">
                  <c:v>341.79559999999702</c:v>
                </c:pt>
                <c:pt idx="3339">
                  <c:v>341.83779999999302</c:v>
                </c:pt>
                <c:pt idx="3340">
                  <c:v>341.90929999999901</c:v>
                </c:pt>
                <c:pt idx="3341">
                  <c:v>342.10129999999401</c:v>
                </c:pt>
                <c:pt idx="3342">
                  <c:v>342.231700000003</c:v>
                </c:pt>
                <c:pt idx="3343">
                  <c:v>342.29059999999203</c:v>
                </c:pt>
                <c:pt idx="3344">
                  <c:v>342.306700000001</c:v>
                </c:pt>
                <c:pt idx="3345">
                  <c:v>342.28900000000402</c:v>
                </c:pt>
                <c:pt idx="3346">
                  <c:v>342.26240000000598</c:v>
                </c:pt>
                <c:pt idx="3347">
                  <c:v>342.25220000000201</c:v>
                </c:pt>
                <c:pt idx="3348">
                  <c:v>342.18910000000301</c:v>
                </c:pt>
                <c:pt idx="3349">
                  <c:v>342.08169999999501</c:v>
                </c:pt>
                <c:pt idx="3350">
                  <c:v>341.95450000000699</c:v>
                </c:pt>
                <c:pt idx="3351">
                  <c:v>341.83000000000101</c:v>
                </c:pt>
                <c:pt idx="3352">
                  <c:v>341.77589999999299</c:v>
                </c:pt>
                <c:pt idx="3353">
                  <c:v>341.718099999998</c:v>
                </c:pt>
                <c:pt idx="3354">
                  <c:v>341.73660000000302</c:v>
                </c:pt>
                <c:pt idx="3355">
                  <c:v>341.79529999999698</c:v>
                </c:pt>
                <c:pt idx="3356">
                  <c:v>341.81419999999298</c:v>
                </c:pt>
                <c:pt idx="3357">
                  <c:v>341.83370000000201</c:v>
                </c:pt>
                <c:pt idx="3358">
                  <c:v>341.84609999999498</c:v>
                </c:pt>
                <c:pt idx="3359">
                  <c:v>341.93339999999398</c:v>
                </c:pt>
                <c:pt idx="3360">
                  <c:v>341.89740000000103</c:v>
                </c:pt>
                <c:pt idx="3361">
                  <c:v>341.90240000000603</c:v>
                </c:pt>
                <c:pt idx="3362">
                  <c:v>341.89620000000201</c:v>
                </c:pt>
                <c:pt idx="3363">
                  <c:v>341.86470000000497</c:v>
                </c:pt>
                <c:pt idx="3364">
                  <c:v>341.89479999999401</c:v>
                </c:pt>
                <c:pt idx="3365">
                  <c:v>341.98850000000601</c:v>
                </c:pt>
                <c:pt idx="3366">
                  <c:v>342.24520000000399</c:v>
                </c:pt>
                <c:pt idx="3367">
                  <c:v>342.31990000000201</c:v>
                </c:pt>
                <c:pt idx="3368">
                  <c:v>342.210000000006</c:v>
                </c:pt>
                <c:pt idx="3369">
                  <c:v>342.026899999997</c:v>
                </c:pt>
                <c:pt idx="3370">
                  <c:v>341.93259999999998</c:v>
                </c:pt>
                <c:pt idx="3371">
                  <c:v>341.91590000000701</c:v>
                </c:pt>
                <c:pt idx="3372">
                  <c:v>341.88869999999503</c:v>
                </c:pt>
                <c:pt idx="3373">
                  <c:v>341.93499999999699</c:v>
                </c:pt>
                <c:pt idx="3374">
                  <c:v>341.93480000000199</c:v>
                </c:pt>
                <c:pt idx="3375">
                  <c:v>341.9948</c:v>
                </c:pt>
                <c:pt idx="3376">
                  <c:v>342.106700000003</c:v>
                </c:pt>
                <c:pt idx="3377">
                  <c:v>342.16610000000202</c:v>
                </c:pt>
                <c:pt idx="3378">
                  <c:v>342.20609999999499</c:v>
                </c:pt>
                <c:pt idx="3379">
                  <c:v>342.30509999999703</c:v>
                </c:pt>
                <c:pt idx="3380">
                  <c:v>342.32390000000299</c:v>
                </c:pt>
                <c:pt idx="3381">
                  <c:v>342.38240000000201</c:v>
                </c:pt>
                <c:pt idx="3382">
                  <c:v>342.45940000000701</c:v>
                </c:pt>
                <c:pt idx="3383">
                  <c:v>342.50239999999701</c:v>
                </c:pt>
                <c:pt idx="3384">
                  <c:v>342.53329999999499</c:v>
                </c:pt>
                <c:pt idx="3385">
                  <c:v>342.48799999999699</c:v>
                </c:pt>
                <c:pt idx="3386">
                  <c:v>342.49259999999703</c:v>
                </c:pt>
                <c:pt idx="3387">
                  <c:v>342.493499999996</c:v>
                </c:pt>
                <c:pt idx="3388">
                  <c:v>342.47250000000298</c:v>
                </c:pt>
                <c:pt idx="3389">
                  <c:v>342.43529999999703</c:v>
                </c:pt>
                <c:pt idx="3390">
                  <c:v>342.39329999999597</c:v>
                </c:pt>
                <c:pt idx="3391">
                  <c:v>342.31750000000397</c:v>
                </c:pt>
                <c:pt idx="3392">
                  <c:v>342.25879999999501</c:v>
                </c:pt>
                <c:pt idx="3393">
                  <c:v>342.19460000000203</c:v>
                </c:pt>
                <c:pt idx="3394">
                  <c:v>342.13989999999399</c:v>
                </c:pt>
                <c:pt idx="3395">
                  <c:v>342.114799999995</c:v>
                </c:pt>
                <c:pt idx="3396">
                  <c:v>342.15859999999498</c:v>
                </c:pt>
                <c:pt idx="3397">
                  <c:v>342.19139999999601</c:v>
                </c:pt>
                <c:pt idx="3398">
                  <c:v>342.21649999999403</c:v>
                </c:pt>
                <c:pt idx="3399">
                  <c:v>342.28680000000099</c:v>
                </c:pt>
                <c:pt idx="3400">
                  <c:v>342.378700000001</c:v>
                </c:pt>
                <c:pt idx="3401">
                  <c:v>342.47960000000597</c:v>
                </c:pt>
                <c:pt idx="3402">
                  <c:v>342.55460000000301</c:v>
                </c:pt>
                <c:pt idx="3403">
                  <c:v>342.63940000000002</c:v>
                </c:pt>
                <c:pt idx="3404">
                  <c:v>342.70889999999702</c:v>
                </c:pt>
                <c:pt idx="3405">
                  <c:v>342.766699999992</c:v>
                </c:pt>
                <c:pt idx="3406">
                  <c:v>342.789300000004</c:v>
                </c:pt>
                <c:pt idx="3407">
                  <c:v>342.78810000000499</c:v>
                </c:pt>
                <c:pt idx="3408">
                  <c:v>342.76219999999699</c:v>
                </c:pt>
                <c:pt idx="3409">
                  <c:v>342.66839999999502</c:v>
                </c:pt>
                <c:pt idx="3410">
                  <c:v>342.55490000000202</c:v>
                </c:pt>
                <c:pt idx="3411">
                  <c:v>342.46610000000499</c:v>
                </c:pt>
                <c:pt idx="3412">
                  <c:v>342.384900000004</c:v>
                </c:pt>
                <c:pt idx="3413">
                  <c:v>342.231799999994</c:v>
                </c:pt>
                <c:pt idx="3414">
                  <c:v>342.03969999999299</c:v>
                </c:pt>
                <c:pt idx="3415">
                  <c:v>342.01189999999701</c:v>
                </c:pt>
                <c:pt idx="3416">
                  <c:v>341.94430000000199</c:v>
                </c:pt>
                <c:pt idx="3417">
                  <c:v>341.92470000000299</c:v>
                </c:pt>
                <c:pt idx="3418">
                  <c:v>341.82120000000498</c:v>
                </c:pt>
                <c:pt idx="3419">
                  <c:v>341.78769999999997</c:v>
                </c:pt>
                <c:pt idx="3420">
                  <c:v>341.76750000000101</c:v>
                </c:pt>
                <c:pt idx="3421">
                  <c:v>341.77700000000101</c:v>
                </c:pt>
                <c:pt idx="3422">
                  <c:v>341.79730000000501</c:v>
                </c:pt>
                <c:pt idx="3423">
                  <c:v>341.86239999999799</c:v>
                </c:pt>
                <c:pt idx="3424">
                  <c:v>341.909700000003</c:v>
                </c:pt>
                <c:pt idx="3425">
                  <c:v>341.97319999999303</c:v>
                </c:pt>
                <c:pt idx="3426">
                  <c:v>341.99370000000602</c:v>
                </c:pt>
                <c:pt idx="3427">
                  <c:v>342.001399999993</c:v>
                </c:pt>
                <c:pt idx="3428">
                  <c:v>342.02190000000701</c:v>
                </c:pt>
                <c:pt idx="3429">
                  <c:v>342.02599999999802</c:v>
                </c:pt>
                <c:pt idx="3430">
                  <c:v>342.05359999999899</c:v>
                </c:pt>
                <c:pt idx="3431">
                  <c:v>342.079899999997</c:v>
                </c:pt>
                <c:pt idx="3432">
                  <c:v>342.11740000000202</c:v>
                </c:pt>
                <c:pt idx="3433">
                  <c:v>342.08680000000402</c:v>
                </c:pt>
                <c:pt idx="3434">
                  <c:v>342.10559999999498</c:v>
                </c:pt>
                <c:pt idx="3435">
                  <c:v>342.08019999999601</c:v>
                </c:pt>
                <c:pt idx="3436">
                  <c:v>342.06220000000002</c:v>
                </c:pt>
                <c:pt idx="3437">
                  <c:v>342.078399999998</c:v>
                </c:pt>
                <c:pt idx="3438">
                  <c:v>342.12510000000401</c:v>
                </c:pt>
                <c:pt idx="3439">
                  <c:v>342.194699999992</c:v>
                </c:pt>
                <c:pt idx="3440">
                  <c:v>342.19899999999302</c:v>
                </c:pt>
                <c:pt idx="3441">
                  <c:v>342.243100000006</c:v>
                </c:pt>
                <c:pt idx="3442">
                  <c:v>342.23149999999401</c:v>
                </c:pt>
                <c:pt idx="3443">
                  <c:v>342.20650000000001</c:v>
                </c:pt>
                <c:pt idx="3444">
                  <c:v>342.17449999999297</c:v>
                </c:pt>
                <c:pt idx="3445">
                  <c:v>342.24020000000002</c:v>
                </c:pt>
                <c:pt idx="3446">
                  <c:v>342.28239999999602</c:v>
                </c:pt>
                <c:pt idx="3447">
                  <c:v>342.38409999999499</c:v>
                </c:pt>
                <c:pt idx="3448">
                  <c:v>342.45159999999998</c:v>
                </c:pt>
                <c:pt idx="3449">
                  <c:v>342.50269999999699</c:v>
                </c:pt>
                <c:pt idx="3450">
                  <c:v>342.55800000000397</c:v>
                </c:pt>
                <c:pt idx="3451">
                  <c:v>342.62179999999302</c:v>
                </c:pt>
                <c:pt idx="3452">
                  <c:v>342.70190000000002</c:v>
                </c:pt>
                <c:pt idx="3453">
                  <c:v>342.80039999999201</c:v>
                </c:pt>
                <c:pt idx="3454">
                  <c:v>342.87690000000202</c:v>
                </c:pt>
                <c:pt idx="3455">
                  <c:v>342.91090000000202</c:v>
                </c:pt>
                <c:pt idx="3456">
                  <c:v>342.97030000000001</c:v>
                </c:pt>
                <c:pt idx="3457">
                  <c:v>343.09269999999299</c:v>
                </c:pt>
                <c:pt idx="3458">
                  <c:v>343.12069999999898</c:v>
                </c:pt>
                <c:pt idx="3459">
                  <c:v>343.17900000000299</c:v>
                </c:pt>
                <c:pt idx="3460">
                  <c:v>343.22340000000202</c:v>
                </c:pt>
                <c:pt idx="3461">
                  <c:v>343.255799999999</c:v>
                </c:pt>
                <c:pt idx="3462">
                  <c:v>343.32349999999798</c:v>
                </c:pt>
                <c:pt idx="3463">
                  <c:v>343.43919999999298</c:v>
                </c:pt>
                <c:pt idx="3464">
                  <c:v>343.51979999999401</c:v>
                </c:pt>
                <c:pt idx="3465">
                  <c:v>343.60610000000401</c:v>
                </c:pt>
                <c:pt idx="3466">
                  <c:v>343.66650000000601</c:v>
                </c:pt>
                <c:pt idx="3467">
                  <c:v>343.69030000000203</c:v>
                </c:pt>
                <c:pt idx="3468">
                  <c:v>343.64190000000201</c:v>
                </c:pt>
                <c:pt idx="3469">
                  <c:v>343.65700000000601</c:v>
                </c:pt>
                <c:pt idx="3470">
                  <c:v>343.65089999999299</c:v>
                </c:pt>
                <c:pt idx="3471">
                  <c:v>343.66240000000101</c:v>
                </c:pt>
                <c:pt idx="3472">
                  <c:v>343.68959999999697</c:v>
                </c:pt>
                <c:pt idx="3473">
                  <c:v>343.71309999999301</c:v>
                </c:pt>
                <c:pt idx="3474">
                  <c:v>343.71799999999303</c:v>
                </c:pt>
                <c:pt idx="3475">
                  <c:v>343.70970000000602</c:v>
                </c:pt>
                <c:pt idx="3476">
                  <c:v>343.72579999999999</c:v>
                </c:pt>
                <c:pt idx="3477">
                  <c:v>343.7396</c:v>
                </c:pt>
                <c:pt idx="3478">
                  <c:v>343.73429999999598</c:v>
                </c:pt>
                <c:pt idx="3479">
                  <c:v>343.75500000000397</c:v>
                </c:pt>
                <c:pt idx="3480">
                  <c:v>343.76690000000201</c:v>
                </c:pt>
                <c:pt idx="3481">
                  <c:v>343.78010000000302</c:v>
                </c:pt>
                <c:pt idx="3482">
                  <c:v>343.78089999999702</c:v>
                </c:pt>
                <c:pt idx="3483">
                  <c:v>343.79450000000298</c:v>
                </c:pt>
                <c:pt idx="3484">
                  <c:v>343.78789999999498</c:v>
                </c:pt>
                <c:pt idx="3485">
                  <c:v>343.71959999999598</c:v>
                </c:pt>
                <c:pt idx="3486">
                  <c:v>343.73350000000198</c:v>
                </c:pt>
                <c:pt idx="3487">
                  <c:v>343.78769999999997</c:v>
                </c:pt>
                <c:pt idx="3488">
                  <c:v>343.83599999999501</c:v>
                </c:pt>
                <c:pt idx="3489">
                  <c:v>343.88710000000702</c:v>
                </c:pt>
                <c:pt idx="3490">
                  <c:v>343.97000000000099</c:v>
                </c:pt>
                <c:pt idx="3491">
                  <c:v>344.05479999999801</c:v>
                </c:pt>
                <c:pt idx="3492">
                  <c:v>344.09859999999702</c:v>
                </c:pt>
                <c:pt idx="3493">
                  <c:v>344.138000000006</c:v>
                </c:pt>
                <c:pt idx="3494">
                  <c:v>344.180999999996</c:v>
                </c:pt>
                <c:pt idx="3495">
                  <c:v>344.19060000000098</c:v>
                </c:pt>
                <c:pt idx="3496">
                  <c:v>344.24880000000098</c:v>
                </c:pt>
                <c:pt idx="3497">
                  <c:v>344.31879999999302</c:v>
                </c:pt>
                <c:pt idx="3498">
                  <c:v>344.382800000006</c:v>
                </c:pt>
                <c:pt idx="3499">
                  <c:v>344.404099999999</c:v>
                </c:pt>
                <c:pt idx="3500">
                  <c:v>344.382800000006</c:v>
                </c:pt>
                <c:pt idx="3501">
                  <c:v>344.29249999999502</c:v>
                </c:pt>
                <c:pt idx="3502">
                  <c:v>344.25770000000102</c:v>
                </c:pt>
                <c:pt idx="3503">
                  <c:v>344.26720000000199</c:v>
                </c:pt>
                <c:pt idx="3504">
                  <c:v>344.31059999999701</c:v>
                </c:pt>
                <c:pt idx="3505">
                  <c:v>344.33470000000602</c:v>
                </c:pt>
                <c:pt idx="3506">
                  <c:v>344.29469999999799</c:v>
                </c:pt>
                <c:pt idx="3507">
                  <c:v>344.28179999999702</c:v>
                </c:pt>
                <c:pt idx="3508">
                  <c:v>344.33719999999403</c:v>
                </c:pt>
                <c:pt idx="3509">
                  <c:v>344.39070000000299</c:v>
                </c:pt>
                <c:pt idx="3510">
                  <c:v>344.43110000000098</c:v>
                </c:pt>
                <c:pt idx="3511">
                  <c:v>344.449099999998</c:v>
                </c:pt>
                <c:pt idx="3512">
                  <c:v>344.47849999999698</c:v>
                </c:pt>
                <c:pt idx="3513">
                  <c:v>344.54459999999301</c:v>
                </c:pt>
                <c:pt idx="3514">
                  <c:v>344.599499999996</c:v>
                </c:pt>
                <c:pt idx="3515">
                  <c:v>344.63099999999298</c:v>
                </c:pt>
                <c:pt idx="3516">
                  <c:v>344.63920000000502</c:v>
                </c:pt>
                <c:pt idx="3517">
                  <c:v>344.65959999999899</c:v>
                </c:pt>
                <c:pt idx="3518">
                  <c:v>344.67269999999502</c:v>
                </c:pt>
                <c:pt idx="3519">
                  <c:v>344.66839999999502</c:v>
                </c:pt>
                <c:pt idx="3520">
                  <c:v>344.65899999999903</c:v>
                </c:pt>
                <c:pt idx="3521">
                  <c:v>344.65110000000197</c:v>
                </c:pt>
                <c:pt idx="3522">
                  <c:v>344.65110000000197</c:v>
                </c:pt>
                <c:pt idx="3523">
                  <c:v>344.670100000003</c:v>
                </c:pt>
                <c:pt idx="3524">
                  <c:v>344.70560000000103</c:v>
                </c:pt>
                <c:pt idx="3525">
                  <c:v>344.76119999999298</c:v>
                </c:pt>
                <c:pt idx="3526">
                  <c:v>344.78780000000501</c:v>
                </c:pt>
                <c:pt idx="3527">
                  <c:v>344.79369999999398</c:v>
                </c:pt>
                <c:pt idx="3528">
                  <c:v>344.731799999994</c:v>
                </c:pt>
                <c:pt idx="3529">
                  <c:v>344.75400000000002</c:v>
                </c:pt>
                <c:pt idx="3530">
                  <c:v>344.85199999999799</c:v>
                </c:pt>
                <c:pt idx="3531">
                  <c:v>344.93739999999502</c:v>
                </c:pt>
                <c:pt idx="3532">
                  <c:v>345.02629999999698</c:v>
                </c:pt>
                <c:pt idx="3533">
                  <c:v>345.01390000000498</c:v>
                </c:pt>
                <c:pt idx="3534">
                  <c:v>345.05509999999703</c:v>
                </c:pt>
                <c:pt idx="3535">
                  <c:v>345.136599999998</c:v>
                </c:pt>
                <c:pt idx="3536">
                  <c:v>345.23219999999799</c:v>
                </c:pt>
                <c:pt idx="3537">
                  <c:v>345.31209999999498</c:v>
                </c:pt>
                <c:pt idx="3538">
                  <c:v>345.32480000000203</c:v>
                </c:pt>
                <c:pt idx="3539">
                  <c:v>345.31119999999601</c:v>
                </c:pt>
                <c:pt idx="3540">
                  <c:v>345.36749999999302</c:v>
                </c:pt>
                <c:pt idx="3541">
                  <c:v>345.41599999999698</c:v>
                </c:pt>
                <c:pt idx="3542">
                  <c:v>345.41770000000503</c:v>
                </c:pt>
                <c:pt idx="3543">
                  <c:v>345.40159999999702</c:v>
                </c:pt>
                <c:pt idx="3544">
                  <c:v>345.38629999999802</c:v>
                </c:pt>
                <c:pt idx="3545">
                  <c:v>345.41509999999801</c:v>
                </c:pt>
                <c:pt idx="3546">
                  <c:v>345.49259999999703</c:v>
                </c:pt>
                <c:pt idx="3547">
                  <c:v>345.581900000004</c:v>
                </c:pt>
                <c:pt idx="3548">
                  <c:v>345.651899999997</c:v>
                </c:pt>
                <c:pt idx="3549">
                  <c:v>345.725900000004</c:v>
                </c:pt>
                <c:pt idx="3550">
                  <c:v>345.82670000000502</c:v>
                </c:pt>
                <c:pt idx="3551">
                  <c:v>345.92140000000597</c:v>
                </c:pt>
                <c:pt idx="3552">
                  <c:v>345.97119999999899</c:v>
                </c:pt>
                <c:pt idx="3553">
                  <c:v>346.04989999999799</c:v>
                </c:pt>
                <c:pt idx="3554">
                  <c:v>346.069099999993</c:v>
                </c:pt>
                <c:pt idx="3555">
                  <c:v>346.05860000000303</c:v>
                </c:pt>
                <c:pt idx="3556">
                  <c:v>346.15260000000097</c:v>
                </c:pt>
                <c:pt idx="3557">
                  <c:v>346.26570000000299</c:v>
                </c:pt>
                <c:pt idx="3558">
                  <c:v>346.34440000000097</c:v>
                </c:pt>
                <c:pt idx="3559">
                  <c:v>346.417000000001</c:v>
                </c:pt>
                <c:pt idx="3560">
                  <c:v>346.53089999999702</c:v>
                </c:pt>
                <c:pt idx="3561">
                  <c:v>346.65809999999999</c:v>
                </c:pt>
                <c:pt idx="3562">
                  <c:v>346.76059999999399</c:v>
                </c:pt>
                <c:pt idx="3563">
                  <c:v>346.83310000000301</c:v>
                </c:pt>
                <c:pt idx="3564">
                  <c:v>346.88929999999499</c:v>
                </c:pt>
                <c:pt idx="3565">
                  <c:v>346.93529999999703</c:v>
                </c:pt>
                <c:pt idx="3566">
                  <c:v>346.929399999993</c:v>
                </c:pt>
                <c:pt idx="3567">
                  <c:v>346.95570000000498</c:v>
                </c:pt>
                <c:pt idx="3568">
                  <c:v>347.097399999998</c:v>
                </c:pt>
                <c:pt idx="3569">
                  <c:v>347.26469999999898</c:v>
                </c:pt>
                <c:pt idx="3570">
                  <c:v>347.32379999999802</c:v>
                </c:pt>
                <c:pt idx="3571">
                  <c:v>347.31149999999599</c:v>
                </c:pt>
                <c:pt idx="3572">
                  <c:v>347.33089999999999</c:v>
                </c:pt>
                <c:pt idx="3573">
                  <c:v>347.39310000000103</c:v>
                </c:pt>
                <c:pt idx="3574">
                  <c:v>347.40589999999702</c:v>
                </c:pt>
                <c:pt idx="3575">
                  <c:v>347.40529999999802</c:v>
                </c:pt>
                <c:pt idx="3576">
                  <c:v>347.46390000000201</c:v>
                </c:pt>
                <c:pt idx="3577">
                  <c:v>347.54660000000098</c:v>
                </c:pt>
                <c:pt idx="3578">
                  <c:v>347.66169999999602</c:v>
                </c:pt>
                <c:pt idx="3579">
                  <c:v>347.73209999999301</c:v>
                </c:pt>
                <c:pt idx="3580">
                  <c:v>347.85249999999297</c:v>
                </c:pt>
                <c:pt idx="3581">
                  <c:v>347.93949999999302</c:v>
                </c:pt>
                <c:pt idx="3582">
                  <c:v>348.006599999993</c:v>
                </c:pt>
                <c:pt idx="3583">
                  <c:v>348.06410000000301</c:v>
                </c:pt>
                <c:pt idx="3584">
                  <c:v>348.13809999999597</c:v>
                </c:pt>
                <c:pt idx="3585">
                  <c:v>348.17789999999502</c:v>
                </c:pt>
                <c:pt idx="3586">
                  <c:v>348.17630000000599</c:v>
                </c:pt>
                <c:pt idx="3587">
                  <c:v>348.15730000000599</c:v>
                </c:pt>
                <c:pt idx="3588">
                  <c:v>348.17969999999298</c:v>
                </c:pt>
                <c:pt idx="3589">
                  <c:v>348.21719999999902</c:v>
                </c:pt>
                <c:pt idx="3590">
                  <c:v>348.13740000000598</c:v>
                </c:pt>
                <c:pt idx="3591">
                  <c:v>348.07640000000498</c:v>
                </c:pt>
                <c:pt idx="3592">
                  <c:v>348.001399999993</c:v>
                </c:pt>
                <c:pt idx="3593">
                  <c:v>347.92459999999801</c:v>
                </c:pt>
                <c:pt idx="3594">
                  <c:v>347.99180000000302</c:v>
                </c:pt>
                <c:pt idx="3595">
                  <c:v>348.08609999999999</c:v>
                </c:pt>
                <c:pt idx="3596">
                  <c:v>348.04379999999901</c:v>
                </c:pt>
                <c:pt idx="3597">
                  <c:v>347.97579999999999</c:v>
                </c:pt>
                <c:pt idx="3598">
                  <c:v>347.97550000000001</c:v>
                </c:pt>
                <c:pt idx="3599">
                  <c:v>347.87239999999201</c:v>
                </c:pt>
                <c:pt idx="3600">
                  <c:v>347.73390000000597</c:v>
                </c:pt>
                <c:pt idx="3601">
                  <c:v>347.68009999999703</c:v>
                </c:pt>
                <c:pt idx="3602">
                  <c:v>347.67110000000599</c:v>
                </c:pt>
                <c:pt idx="3603">
                  <c:v>347.62660000000301</c:v>
                </c:pt>
                <c:pt idx="3604">
                  <c:v>347.572599999999</c:v>
                </c:pt>
                <c:pt idx="3605">
                  <c:v>347.56220000000002</c:v>
                </c:pt>
                <c:pt idx="3606">
                  <c:v>347.57009999999701</c:v>
                </c:pt>
                <c:pt idx="3607">
                  <c:v>347.61169999999402</c:v>
                </c:pt>
                <c:pt idx="3608">
                  <c:v>347.66210000000098</c:v>
                </c:pt>
                <c:pt idx="3609">
                  <c:v>347.69220000000399</c:v>
                </c:pt>
                <c:pt idx="3610">
                  <c:v>347.66740000000499</c:v>
                </c:pt>
                <c:pt idx="3611">
                  <c:v>347.43859999999398</c:v>
                </c:pt>
                <c:pt idx="3612">
                  <c:v>346.93339999999398</c:v>
                </c:pt>
                <c:pt idx="3613">
                  <c:v>346.58680000000402</c:v>
                </c:pt>
                <c:pt idx="3614">
                  <c:v>346.34410000000202</c:v>
                </c:pt>
                <c:pt idx="3615">
                  <c:v>346.105299999995</c:v>
                </c:pt>
                <c:pt idx="3616">
                  <c:v>345.96970000000101</c:v>
                </c:pt>
                <c:pt idx="3617">
                  <c:v>346.00419999999502</c:v>
                </c:pt>
                <c:pt idx="3618">
                  <c:v>346.23189999999801</c:v>
                </c:pt>
                <c:pt idx="3619">
                  <c:v>346.59559999999999</c:v>
                </c:pt>
                <c:pt idx="3620">
                  <c:v>346.95679999999902</c:v>
                </c:pt>
                <c:pt idx="3621">
                  <c:v>347.267300000006</c:v>
                </c:pt>
                <c:pt idx="3622">
                  <c:v>347.52899999999403</c:v>
                </c:pt>
                <c:pt idx="3623">
                  <c:v>347.74469999999502</c:v>
                </c:pt>
                <c:pt idx="3624">
                  <c:v>347.90959999999899</c:v>
                </c:pt>
                <c:pt idx="3625">
                  <c:v>348.01949999999403</c:v>
                </c:pt>
                <c:pt idx="3626">
                  <c:v>348.18159999999602</c:v>
                </c:pt>
                <c:pt idx="3627">
                  <c:v>348.31699999999501</c:v>
                </c:pt>
                <c:pt idx="3628">
                  <c:v>348.39070000000299</c:v>
                </c:pt>
                <c:pt idx="3629">
                  <c:v>348.45239999999399</c:v>
                </c:pt>
                <c:pt idx="3630">
                  <c:v>348.53130000000198</c:v>
                </c:pt>
                <c:pt idx="3631">
                  <c:v>348.58409999999202</c:v>
                </c:pt>
                <c:pt idx="3632">
                  <c:v>348.49490000000498</c:v>
                </c:pt>
                <c:pt idx="3633">
                  <c:v>348.46970000000101</c:v>
                </c:pt>
                <c:pt idx="3634">
                  <c:v>348.49199999999797</c:v>
                </c:pt>
                <c:pt idx="3635">
                  <c:v>348.53089999999702</c:v>
                </c:pt>
                <c:pt idx="3636">
                  <c:v>348.56479999999198</c:v>
                </c:pt>
                <c:pt idx="3637">
                  <c:v>348.52000000000402</c:v>
                </c:pt>
                <c:pt idx="3638">
                  <c:v>348.46180000000402</c:v>
                </c:pt>
                <c:pt idx="3639">
                  <c:v>348.45669999999501</c:v>
                </c:pt>
                <c:pt idx="3640">
                  <c:v>348.59759999999301</c:v>
                </c:pt>
                <c:pt idx="3641">
                  <c:v>348.707899999993</c:v>
                </c:pt>
                <c:pt idx="3642">
                  <c:v>348.79320000000001</c:v>
                </c:pt>
                <c:pt idx="3643">
                  <c:v>348.85749999999803</c:v>
                </c:pt>
                <c:pt idx="3644">
                  <c:v>348.88599999999798</c:v>
                </c:pt>
                <c:pt idx="3645">
                  <c:v>348.885899999993</c:v>
                </c:pt>
                <c:pt idx="3646">
                  <c:v>348.88950000000398</c:v>
                </c:pt>
                <c:pt idx="3647">
                  <c:v>348.92399999999901</c:v>
                </c:pt>
                <c:pt idx="3648">
                  <c:v>348.94719999999501</c:v>
                </c:pt>
                <c:pt idx="3649">
                  <c:v>348.98159999999899</c:v>
                </c:pt>
                <c:pt idx="3650">
                  <c:v>349.01660000000197</c:v>
                </c:pt>
                <c:pt idx="3651">
                  <c:v>349.11149999999901</c:v>
                </c:pt>
                <c:pt idx="3652">
                  <c:v>349.167799999995</c:v>
                </c:pt>
                <c:pt idx="3653">
                  <c:v>349.16969999999799</c:v>
                </c:pt>
                <c:pt idx="3654">
                  <c:v>349.22000000000099</c:v>
                </c:pt>
                <c:pt idx="3655">
                  <c:v>349.231700000003</c:v>
                </c:pt>
                <c:pt idx="3656">
                  <c:v>349.25070000000397</c:v>
                </c:pt>
                <c:pt idx="3657">
                  <c:v>349.31429999999801</c:v>
                </c:pt>
                <c:pt idx="3658">
                  <c:v>349.41529999999301</c:v>
                </c:pt>
                <c:pt idx="3659">
                  <c:v>349.50549999999902</c:v>
                </c:pt>
                <c:pt idx="3660">
                  <c:v>349.545100000003</c:v>
                </c:pt>
                <c:pt idx="3661">
                  <c:v>349.54640000000597</c:v>
                </c:pt>
                <c:pt idx="3662">
                  <c:v>349.59709999999899</c:v>
                </c:pt>
                <c:pt idx="3663">
                  <c:v>349.66950000000298</c:v>
                </c:pt>
                <c:pt idx="3664">
                  <c:v>349.71890000000701</c:v>
                </c:pt>
                <c:pt idx="3665">
                  <c:v>349.76700000000699</c:v>
                </c:pt>
                <c:pt idx="3666">
                  <c:v>349.81720000000399</c:v>
                </c:pt>
                <c:pt idx="3667">
                  <c:v>349.81320000000397</c:v>
                </c:pt>
                <c:pt idx="3668">
                  <c:v>349.82959999999701</c:v>
                </c:pt>
                <c:pt idx="3669">
                  <c:v>349.82450000000199</c:v>
                </c:pt>
                <c:pt idx="3670">
                  <c:v>349.87630000000303</c:v>
                </c:pt>
                <c:pt idx="3671">
                  <c:v>349.94770000000398</c:v>
                </c:pt>
                <c:pt idx="3672">
                  <c:v>350.01420000000502</c:v>
                </c:pt>
                <c:pt idx="3673">
                  <c:v>350.061000000001</c:v>
                </c:pt>
                <c:pt idx="3674">
                  <c:v>350.06720000000399</c:v>
                </c:pt>
                <c:pt idx="3675">
                  <c:v>350.09729999999303</c:v>
                </c:pt>
                <c:pt idx="3676">
                  <c:v>350.10809999999702</c:v>
                </c:pt>
                <c:pt idx="3677">
                  <c:v>350.11680000000302</c:v>
                </c:pt>
                <c:pt idx="3678">
                  <c:v>350.14519999999902</c:v>
                </c:pt>
                <c:pt idx="3679">
                  <c:v>350.17870000000403</c:v>
                </c:pt>
                <c:pt idx="3680">
                  <c:v>350.20020000000602</c:v>
                </c:pt>
                <c:pt idx="3681">
                  <c:v>350.22689999999398</c:v>
                </c:pt>
                <c:pt idx="3682">
                  <c:v>350.239199999996</c:v>
                </c:pt>
                <c:pt idx="3683">
                  <c:v>350.27180000000197</c:v>
                </c:pt>
                <c:pt idx="3684">
                  <c:v>350.32690000000002</c:v>
                </c:pt>
                <c:pt idx="3685">
                  <c:v>350.39190000000201</c:v>
                </c:pt>
                <c:pt idx="3686">
                  <c:v>350.42419999999402</c:v>
                </c:pt>
                <c:pt idx="3687">
                  <c:v>350.42960000000301</c:v>
                </c:pt>
                <c:pt idx="3688">
                  <c:v>350.44569999999601</c:v>
                </c:pt>
                <c:pt idx="3689">
                  <c:v>350.55160000000598</c:v>
                </c:pt>
                <c:pt idx="3690">
                  <c:v>350.672999999995</c:v>
                </c:pt>
                <c:pt idx="3691">
                  <c:v>350.726800000004</c:v>
                </c:pt>
                <c:pt idx="3692">
                  <c:v>350.773199999996</c:v>
                </c:pt>
                <c:pt idx="3693">
                  <c:v>350.75629999999302</c:v>
                </c:pt>
                <c:pt idx="3694">
                  <c:v>350.72519999999997</c:v>
                </c:pt>
                <c:pt idx="3695">
                  <c:v>350.70190000000002</c:v>
                </c:pt>
                <c:pt idx="3696">
                  <c:v>350.704899999997</c:v>
                </c:pt>
                <c:pt idx="3697">
                  <c:v>350.68219999999502</c:v>
                </c:pt>
                <c:pt idx="3698">
                  <c:v>350.65630000000198</c:v>
                </c:pt>
                <c:pt idx="3699">
                  <c:v>350.64160000000197</c:v>
                </c:pt>
                <c:pt idx="3700">
                  <c:v>350.60719999999799</c:v>
                </c:pt>
                <c:pt idx="3701">
                  <c:v>350.542199999996</c:v>
                </c:pt>
                <c:pt idx="3702">
                  <c:v>350.470199999996</c:v>
                </c:pt>
                <c:pt idx="3703">
                  <c:v>350.40300000000502</c:v>
                </c:pt>
                <c:pt idx="3704">
                  <c:v>350.358800000001</c:v>
                </c:pt>
                <c:pt idx="3705">
                  <c:v>350.30999999999699</c:v>
                </c:pt>
                <c:pt idx="3706">
                  <c:v>350.28599999999199</c:v>
                </c:pt>
                <c:pt idx="3707">
                  <c:v>350.23360000000599</c:v>
                </c:pt>
                <c:pt idx="3708">
                  <c:v>350.19209999999998</c:v>
                </c:pt>
                <c:pt idx="3709">
                  <c:v>350.16259999999602</c:v>
                </c:pt>
                <c:pt idx="3710">
                  <c:v>350.14220000000199</c:v>
                </c:pt>
                <c:pt idx="3711">
                  <c:v>350.13319999999601</c:v>
                </c:pt>
                <c:pt idx="3712">
                  <c:v>350.09789999999299</c:v>
                </c:pt>
                <c:pt idx="3713">
                  <c:v>350.061799999995</c:v>
                </c:pt>
                <c:pt idx="3714">
                  <c:v>350.05460000000301</c:v>
                </c:pt>
                <c:pt idx="3715">
                  <c:v>350.07670000000502</c:v>
                </c:pt>
                <c:pt idx="3716">
                  <c:v>350.09990000000101</c:v>
                </c:pt>
                <c:pt idx="3717">
                  <c:v>350.08669999999898</c:v>
                </c:pt>
                <c:pt idx="3718">
                  <c:v>350.063099999999</c:v>
                </c:pt>
                <c:pt idx="3719">
                  <c:v>350.02610000000197</c:v>
                </c:pt>
                <c:pt idx="3720">
                  <c:v>349.98249999999803</c:v>
                </c:pt>
                <c:pt idx="3721">
                  <c:v>349.93869999999799</c:v>
                </c:pt>
                <c:pt idx="3722">
                  <c:v>349.882800000006</c:v>
                </c:pt>
                <c:pt idx="3723">
                  <c:v>349.88820000000101</c:v>
                </c:pt>
                <c:pt idx="3724">
                  <c:v>349.81119999999601</c:v>
                </c:pt>
                <c:pt idx="3725">
                  <c:v>349.73559999999901</c:v>
                </c:pt>
                <c:pt idx="3726">
                  <c:v>349.68709999999498</c:v>
                </c:pt>
                <c:pt idx="3727">
                  <c:v>349.66019999999799</c:v>
                </c:pt>
                <c:pt idx="3728">
                  <c:v>349.614199999996</c:v>
                </c:pt>
                <c:pt idx="3729">
                  <c:v>349.46150000000398</c:v>
                </c:pt>
                <c:pt idx="3730">
                  <c:v>349.34859999999702</c:v>
                </c:pt>
                <c:pt idx="3731">
                  <c:v>349.38420000000002</c:v>
                </c:pt>
                <c:pt idx="3732">
                  <c:v>349.43839999999898</c:v>
                </c:pt>
                <c:pt idx="3733">
                  <c:v>349.46360000000197</c:v>
                </c:pt>
                <c:pt idx="3734">
                  <c:v>349.43439999999799</c:v>
                </c:pt>
                <c:pt idx="3735">
                  <c:v>349.35249999999297</c:v>
                </c:pt>
                <c:pt idx="3736">
                  <c:v>349.30120000000102</c:v>
                </c:pt>
                <c:pt idx="3737">
                  <c:v>349.275399999998</c:v>
                </c:pt>
                <c:pt idx="3738">
                  <c:v>349.27850000000001</c:v>
                </c:pt>
                <c:pt idx="3739">
                  <c:v>349.30449999999797</c:v>
                </c:pt>
                <c:pt idx="3740">
                  <c:v>349.27289999999601</c:v>
                </c:pt>
                <c:pt idx="3741">
                  <c:v>349.2543</c:v>
                </c:pt>
                <c:pt idx="3742">
                  <c:v>349.25169999999298</c:v>
                </c:pt>
                <c:pt idx="3743">
                  <c:v>349.25269999999699</c:v>
                </c:pt>
                <c:pt idx="3744">
                  <c:v>349.21279999999302</c:v>
                </c:pt>
                <c:pt idx="3745">
                  <c:v>349.12080000000401</c:v>
                </c:pt>
                <c:pt idx="3746">
                  <c:v>349.050900000002</c:v>
                </c:pt>
                <c:pt idx="3747">
                  <c:v>349.15140000000201</c:v>
                </c:pt>
                <c:pt idx="3748">
                  <c:v>349.19789999999898</c:v>
                </c:pt>
                <c:pt idx="3749">
                  <c:v>349.238400000002</c:v>
                </c:pt>
                <c:pt idx="3750">
                  <c:v>349.22030000000001</c:v>
                </c:pt>
                <c:pt idx="3751">
                  <c:v>349.21929999999702</c:v>
                </c:pt>
                <c:pt idx="3752">
                  <c:v>349.24469999999502</c:v>
                </c:pt>
                <c:pt idx="3753">
                  <c:v>349.28280000000001</c:v>
                </c:pt>
                <c:pt idx="3754">
                  <c:v>349.327099999994</c:v>
                </c:pt>
                <c:pt idx="3755">
                  <c:v>349.32330000000297</c:v>
                </c:pt>
                <c:pt idx="3756">
                  <c:v>349.32090000000602</c:v>
                </c:pt>
                <c:pt idx="3757">
                  <c:v>349.31609999999603</c:v>
                </c:pt>
                <c:pt idx="3758">
                  <c:v>349.31489999999701</c:v>
                </c:pt>
                <c:pt idx="3759">
                  <c:v>349.34589999999997</c:v>
                </c:pt>
                <c:pt idx="3760">
                  <c:v>349.35000000000502</c:v>
                </c:pt>
                <c:pt idx="3761">
                  <c:v>349.420100000003</c:v>
                </c:pt>
                <c:pt idx="3762">
                  <c:v>349.51540000000301</c:v>
                </c:pt>
                <c:pt idx="3763">
                  <c:v>349.60289999999799</c:v>
                </c:pt>
                <c:pt idx="3764">
                  <c:v>349.68820000000397</c:v>
                </c:pt>
                <c:pt idx="3765">
                  <c:v>349.81350000000299</c:v>
                </c:pt>
                <c:pt idx="3766">
                  <c:v>349.900399999998</c:v>
                </c:pt>
                <c:pt idx="3767">
                  <c:v>349.98759999999299</c:v>
                </c:pt>
                <c:pt idx="3768">
                  <c:v>350.06410000000301</c:v>
                </c:pt>
                <c:pt idx="3769">
                  <c:v>350.150399999998</c:v>
                </c:pt>
                <c:pt idx="3770">
                  <c:v>350.20870000000201</c:v>
                </c:pt>
                <c:pt idx="3771">
                  <c:v>350.23759999999299</c:v>
                </c:pt>
                <c:pt idx="3772">
                  <c:v>350.32749999999902</c:v>
                </c:pt>
                <c:pt idx="3773">
                  <c:v>350.420700000002</c:v>
                </c:pt>
                <c:pt idx="3774">
                  <c:v>350.46140000000003</c:v>
                </c:pt>
                <c:pt idx="3775">
                  <c:v>350.64530000000298</c:v>
                </c:pt>
                <c:pt idx="3776">
                  <c:v>350.63770000000602</c:v>
                </c:pt>
                <c:pt idx="3777">
                  <c:v>350.70350000000298</c:v>
                </c:pt>
                <c:pt idx="3778">
                  <c:v>350.778900000004</c:v>
                </c:pt>
                <c:pt idx="3779">
                  <c:v>350.89489999999898</c:v>
                </c:pt>
                <c:pt idx="3780">
                  <c:v>350.95140000000498</c:v>
                </c:pt>
                <c:pt idx="3781">
                  <c:v>350.99550000000397</c:v>
                </c:pt>
                <c:pt idx="3782">
                  <c:v>350.98219999999799</c:v>
                </c:pt>
                <c:pt idx="3783">
                  <c:v>350.91809999999498</c:v>
                </c:pt>
                <c:pt idx="3784">
                  <c:v>351.01140000000299</c:v>
                </c:pt>
                <c:pt idx="3785">
                  <c:v>350.966599999999</c:v>
                </c:pt>
                <c:pt idx="3786">
                  <c:v>350.94460000000203</c:v>
                </c:pt>
                <c:pt idx="3787">
                  <c:v>350.89560000000301</c:v>
                </c:pt>
                <c:pt idx="3788">
                  <c:v>350.88400000000502</c:v>
                </c:pt>
                <c:pt idx="3789">
                  <c:v>350.93769999999398</c:v>
                </c:pt>
                <c:pt idx="3790">
                  <c:v>351.01450000000398</c:v>
                </c:pt>
                <c:pt idx="3791">
                  <c:v>351.05640000000102</c:v>
                </c:pt>
                <c:pt idx="3792">
                  <c:v>351.03750000000502</c:v>
                </c:pt>
                <c:pt idx="3793">
                  <c:v>351.06519999999699</c:v>
                </c:pt>
                <c:pt idx="3794">
                  <c:v>351.12519999999398</c:v>
                </c:pt>
                <c:pt idx="3795">
                  <c:v>351.17459999999801</c:v>
                </c:pt>
                <c:pt idx="3796">
                  <c:v>351.19650000000502</c:v>
                </c:pt>
                <c:pt idx="3797">
                  <c:v>351.21719999999902</c:v>
                </c:pt>
                <c:pt idx="3798">
                  <c:v>351.21219999999403</c:v>
                </c:pt>
                <c:pt idx="3799">
                  <c:v>351.25500000000397</c:v>
                </c:pt>
                <c:pt idx="3800">
                  <c:v>351.29369999999398</c:v>
                </c:pt>
                <c:pt idx="3801">
                  <c:v>351.31919999999798</c:v>
                </c:pt>
                <c:pt idx="3802">
                  <c:v>351.33199999999403</c:v>
                </c:pt>
                <c:pt idx="3803">
                  <c:v>351.38499999999402</c:v>
                </c:pt>
                <c:pt idx="3804">
                  <c:v>351.41509999999801</c:v>
                </c:pt>
                <c:pt idx="3805">
                  <c:v>351.47470000000601</c:v>
                </c:pt>
                <c:pt idx="3806">
                  <c:v>351.46249999999401</c:v>
                </c:pt>
                <c:pt idx="3807">
                  <c:v>351.49610000000303</c:v>
                </c:pt>
                <c:pt idx="3808">
                  <c:v>351.52640000000201</c:v>
                </c:pt>
                <c:pt idx="3809">
                  <c:v>351.55329999999901</c:v>
                </c:pt>
                <c:pt idx="3810">
                  <c:v>351.58310000000301</c:v>
                </c:pt>
                <c:pt idx="3811">
                  <c:v>351.665699999997</c:v>
                </c:pt>
                <c:pt idx="3812">
                  <c:v>351.66310000000499</c:v>
                </c:pt>
                <c:pt idx="3813">
                  <c:v>351.70089999999601</c:v>
                </c:pt>
                <c:pt idx="3814">
                  <c:v>351.75560000000399</c:v>
                </c:pt>
                <c:pt idx="3815">
                  <c:v>351.80449999999797</c:v>
                </c:pt>
                <c:pt idx="3816">
                  <c:v>351.880799999999</c:v>
                </c:pt>
                <c:pt idx="3817">
                  <c:v>351.97770000000298</c:v>
                </c:pt>
                <c:pt idx="3818">
                  <c:v>352.01630000000199</c:v>
                </c:pt>
                <c:pt idx="3819">
                  <c:v>352.10719999999799</c:v>
                </c:pt>
                <c:pt idx="3820">
                  <c:v>352.21679999999401</c:v>
                </c:pt>
                <c:pt idx="3821">
                  <c:v>352.34390000000701</c:v>
                </c:pt>
                <c:pt idx="3822">
                  <c:v>352.479500000001</c:v>
                </c:pt>
                <c:pt idx="3823">
                  <c:v>352.62170000000299</c:v>
                </c:pt>
                <c:pt idx="3824">
                  <c:v>352.74880000000098</c:v>
                </c:pt>
                <c:pt idx="3825">
                  <c:v>352.86819999999699</c:v>
                </c:pt>
                <c:pt idx="3826">
                  <c:v>352.98489999999498</c:v>
                </c:pt>
                <c:pt idx="3827">
                  <c:v>353.10570000000001</c:v>
                </c:pt>
                <c:pt idx="3828">
                  <c:v>353.34129999999999</c:v>
                </c:pt>
                <c:pt idx="3829">
                  <c:v>353.572599999999</c:v>
                </c:pt>
                <c:pt idx="3830">
                  <c:v>353.73080000000402</c:v>
                </c:pt>
                <c:pt idx="3831">
                  <c:v>353.91180000000099</c:v>
                </c:pt>
                <c:pt idx="3832">
                  <c:v>354.14320000000498</c:v>
                </c:pt>
                <c:pt idx="3833">
                  <c:v>354.33239999999898</c:v>
                </c:pt>
                <c:pt idx="3834">
                  <c:v>354.50479999999499</c:v>
                </c:pt>
                <c:pt idx="3835">
                  <c:v>354.692599999994</c:v>
                </c:pt>
                <c:pt idx="3836">
                  <c:v>354.926699999996</c:v>
                </c:pt>
                <c:pt idx="3837">
                  <c:v>355.15880000000402</c:v>
                </c:pt>
                <c:pt idx="3838">
                  <c:v>355.35830000000698</c:v>
                </c:pt>
                <c:pt idx="3839">
                  <c:v>355.59179999999401</c:v>
                </c:pt>
                <c:pt idx="3840">
                  <c:v>355.84910000000599</c:v>
                </c:pt>
                <c:pt idx="3841">
                  <c:v>356.00629999999302</c:v>
                </c:pt>
                <c:pt idx="3842">
                  <c:v>356.19130000000501</c:v>
                </c:pt>
                <c:pt idx="3843">
                  <c:v>356.44990000000598</c:v>
                </c:pt>
                <c:pt idx="3844">
                  <c:v>356.71610000000499</c:v>
                </c:pt>
                <c:pt idx="3845">
                  <c:v>356.97280000000302</c:v>
                </c:pt>
                <c:pt idx="3846">
                  <c:v>357.21420000000199</c:v>
                </c:pt>
                <c:pt idx="3847">
                  <c:v>357.46920000000603</c:v>
                </c:pt>
                <c:pt idx="3848">
                  <c:v>357.745599999994</c:v>
                </c:pt>
                <c:pt idx="3849">
                  <c:v>357.981700000003</c:v>
                </c:pt>
                <c:pt idx="3850">
                  <c:v>358.27529999999302</c:v>
                </c:pt>
                <c:pt idx="3851">
                  <c:v>358.57640000000498</c:v>
                </c:pt>
                <c:pt idx="3852">
                  <c:v>358.84570000000502</c:v>
                </c:pt>
                <c:pt idx="3853">
                  <c:v>359.07619999999503</c:v>
                </c:pt>
                <c:pt idx="3854">
                  <c:v>359.40739999999602</c:v>
                </c:pt>
                <c:pt idx="3855">
                  <c:v>359.76989999999898</c:v>
                </c:pt>
                <c:pt idx="3856">
                  <c:v>360.055800000001</c:v>
                </c:pt>
                <c:pt idx="3857">
                  <c:v>360.37420000000498</c:v>
                </c:pt>
                <c:pt idx="3858">
                  <c:v>360.70080000000502</c:v>
                </c:pt>
                <c:pt idx="3859">
                  <c:v>360.97419999999602</c:v>
                </c:pt>
                <c:pt idx="3860">
                  <c:v>361.21090000000498</c:v>
                </c:pt>
                <c:pt idx="3861">
                  <c:v>361.47349999999199</c:v>
                </c:pt>
                <c:pt idx="3862">
                  <c:v>361.70500000000101</c:v>
                </c:pt>
                <c:pt idx="3863">
                  <c:v>361.89200000000699</c:v>
                </c:pt>
                <c:pt idx="3864">
                  <c:v>362.069099999993</c:v>
                </c:pt>
                <c:pt idx="3865">
                  <c:v>362.263600000005</c:v>
                </c:pt>
                <c:pt idx="3866">
                  <c:v>362.48099999999903</c:v>
                </c:pt>
                <c:pt idx="3867">
                  <c:v>362.66210000000098</c:v>
                </c:pt>
                <c:pt idx="3868">
                  <c:v>362.83409999999202</c:v>
                </c:pt>
                <c:pt idx="3869">
                  <c:v>363.00830000000099</c:v>
                </c:pt>
                <c:pt idx="3870">
                  <c:v>363.19749999999402</c:v>
                </c:pt>
                <c:pt idx="3871">
                  <c:v>363.36680000000302</c:v>
                </c:pt>
                <c:pt idx="3872">
                  <c:v>363.51119999999298</c:v>
                </c:pt>
                <c:pt idx="3873">
                  <c:v>363.678799999994</c:v>
                </c:pt>
                <c:pt idx="3874">
                  <c:v>363.86160000000302</c:v>
                </c:pt>
                <c:pt idx="3875">
                  <c:v>364.03750000000502</c:v>
                </c:pt>
                <c:pt idx="3876">
                  <c:v>364.21409999999702</c:v>
                </c:pt>
                <c:pt idx="3877">
                  <c:v>364.40529999999802</c:v>
                </c:pt>
                <c:pt idx="3878">
                  <c:v>364.53029999999802</c:v>
                </c:pt>
                <c:pt idx="3879">
                  <c:v>364.71950000000601</c:v>
                </c:pt>
                <c:pt idx="3880">
                  <c:v>364.89370000000002</c:v>
                </c:pt>
                <c:pt idx="3881">
                  <c:v>365.04289999999997</c:v>
                </c:pt>
                <c:pt idx="3882">
                  <c:v>365.20940000000701</c:v>
                </c:pt>
                <c:pt idx="3883">
                  <c:v>365.35229999999802</c:v>
                </c:pt>
                <c:pt idx="3884">
                  <c:v>365.47229999999303</c:v>
                </c:pt>
                <c:pt idx="3885">
                  <c:v>365.55700000000002</c:v>
                </c:pt>
                <c:pt idx="3886">
                  <c:v>365.61710000000301</c:v>
                </c:pt>
                <c:pt idx="3887">
                  <c:v>365.67829999999901</c:v>
                </c:pt>
                <c:pt idx="3888">
                  <c:v>365.731700000003</c:v>
                </c:pt>
                <c:pt idx="3889">
                  <c:v>365.78669999999602</c:v>
                </c:pt>
                <c:pt idx="3890">
                  <c:v>365.83070000000498</c:v>
                </c:pt>
                <c:pt idx="3891">
                  <c:v>365.84960000000098</c:v>
                </c:pt>
                <c:pt idx="3892">
                  <c:v>365.885699999998</c:v>
                </c:pt>
                <c:pt idx="3893">
                  <c:v>365.96760000000302</c:v>
                </c:pt>
                <c:pt idx="3894">
                  <c:v>366.03560000000198</c:v>
                </c:pt>
                <c:pt idx="3895">
                  <c:v>366.05740000000498</c:v>
                </c:pt>
                <c:pt idx="3896">
                  <c:v>366.05879999999797</c:v>
                </c:pt>
                <c:pt idx="3897">
                  <c:v>366.11269999999701</c:v>
                </c:pt>
                <c:pt idx="3898">
                  <c:v>366.18649999999599</c:v>
                </c:pt>
                <c:pt idx="3899">
                  <c:v>366.220199999996</c:v>
                </c:pt>
                <c:pt idx="3900">
                  <c:v>366.22759999999801</c:v>
                </c:pt>
                <c:pt idx="3901">
                  <c:v>366.212899999998</c:v>
                </c:pt>
                <c:pt idx="3902">
                  <c:v>366.15929999999901</c:v>
                </c:pt>
                <c:pt idx="3903">
                  <c:v>366.14310000000103</c:v>
                </c:pt>
                <c:pt idx="3904">
                  <c:v>366.130099999994</c:v>
                </c:pt>
                <c:pt idx="3905">
                  <c:v>366.12360000000598</c:v>
                </c:pt>
                <c:pt idx="3906">
                  <c:v>366.09579999999499</c:v>
                </c:pt>
                <c:pt idx="3907">
                  <c:v>366.05280000000403</c:v>
                </c:pt>
                <c:pt idx="3908">
                  <c:v>366.01350000000002</c:v>
                </c:pt>
                <c:pt idx="3909">
                  <c:v>365.993300000001</c:v>
                </c:pt>
                <c:pt idx="3910">
                  <c:v>365.96649999999403</c:v>
                </c:pt>
                <c:pt idx="3911">
                  <c:v>365.932499999995</c:v>
                </c:pt>
                <c:pt idx="3912">
                  <c:v>365.90630000000198</c:v>
                </c:pt>
                <c:pt idx="3913">
                  <c:v>365.89560000000301</c:v>
                </c:pt>
                <c:pt idx="3914">
                  <c:v>365.91839999999502</c:v>
                </c:pt>
                <c:pt idx="3915">
                  <c:v>365.90469999999902</c:v>
                </c:pt>
                <c:pt idx="3916">
                  <c:v>365.90869999999899</c:v>
                </c:pt>
                <c:pt idx="3917">
                  <c:v>365.95870000000201</c:v>
                </c:pt>
                <c:pt idx="3918">
                  <c:v>366.02300000000099</c:v>
                </c:pt>
                <c:pt idx="3919">
                  <c:v>366.06949999999699</c:v>
                </c:pt>
                <c:pt idx="3920">
                  <c:v>366.079899999997</c:v>
                </c:pt>
                <c:pt idx="3921">
                  <c:v>366.09039999999999</c:v>
                </c:pt>
                <c:pt idx="3922">
                  <c:v>366.138000000006</c:v>
                </c:pt>
                <c:pt idx="3923">
                  <c:v>366.15820000000502</c:v>
                </c:pt>
                <c:pt idx="3924">
                  <c:v>366.186000000001</c:v>
                </c:pt>
                <c:pt idx="3925">
                  <c:v>366.28859999999901</c:v>
                </c:pt>
                <c:pt idx="3926">
                  <c:v>366.34339999999702</c:v>
                </c:pt>
                <c:pt idx="3927">
                  <c:v>366.38360000000102</c:v>
                </c:pt>
                <c:pt idx="3928">
                  <c:v>366.43739999999502</c:v>
                </c:pt>
                <c:pt idx="3929">
                  <c:v>366.48889999999602</c:v>
                </c:pt>
                <c:pt idx="3930">
                  <c:v>366.515299999999</c:v>
                </c:pt>
                <c:pt idx="3931">
                  <c:v>366.58819999999798</c:v>
                </c:pt>
                <c:pt idx="3932">
                  <c:v>366.68429999999302</c:v>
                </c:pt>
                <c:pt idx="3933">
                  <c:v>366.774799999999</c:v>
                </c:pt>
                <c:pt idx="3934">
                  <c:v>366.883000000001</c:v>
                </c:pt>
                <c:pt idx="3935">
                  <c:v>366.97490000000101</c:v>
                </c:pt>
                <c:pt idx="3936">
                  <c:v>367.08550000000099</c:v>
                </c:pt>
                <c:pt idx="3937">
                  <c:v>367.191000000006</c:v>
                </c:pt>
                <c:pt idx="3938">
                  <c:v>367.30340000000399</c:v>
                </c:pt>
                <c:pt idx="3939">
                  <c:v>367.435200000007</c:v>
                </c:pt>
                <c:pt idx="3940">
                  <c:v>367.56299999999402</c:v>
                </c:pt>
                <c:pt idx="3941">
                  <c:v>367.64530000000298</c:v>
                </c:pt>
                <c:pt idx="3942">
                  <c:v>367.71859999999202</c:v>
                </c:pt>
                <c:pt idx="3943">
                  <c:v>367.90180000000601</c:v>
                </c:pt>
                <c:pt idx="3944">
                  <c:v>368.07959999999701</c:v>
                </c:pt>
                <c:pt idx="3945">
                  <c:v>368.16319999999502</c:v>
                </c:pt>
                <c:pt idx="3946">
                  <c:v>368.32490000000598</c:v>
                </c:pt>
                <c:pt idx="3947">
                  <c:v>368.48859999999598</c:v>
                </c:pt>
                <c:pt idx="3948">
                  <c:v>368.62069999999898</c:v>
                </c:pt>
                <c:pt idx="3949">
                  <c:v>368.82580000000502</c:v>
                </c:pt>
                <c:pt idx="3950">
                  <c:v>368.96929999999702</c:v>
                </c:pt>
                <c:pt idx="3951">
                  <c:v>369.15949999999401</c:v>
                </c:pt>
                <c:pt idx="3952">
                  <c:v>369.37369999999601</c:v>
                </c:pt>
                <c:pt idx="3953">
                  <c:v>369.51290000000103</c:v>
                </c:pt>
                <c:pt idx="3954">
                  <c:v>369.65519999999299</c:v>
                </c:pt>
                <c:pt idx="3955">
                  <c:v>369.77680000000601</c:v>
                </c:pt>
                <c:pt idx="3956">
                  <c:v>369.89909999999497</c:v>
                </c:pt>
                <c:pt idx="3957">
                  <c:v>369.99450000000002</c:v>
                </c:pt>
                <c:pt idx="3958">
                  <c:v>370.093500000002</c:v>
                </c:pt>
                <c:pt idx="3959">
                  <c:v>370.18489999999201</c:v>
                </c:pt>
                <c:pt idx="3960">
                  <c:v>370.30610000000098</c:v>
                </c:pt>
                <c:pt idx="3961">
                  <c:v>370.47579999999999</c:v>
                </c:pt>
                <c:pt idx="3962">
                  <c:v>370.66770000000503</c:v>
                </c:pt>
                <c:pt idx="3963">
                  <c:v>370.83280000000298</c:v>
                </c:pt>
                <c:pt idx="3964">
                  <c:v>370.94729999999902</c:v>
                </c:pt>
                <c:pt idx="3965">
                  <c:v>371.06140000000499</c:v>
                </c:pt>
                <c:pt idx="3966">
                  <c:v>371.16300000000001</c:v>
                </c:pt>
                <c:pt idx="3967">
                  <c:v>371.34429999999702</c:v>
                </c:pt>
                <c:pt idx="3968">
                  <c:v>371.53690000000603</c:v>
                </c:pt>
                <c:pt idx="3969">
                  <c:v>371.63539999999898</c:v>
                </c:pt>
                <c:pt idx="3970">
                  <c:v>371.72250000000298</c:v>
                </c:pt>
                <c:pt idx="3971">
                  <c:v>371.83409999999202</c:v>
                </c:pt>
                <c:pt idx="3972">
                  <c:v>371.99539999999899</c:v>
                </c:pt>
                <c:pt idx="3973">
                  <c:v>372.20299999999401</c:v>
                </c:pt>
                <c:pt idx="3974">
                  <c:v>372.40140000000201</c:v>
                </c:pt>
                <c:pt idx="3975">
                  <c:v>372.58349999999302</c:v>
                </c:pt>
                <c:pt idx="3976">
                  <c:v>372.71520000000601</c:v>
                </c:pt>
                <c:pt idx="3977">
                  <c:v>372.78999999999297</c:v>
                </c:pt>
                <c:pt idx="3978">
                  <c:v>372.87230000000199</c:v>
                </c:pt>
                <c:pt idx="3979">
                  <c:v>372.96030000000599</c:v>
                </c:pt>
                <c:pt idx="3980">
                  <c:v>373.05909999999801</c:v>
                </c:pt>
                <c:pt idx="3981">
                  <c:v>373.16359999999901</c:v>
                </c:pt>
                <c:pt idx="3982">
                  <c:v>373.23649999999901</c:v>
                </c:pt>
                <c:pt idx="3983">
                  <c:v>373.27839999999497</c:v>
                </c:pt>
                <c:pt idx="3984">
                  <c:v>373.34849999999199</c:v>
                </c:pt>
                <c:pt idx="3985">
                  <c:v>373.51799999999599</c:v>
                </c:pt>
                <c:pt idx="3986">
                  <c:v>373.72030000000001</c:v>
                </c:pt>
                <c:pt idx="3987">
                  <c:v>373.80569999999699</c:v>
                </c:pt>
                <c:pt idx="3988">
                  <c:v>373.87829999999599</c:v>
                </c:pt>
                <c:pt idx="3989">
                  <c:v>373.825500000006</c:v>
                </c:pt>
                <c:pt idx="3990">
                  <c:v>373.78010000000302</c:v>
                </c:pt>
                <c:pt idx="3991">
                  <c:v>373.755799999999</c:v>
                </c:pt>
                <c:pt idx="3992">
                  <c:v>373.75650000000297</c:v>
                </c:pt>
                <c:pt idx="3993">
                  <c:v>373.78010000000302</c:v>
                </c:pt>
                <c:pt idx="3994">
                  <c:v>373.79709999999602</c:v>
                </c:pt>
                <c:pt idx="3995">
                  <c:v>373.76790000000602</c:v>
                </c:pt>
                <c:pt idx="3996">
                  <c:v>373.76080000000297</c:v>
                </c:pt>
                <c:pt idx="3997">
                  <c:v>373.76249999999698</c:v>
                </c:pt>
                <c:pt idx="3998">
                  <c:v>373.76420000000502</c:v>
                </c:pt>
                <c:pt idx="3999">
                  <c:v>373.79899999999901</c:v>
                </c:pt>
                <c:pt idx="4000">
                  <c:v>373.78579999999698</c:v>
                </c:pt>
                <c:pt idx="4001">
                  <c:v>373.82090000000602</c:v>
                </c:pt>
                <c:pt idx="4002">
                  <c:v>373.89549999999798</c:v>
                </c:pt>
                <c:pt idx="4003">
                  <c:v>374.00100000000299</c:v>
                </c:pt>
                <c:pt idx="4004">
                  <c:v>374.10830000000698</c:v>
                </c:pt>
                <c:pt idx="4005">
                  <c:v>374.20179999999499</c:v>
                </c:pt>
                <c:pt idx="4006">
                  <c:v>374.26099999999798</c:v>
                </c:pt>
                <c:pt idx="4007">
                  <c:v>374.31459999999697</c:v>
                </c:pt>
                <c:pt idx="4008">
                  <c:v>374.42519999999701</c:v>
                </c:pt>
                <c:pt idx="4009">
                  <c:v>374.54459999999301</c:v>
                </c:pt>
                <c:pt idx="4010">
                  <c:v>374.66439999999398</c:v>
                </c:pt>
                <c:pt idx="4011">
                  <c:v>374.75290000000598</c:v>
                </c:pt>
                <c:pt idx="4012">
                  <c:v>374.8603</c:v>
                </c:pt>
                <c:pt idx="4013">
                  <c:v>374.96490000000603</c:v>
                </c:pt>
                <c:pt idx="4014">
                  <c:v>375.14759999999598</c:v>
                </c:pt>
                <c:pt idx="4015">
                  <c:v>375.30409999999301</c:v>
                </c:pt>
                <c:pt idx="4016">
                  <c:v>375.40499999999798</c:v>
                </c:pt>
                <c:pt idx="4017">
                  <c:v>375.49079999999901</c:v>
                </c:pt>
                <c:pt idx="4018">
                  <c:v>375.56279999999902</c:v>
                </c:pt>
                <c:pt idx="4019">
                  <c:v>375.59750000000298</c:v>
                </c:pt>
                <c:pt idx="4020">
                  <c:v>375.63189999999298</c:v>
                </c:pt>
                <c:pt idx="4021">
                  <c:v>375.66939999999801</c:v>
                </c:pt>
                <c:pt idx="4022">
                  <c:v>375.67179999999598</c:v>
                </c:pt>
                <c:pt idx="4023">
                  <c:v>375.649799999999</c:v>
                </c:pt>
                <c:pt idx="4024">
                  <c:v>375.70620000000002</c:v>
                </c:pt>
                <c:pt idx="4025">
                  <c:v>375.70459999999701</c:v>
                </c:pt>
                <c:pt idx="4026">
                  <c:v>375.68529999999703</c:v>
                </c:pt>
                <c:pt idx="4027">
                  <c:v>375.68240000000498</c:v>
                </c:pt>
                <c:pt idx="4028">
                  <c:v>375.69650000000502</c:v>
                </c:pt>
                <c:pt idx="4029">
                  <c:v>375.68589999999602</c:v>
                </c:pt>
                <c:pt idx="4030">
                  <c:v>375.63730000000203</c:v>
                </c:pt>
                <c:pt idx="4031">
                  <c:v>375.613200000007</c:v>
                </c:pt>
                <c:pt idx="4032">
                  <c:v>375.62489999999502</c:v>
                </c:pt>
                <c:pt idx="4033">
                  <c:v>375.607600000003</c:v>
                </c:pt>
                <c:pt idx="4034">
                  <c:v>375.59880000000697</c:v>
                </c:pt>
                <c:pt idx="4035">
                  <c:v>375.60199999999799</c:v>
                </c:pt>
                <c:pt idx="4036">
                  <c:v>375.591400000004</c:v>
                </c:pt>
                <c:pt idx="4037">
                  <c:v>375.58000000000101</c:v>
                </c:pt>
                <c:pt idx="4038">
                  <c:v>375.58809999999301</c:v>
                </c:pt>
                <c:pt idx="4039">
                  <c:v>375.58960000000599</c:v>
                </c:pt>
                <c:pt idx="4040">
                  <c:v>375.60420000000101</c:v>
                </c:pt>
                <c:pt idx="4041">
                  <c:v>375.65979999999303</c:v>
                </c:pt>
                <c:pt idx="4042">
                  <c:v>375.712899999998</c:v>
                </c:pt>
                <c:pt idx="4043">
                  <c:v>375.74619999999402</c:v>
                </c:pt>
                <c:pt idx="4044">
                  <c:v>375.75250000000199</c:v>
                </c:pt>
                <c:pt idx="4045">
                  <c:v>375.7491</c:v>
                </c:pt>
                <c:pt idx="4046">
                  <c:v>375.74280000000698</c:v>
                </c:pt>
                <c:pt idx="4047">
                  <c:v>375.70829999999802</c:v>
                </c:pt>
                <c:pt idx="4048">
                  <c:v>375.75040000000399</c:v>
                </c:pt>
                <c:pt idx="4049">
                  <c:v>375.79029999999301</c:v>
                </c:pt>
                <c:pt idx="4050">
                  <c:v>375.79339999999502</c:v>
                </c:pt>
                <c:pt idx="4051">
                  <c:v>375.70909999999202</c:v>
                </c:pt>
                <c:pt idx="4052">
                  <c:v>375.651199999992</c:v>
                </c:pt>
                <c:pt idx="4053">
                  <c:v>375.61560000000401</c:v>
                </c:pt>
                <c:pt idx="4054">
                  <c:v>375.57700000000398</c:v>
                </c:pt>
                <c:pt idx="4055">
                  <c:v>375.51660000000197</c:v>
                </c:pt>
                <c:pt idx="4056">
                  <c:v>375.50049999999402</c:v>
                </c:pt>
                <c:pt idx="4057">
                  <c:v>375.504100000005</c:v>
                </c:pt>
                <c:pt idx="4058">
                  <c:v>375.47849999999698</c:v>
                </c:pt>
                <c:pt idx="4059">
                  <c:v>375.425700000007</c:v>
                </c:pt>
                <c:pt idx="4060">
                  <c:v>375.374299999995</c:v>
                </c:pt>
                <c:pt idx="4061">
                  <c:v>375.33890000000201</c:v>
                </c:pt>
                <c:pt idx="4062">
                  <c:v>375.31410000000301</c:v>
                </c:pt>
                <c:pt idx="4063">
                  <c:v>375.28339999999997</c:v>
                </c:pt>
                <c:pt idx="4064">
                  <c:v>375.23099999999903</c:v>
                </c:pt>
                <c:pt idx="4065">
                  <c:v>375.204800000006</c:v>
                </c:pt>
                <c:pt idx="4066">
                  <c:v>375.18360000000303</c:v>
                </c:pt>
                <c:pt idx="4067">
                  <c:v>375.16529999999301</c:v>
                </c:pt>
                <c:pt idx="4068">
                  <c:v>375.16019999999799</c:v>
                </c:pt>
                <c:pt idx="4069">
                  <c:v>375.16099999999199</c:v>
                </c:pt>
                <c:pt idx="4070">
                  <c:v>375.14359999999499</c:v>
                </c:pt>
                <c:pt idx="4071">
                  <c:v>375.09750000000298</c:v>
                </c:pt>
                <c:pt idx="4072">
                  <c:v>375.016699999992</c:v>
                </c:pt>
                <c:pt idx="4073">
                  <c:v>374.99520000000399</c:v>
                </c:pt>
                <c:pt idx="4074">
                  <c:v>374.936799999995</c:v>
                </c:pt>
                <c:pt idx="4075">
                  <c:v>374.90420000000398</c:v>
                </c:pt>
                <c:pt idx="4076">
                  <c:v>374.86350000000601</c:v>
                </c:pt>
                <c:pt idx="4077">
                  <c:v>374.81110000000598</c:v>
                </c:pt>
                <c:pt idx="4078">
                  <c:v>374.76320000000101</c:v>
                </c:pt>
                <c:pt idx="4079">
                  <c:v>374.728000000002</c:v>
                </c:pt>
                <c:pt idx="4080">
                  <c:v>374.66969999999799</c:v>
                </c:pt>
                <c:pt idx="4081">
                  <c:v>374.574099999998</c:v>
                </c:pt>
                <c:pt idx="4082">
                  <c:v>374.545700000002</c:v>
                </c:pt>
                <c:pt idx="4083">
                  <c:v>374.48600000000403</c:v>
                </c:pt>
                <c:pt idx="4084">
                  <c:v>374.40459999999399</c:v>
                </c:pt>
                <c:pt idx="4085">
                  <c:v>374.28010000000302</c:v>
                </c:pt>
                <c:pt idx="4086">
                  <c:v>374.17100000000198</c:v>
                </c:pt>
                <c:pt idx="4087">
                  <c:v>374.032699999996</c:v>
                </c:pt>
                <c:pt idx="4088">
                  <c:v>373.872099999993</c:v>
                </c:pt>
                <c:pt idx="4089">
                  <c:v>373.64290000000602</c:v>
                </c:pt>
                <c:pt idx="4090">
                  <c:v>373.438899999993</c:v>
                </c:pt>
                <c:pt idx="4091">
                  <c:v>373.24520000000399</c:v>
                </c:pt>
                <c:pt idx="4092">
                  <c:v>373.06200000000501</c:v>
                </c:pt>
                <c:pt idx="4093">
                  <c:v>372.94019999999699</c:v>
                </c:pt>
                <c:pt idx="4094">
                  <c:v>372.85219999999299</c:v>
                </c:pt>
                <c:pt idx="4095">
                  <c:v>372.72870000000597</c:v>
                </c:pt>
                <c:pt idx="4096">
                  <c:v>372.585600000005</c:v>
                </c:pt>
                <c:pt idx="4097">
                  <c:v>372.46700000000402</c:v>
                </c:pt>
                <c:pt idx="4098">
                  <c:v>372.43859999999398</c:v>
                </c:pt>
                <c:pt idx="4099">
                  <c:v>372.40009999999802</c:v>
                </c:pt>
                <c:pt idx="4100">
                  <c:v>372.35409999999598</c:v>
                </c:pt>
                <c:pt idx="4101">
                  <c:v>372.32850000000298</c:v>
                </c:pt>
                <c:pt idx="4102">
                  <c:v>372.286999999996</c:v>
                </c:pt>
                <c:pt idx="4103">
                  <c:v>372.20979999999599</c:v>
                </c:pt>
                <c:pt idx="4104">
                  <c:v>372.10460000000597</c:v>
                </c:pt>
                <c:pt idx="4105">
                  <c:v>372.04910000000302</c:v>
                </c:pt>
                <c:pt idx="4106">
                  <c:v>371.987500000002</c:v>
                </c:pt>
                <c:pt idx="4107">
                  <c:v>371.93219999999502</c:v>
                </c:pt>
                <c:pt idx="4108">
                  <c:v>371.900200000003</c:v>
                </c:pt>
                <c:pt idx="4109">
                  <c:v>371.89770000000101</c:v>
                </c:pt>
                <c:pt idx="4110">
                  <c:v>371.92620000000102</c:v>
                </c:pt>
                <c:pt idx="4111">
                  <c:v>371.86719999999298</c:v>
                </c:pt>
                <c:pt idx="4112">
                  <c:v>371.80860000000303</c:v>
                </c:pt>
                <c:pt idx="4113">
                  <c:v>371.770399999993</c:v>
                </c:pt>
                <c:pt idx="4114">
                  <c:v>371.76420000000502</c:v>
                </c:pt>
                <c:pt idx="4115">
                  <c:v>371.77599999999802</c:v>
                </c:pt>
                <c:pt idx="4116">
                  <c:v>371.81570000000602</c:v>
                </c:pt>
                <c:pt idx="4117">
                  <c:v>371.86139999999398</c:v>
                </c:pt>
                <c:pt idx="4118">
                  <c:v>371.84450000000601</c:v>
                </c:pt>
                <c:pt idx="4119">
                  <c:v>371.89299999999599</c:v>
                </c:pt>
                <c:pt idx="4120">
                  <c:v>371.86639999999801</c:v>
                </c:pt>
                <c:pt idx="4121">
                  <c:v>371.81029999999703</c:v>
                </c:pt>
                <c:pt idx="4122">
                  <c:v>371.766499999997</c:v>
                </c:pt>
                <c:pt idx="4123">
                  <c:v>371.73200000000298</c:v>
                </c:pt>
                <c:pt idx="4124">
                  <c:v>371.68510000000202</c:v>
                </c:pt>
                <c:pt idx="4125">
                  <c:v>371.68739999999502</c:v>
                </c:pt>
                <c:pt idx="4126">
                  <c:v>371.691000000006</c:v>
                </c:pt>
                <c:pt idx="4127">
                  <c:v>371.71150000000398</c:v>
                </c:pt>
                <c:pt idx="4128">
                  <c:v>371.72130000000402</c:v>
                </c:pt>
                <c:pt idx="4129">
                  <c:v>371.70410000000197</c:v>
                </c:pt>
                <c:pt idx="4130">
                  <c:v>371.67720000000497</c:v>
                </c:pt>
                <c:pt idx="4131">
                  <c:v>371.69800000000299</c:v>
                </c:pt>
                <c:pt idx="4132">
                  <c:v>371.70470000000199</c:v>
                </c:pt>
                <c:pt idx="4133">
                  <c:v>371.73070000000001</c:v>
                </c:pt>
                <c:pt idx="4134">
                  <c:v>371.75310000000098</c:v>
                </c:pt>
                <c:pt idx="4135">
                  <c:v>371.76810000000103</c:v>
                </c:pt>
                <c:pt idx="4136">
                  <c:v>371.75840000000602</c:v>
                </c:pt>
                <c:pt idx="4137">
                  <c:v>371.78720000000601</c:v>
                </c:pt>
                <c:pt idx="4138">
                  <c:v>371.77490000000302</c:v>
                </c:pt>
                <c:pt idx="4139">
                  <c:v>371.79099999999698</c:v>
                </c:pt>
                <c:pt idx="4140">
                  <c:v>371.83860000000197</c:v>
                </c:pt>
                <c:pt idx="4141">
                  <c:v>371.89840000000498</c:v>
                </c:pt>
                <c:pt idx="4142">
                  <c:v>371.92819999999398</c:v>
                </c:pt>
                <c:pt idx="4143">
                  <c:v>371.91740000000499</c:v>
                </c:pt>
                <c:pt idx="4144">
                  <c:v>371.94169999999502</c:v>
                </c:pt>
                <c:pt idx="4145">
                  <c:v>371.96689999999899</c:v>
                </c:pt>
                <c:pt idx="4146">
                  <c:v>371.97999999999502</c:v>
                </c:pt>
                <c:pt idx="4147">
                  <c:v>372.04610000000599</c:v>
                </c:pt>
                <c:pt idx="4148">
                  <c:v>372.09440000000097</c:v>
                </c:pt>
                <c:pt idx="4149">
                  <c:v>372.09729999999303</c:v>
                </c:pt>
                <c:pt idx="4150">
                  <c:v>372.16229999999598</c:v>
                </c:pt>
                <c:pt idx="4151">
                  <c:v>372.32349999999798</c:v>
                </c:pt>
                <c:pt idx="4152">
                  <c:v>372.42140000000597</c:v>
                </c:pt>
                <c:pt idx="4153">
                  <c:v>372.40089999999299</c:v>
                </c:pt>
                <c:pt idx="4154">
                  <c:v>372.35739999999299</c:v>
                </c:pt>
                <c:pt idx="4155">
                  <c:v>372.37339999999602</c:v>
                </c:pt>
                <c:pt idx="4156">
                  <c:v>372.33900000000699</c:v>
                </c:pt>
                <c:pt idx="4157">
                  <c:v>372.30899999999298</c:v>
                </c:pt>
                <c:pt idx="4158">
                  <c:v>372.34789999999299</c:v>
                </c:pt>
                <c:pt idx="4159">
                  <c:v>372.409700000003</c:v>
                </c:pt>
                <c:pt idx="4160">
                  <c:v>372.42160000000098</c:v>
                </c:pt>
                <c:pt idx="4161">
                  <c:v>372.38719999999699</c:v>
                </c:pt>
                <c:pt idx="4162">
                  <c:v>372.43349999999901</c:v>
                </c:pt>
                <c:pt idx="4163">
                  <c:v>372.503500000006</c:v>
                </c:pt>
                <c:pt idx="4164">
                  <c:v>372.47190000000398</c:v>
                </c:pt>
                <c:pt idx="4165">
                  <c:v>372.48589999999899</c:v>
                </c:pt>
                <c:pt idx="4166">
                  <c:v>372.51260000000099</c:v>
                </c:pt>
                <c:pt idx="4167">
                  <c:v>372.53650000000101</c:v>
                </c:pt>
                <c:pt idx="4168">
                  <c:v>372.56279999999902</c:v>
                </c:pt>
                <c:pt idx="4169">
                  <c:v>372.58719999999403</c:v>
                </c:pt>
                <c:pt idx="4170">
                  <c:v>372.58809999999301</c:v>
                </c:pt>
                <c:pt idx="4171">
                  <c:v>372.62249999999699</c:v>
                </c:pt>
                <c:pt idx="4172">
                  <c:v>372.57619999999503</c:v>
                </c:pt>
                <c:pt idx="4173">
                  <c:v>372.516699999992</c:v>
                </c:pt>
                <c:pt idx="4174">
                  <c:v>372.48129999999901</c:v>
                </c:pt>
                <c:pt idx="4175">
                  <c:v>372.49289999999701</c:v>
                </c:pt>
                <c:pt idx="4176">
                  <c:v>372.50689999999298</c:v>
                </c:pt>
                <c:pt idx="4177">
                  <c:v>372.526899999997</c:v>
                </c:pt>
                <c:pt idx="4178">
                  <c:v>372.46430000000601</c:v>
                </c:pt>
                <c:pt idx="4179">
                  <c:v>372.44569999999601</c:v>
                </c:pt>
                <c:pt idx="4180">
                  <c:v>372.47280000000302</c:v>
                </c:pt>
                <c:pt idx="4181">
                  <c:v>372.46920000000603</c:v>
                </c:pt>
                <c:pt idx="4182">
                  <c:v>372.47569999999502</c:v>
                </c:pt>
                <c:pt idx="4183">
                  <c:v>372.53089999999702</c:v>
                </c:pt>
                <c:pt idx="4184">
                  <c:v>372.510899999993</c:v>
                </c:pt>
                <c:pt idx="4185">
                  <c:v>372.39209999999701</c:v>
                </c:pt>
                <c:pt idx="4186">
                  <c:v>372.30969999999701</c:v>
                </c:pt>
                <c:pt idx="4187">
                  <c:v>372.305200000002</c:v>
                </c:pt>
                <c:pt idx="4188">
                  <c:v>372.29029999999301</c:v>
                </c:pt>
                <c:pt idx="4189">
                  <c:v>372.27079999999802</c:v>
                </c:pt>
                <c:pt idx="4190">
                  <c:v>372.31299999999402</c:v>
                </c:pt>
                <c:pt idx="4191">
                  <c:v>372.33250000000402</c:v>
                </c:pt>
                <c:pt idx="4192">
                  <c:v>372.30120000000102</c:v>
                </c:pt>
                <c:pt idx="4193">
                  <c:v>372.27680000000601</c:v>
                </c:pt>
                <c:pt idx="4194">
                  <c:v>372.278300000005</c:v>
                </c:pt>
                <c:pt idx="4195">
                  <c:v>372.29469999999799</c:v>
                </c:pt>
                <c:pt idx="4196">
                  <c:v>372.30259999999498</c:v>
                </c:pt>
                <c:pt idx="4197">
                  <c:v>372.294200000003</c:v>
                </c:pt>
                <c:pt idx="4198">
                  <c:v>372.2595</c:v>
                </c:pt>
                <c:pt idx="4199">
                  <c:v>372.23649999999901</c:v>
                </c:pt>
                <c:pt idx="4200">
                  <c:v>372.23880000000599</c:v>
                </c:pt>
                <c:pt idx="4201">
                  <c:v>372.30319999999398</c:v>
                </c:pt>
                <c:pt idx="4202">
                  <c:v>372.327600000004</c:v>
                </c:pt>
                <c:pt idx="4203">
                  <c:v>372.323399999993</c:v>
                </c:pt>
                <c:pt idx="4204">
                  <c:v>372.27419999999898</c:v>
                </c:pt>
                <c:pt idx="4205">
                  <c:v>372.22109999999498</c:v>
                </c:pt>
                <c:pt idx="4206">
                  <c:v>372.192399999999</c:v>
                </c:pt>
                <c:pt idx="4207">
                  <c:v>372.15320000000003</c:v>
                </c:pt>
                <c:pt idx="4208">
                  <c:v>372.09750000000298</c:v>
                </c:pt>
                <c:pt idx="4209">
                  <c:v>372.09010000000097</c:v>
                </c:pt>
                <c:pt idx="4210">
                  <c:v>372.108200000002</c:v>
                </c:pt>
                <c:pt idx="4211">
                  <c:v>372.12889999999601</c:v>
                </c:pt>
                <c:pt idx="4212">
                  <c:v>372.16620000000597</c:v>
                </c:pt>
                <c:pt idx="4213">
                  <c:v>372.17660000000598</c:v>
                </c:pt>
                <c:pt idx="4214">
                  <c:v>372.18219999999502</c:v>
                </c:pt>
                <c:pt idx="4215">
                  <c:v>372.14680000000197</c:v>
                </c:pt>
                <c:pt idx="4216">
                  <c:v>372.09859999999702</c:v>
                </c:pt>
                <c:pt idx="4217">
                  <c:v>372.10490000000499</c:v>
                </c:pt>
                <c:pt idx="4218">
                  <c:v>372.07670000000502</c:v>
                </c:pt>
                <c:pt idx="4219">
                  <c:v>372.08849999999802</c:v>
                </c:pt>
                <c:pt idx="4220">
                  <c:v>372.09699999999401</c:v>
                </c:pt>
                <c:pt idx="4221">
                  <c:v>372.09010000000097</c:v>
                </c:pt>
                <c:pt idx="4222">
                  <c:v>372.06239999999502</c:v>
                </c:pt>
                <c:pt idx="4223">
                  <c:v>372.006399999998</c:v>
                </c:pt>
                <c:pt idx="4224">
                  <c:v>371.91629999999702</c:v>
                </c:pt>
                <c:pt idx="4225">
                  <c:v>371.87529999999902</c:v>
                </c:pt>
                <c:pt idx="4226">
                  <c:v>371.77139999999702</c:v>
                </c:pt>
                <c:pt idx="4227">
                  <c:v>371.71300000000298</c:v>
                </c:pt>
                <c:pt idx="4228">
                  <c:v>371.640899999998</c:v>
                </c:pt>
                <c:pt idx="4229">
                  <c:v>371.58160000000402</c:v>
                </c:pt>
                <c:pt idx="4230">
                  <c:v>371.575500000006</c:v>
                </c:pt>
                <c:pt idx="4231">
                  <c:v>371.60150000000402</c:v>
                </c:pt>
                <c:pt idx="4232">
                  <c:v>371.56459999999697</c:v>
                </c:pt>
                <c:pt idx="4233">
                  <c:v>371.40240000000603</c:v>
                </c:pt>
                <c:pt idx="4234">
                  <c:v>371.26240000000598</c:v>
                </c:pt>
                <c:pt idx="4235">
                  <c:v>371.15129999999698</c:v>
                </c:pt>
                <c:pt idx="4236">
                  <c:v>371.04240000000499</c:v>
                </c:pt>
                <c:pt idx="4237">
                  <c:v>370.97770000000298</c:v>
                </c:pt>
                <c:pt idx="4238">
                  <c:v>370.919299999994</c:v>
                </c:pt>
                <c:pt idx="4239">
                  <c:v>370.8698</c:v>
                </c:pt>
                <c:pt idx="4240">
                  <c:v>370.84769999999799</c:v>
                </c:pt>
                <c:pt idx="4241">
                  <c:v>370.87249999999699</c:v>
                </c:pt>
                <c:pt idx="4242">
                  <c:v>370.82249999999402</c:v>
                </c:pt>
                <c:pt idx="4243">
                  <c:v>370.77069999999298</c:v>
                </c:pt>
                <c:pt idx="4244">
                  <c:v>370.67900000000299</c:v>
                </c:pt>
                <c:pt idx="4245">
                  <c:v>370.55109999999598</c:v>
                </c:pt>
                <c:pt idx="4246">
                  <c:v>370.48119999999398</c:v>
                </c:pt>
                <c:pt idx="4247">
                  <c:v>370.53759999999602</c:v>
                </c:pt>
                <c:pt idx="4248">
                  <c:v>370.46749999999798</c:v>
                </c:pt>
                <c:pt idx="4249">
                  <c:v>370.429399999993</c:v>
                </c:pt>
                <c:pt idx="4250">
                  <c:v>370.362500000002</c:v>
                </c:pt>
                <c:pt idx="4251">
                  <c:v>370.28049999999303</c:v>
                </c:pt>
                <c:pt idx="4252">
                  <c:v>370.19299999999902</c:v>
                </c:pt>
                <c:pt idx="4253">
                  <c:v>370.08839999999299</c:v>
                </c:pt>
                <c:pt idx="4254">
                  <c:v>370.00810000000598</c:v>
                </c:pt>
                <c:pt idx="4255">
                  <c:v>369.94289999999398</c:v>
                </c:pt>
                <c:pt idx="4256">
                  <c:v>369.89999999999401</c:v>
                </c:pt>
                <c:pt idx="4257">
                  <c:v>369.87540000000399</c:v>
                </c:pt>
                <c:pt idx="4258">
                  <c:v>369.81810000000399</c:v>
                </c:pt>
                <c:pt idx="4259">
                  <c:v>369.74679999999302</c:v>
                </c:pt>
                <c:pt idx="4260">
                  <c:v>369.71769999999299</c:v>
                </c:pt>
                <c:pt idx="4261">
                  <c:v>369.625599999999</c:v>
                </c:pt>
                <c:pt idx="4262">
                  <c:v>369.60520000000503</c:v>
                </c:pt>
                <c:pt idx="4263">
                  <c:v>369.58749999999401</c:v>
                </c:pt>
                <c:pt idx="4264">
                  <c:v>369.57730000000402</c:v>
                </c:pt>
                <c:pt idx="4265">
                  <c:v>369.55220000000497</c:v>
                </c:pt>
                <c:pt idx="4266">
                  <c:v>369.51050000000299</c:v>
                </c:pt>
                <c:pt idx="4267">
                  <c:v>369.49589999999398</c:v>
                </c:pt>
                <c:pt idx="4268">
                  <c:v>369.49629999999797</c:v>
                </c:pt>
                <c:pt idx="4269">
                  <c:v>369.45819999999298</c:v>
                </c:pt>
                <c:pt idx="4270">
                  <c:v>369.42979999999801</c:v>
                </c:pt>
                <c:pt idx="4271">
                  <c:v>369.43180000000501</c:v>
                </c:pt>
                <c:pt idx="4272">
                  <c:v>369.42219999999998</c:v>
                </c:pt>
                <c:pt idx="4273">
                  <c:v>369.37020000000399</c:v>
                </c:pt>
                <c:pt idx="4274">
                  <c:v>369.31540000000598</c:v>
                </c:pt>
                <c:pt idx="4275">
                  <c:v>369.29360000000401</c:v>
                </c:pt>
                <c:pt idx="4276">
                  <c:v>369.272500000006</c:v>
                </c:pt>
                <c:pt idx="4277">
                  <c:v>369.26270000000602</c:v>
                </c:pt>
                <c:pt idx="4278">
                  <c:v>369.25729999999697</c:v>
                </c:pt>
                <c:pt idx="4279">
                  <c:v>369.23480000000501</c:v>
                </c:pt>
                <c:pt idx="4280">
                  <c:v>369.19030000000203</c:v>
                </c:pt>
                <c:pt idx="4281">
                  <c:v>369.12320000000102</c:v>
                </c:pt>
                <c:pt idx="4282">
                  <c:v>369.04790000000497</c:v>
                </c:pt>
                <c:pt idx="4283">
                  <c:v>369.02139999999702</c:v>
                </c:pt>
                <c:pt idx="4284">
                  <c:v>369.02789999999999</c:v>
                </c:pt>
                <c:pt idx="4285">
                  <c:v>369.04159999999598</c:v>
                </c:pt>
                <c:pt idx="4286">
                  <c:v>369.03399999999903</c:v>
                </c:pt>
                <c:pt idx="4287">
                  <c:v>369.01140000000299</c:v>
                </c:pt>
                <c:pt idx="4288">
                  <c:v>368.96080000000001</c:v>
                </c:pt>
                <c:pt idx="4289">
                  <c:v>368.94000000000199</c:v>
                </c:pt>
                <c:pt idx="4290">
                  <c:v>368.97530000000501</c:v>
                </c:pt>
                <c:pt idx="4291">
                  <c:v>368.94460000000203</c:v>
                </c:pt>
                <c:pt idx="4292">
                  <c:v>368.91499999999297</c:v>
                </c:pt>
                <c:pt idx="4293">
                  <c:v>368.93540000000201</c:v>
                </c:pt>
                <c:pt idx="4294">
                  <c:v>368.94809999999399</c:v>
                </c:pt>
                <c:pt idx="4295">
                  <c:v>368.97169999999397</c:v>
                </c:pt>
                <c:pt idx="4296">
                  <c:v>368.95149999999501</c:v>
                </c:pt>
                <c:pt idx="4297">
                  <c:v>368.91809999999498</c:v>
                </c:pt>
                <c:pt idx="4298">
                  <c:v>368.95119999999503</c:v>
                </c:pt>
                <c:pt idx="4299">
                  <c:v>368.92960000000301</c:v>
                </c:pt>
                <c:pt idx="4300">
                  <c:v>368.90420000000398</c:v>
                </c:pt>
                <c:pt idx="4301">
                  <c:v>368.91240000000101</c:v>
                </c:pt>
                <c:pt idx="4302">
                  <c:v>368.94569999999601</c:v>
                </c:pt>
                <c:pt idx="4303">
                  <c:v>368.95309999999802</c:v>
                </c:pt>
                <c:pt idx="4304">
                  <c:v>368.95570000000498</c:v>
                </c:pt>
                <c:pt idx="4305">
                  <c:v>368.95970000000602</c:v>
                </c:pt>
                <c:pt idx="4306">
                  <c:v>368.96570000000003</c:v>
                </c:pt>
                <c:pt idx="4307">
                  <c:v>368.99539999999899</c:v>
                </c:pt>
                <c:pt idx="4308">
                  <c:v>369.01059999999399</c:v>
                </c:pt>
                <c:pt idx="4309">
                  <c:v>368.99589999999398</c:v>
                </c:pt>
                <c:pt idx="4310">
                  <c:v>368.95170000000502</c:v>
                </c:pt>
                <c:pt idx="4311">
                  <c:v>368.93700000000501</c:v>
                </c:pt>
                <c:pt idx="4312">
                  <c:v>368.95669999999501</c:v>
                </c:pt>
                <c:pt idx="4313">
                  <c:v>368.97779999999301</c:v>
                </c:pt>
                <c:pt idx="4314">
                  <c:v>368.98269999999297</c:v>
                </c:pt>
                <c:pt idx="4315">
                  <c:v>368.993499999996</c:v>
                </c:pt>
                <c:pt idx="4316">
                  <c:v>369.01579999999302</c:v>
                </c:pt>
                <c:pt idx="4317">
                  <c:v>369.07580000000502</c:v>
                </c:pt>
                <c:pt idx="4318">
                  <c:v>369.10910000000098</c:v>
                </c:pt>
                <c:pt idx="4319">
                  <c:v>369.22710000000302</c:v>
                </c:pt>
                <c:pt idx="4320">
                  <c:v>369.24670000000299</c:v>
                </c:pt>
                <c:pt idx="4321">
                  <c:v>369.265899999998</c:v>
                </c:pt>
                <c:pt idx="4322">
                  <c:v>369.23649999999901</c:v>
                </c:pt>
                <c:pt idx="4323">
                  <c:v>369.25290000000598</c:v>
                </c:pt>
                <c:pt idx="4324">
                  <c:v>369.29379999999901</c:v>
                </c:pt>
                <c:pt idx="4325">
                  <c:v>369.29210000000597</c:v>
                </c:pt>
                <c:pt idx="4326">
                  <c:v>369.25100000000299</c:v>
                </c:pt>
                <c:pt idx="4327">
                  <c:v>369.235499999995</c:v>
                </c:pt>
                <c:pt idx="4328">
                  <c:v>369.34089999999497</c:v>
                </c:pt>
                <c:pt idx="4329">
                  <c:v>369.391099999993</c:v>
                </c:pt>
                <c:pt idx="4330">
                  <c:v>369.40949999999401</c:v>
                </c:pt>
                <c:pt idx="4331">
                  <c:v>369.462299999999</c:v>
                </c:pt>
                <c:pt idx="4332">
                  <c:v>369.518800000005</c:v>
                </c:pt>
                <c:pt idx="4333">
                  <c:v>369.57809999999802</c:v>
                </c:pt>
                <c:pt idx="4334">
                  <c:v>369.57480000000203</c:v>
                </c:pt>
                <c:pt idx="4335">
                  <c:v>369.54180000000599</c:v>
                </c:pt>
                <c:pt idx="4336">
                  <c:v>369.57719999999898</c:v>
                </c:pt>
                <c:pt idx="4337">
                  <c:v>369.56990000000201</c:v>
                </c:pt>
                <c:pt idx="4338">
                  <c:v>369.530599999998</c:v>
                </c:pt>
                <c:pt idx="4339">
                  <c:v>369.49370000000602</c:v>
                </c:pt>
                <c:pt idx="4340">
                  <c:v>369.54979999999301</c:v>
                </c:pt>
                <c:pt idx="4341">
                  <c:v>369.59039999999999</c:v>
                </c:pt>
                <c:pt idx="4342">
                  <c:v>369.62519999999398</c:v>
                </c:pt>
                <c:pt idx="4343">
                  <c:v>369.71120000000502</c:v>
                </c:pt>
                <c:pt idx="4344">
                  <c:v>369.78939999999398</c:v>
                </c:pt>
                <c:pt idx="4345">
                  <c:v>369.78710000000098</c:v>
                </c:pt>
                <c:pt idx="4346">
                  <c:v>369.73940000000499</c:v>
                </c:pt>
                <c:pt idx="4347">
                  <c:v>369.646299999993</c:v>
                </c:pt>
                <c:pt idx="4348">
                  <c:v>369.63019999999898</c:v>
                </c:pt>
                <c:pt idx="4349">
                  <c:v>369.67459999999801</c:v>
                </c:pt>
                <c:pt idx="4350">
                  <c:v>369.72729999999802</c:v>
                </c:pt>
                <c:pt idx="4351">
                  <c:v>369.81010000000202</c:v>
                </c:pt>
                <c:pt idx="4352">
                  <c:v>369.85860000000599</c:v>
                </c:pt>
                <c:pt idx="4353">
                  <c:v>369.80620000000602</c:v>
                </c:pt>
                <c:pt idx="4354">
                  <c:v>369.71360000000197</c:v>
                </c:pt>
                <c:pt idx="4355">
                  <c:v>369.68279999999498</c:v>
                </c:pt>
                <c:pt idx="4356">
                  <c:v>369.69560000000598</c:v>
                </c:pt>
                <c:pt idx="4357">
                  <c:v>369.69509999999701</c:v>
                </c:pt>
                <c:pt idx="4358">
                  <c:v>369.568299999999</c:v>
                </c:pt>
                <c:pt idx="4359">
                  <c:v>369.438099999999</c:v>
                </c:pt>
                <c:pt idx="4360">
                  <c:v>369.419299999994</c:v>
                </c:pt>
                <c:pt idx="4361">
                  <c:v>369.331300000005</c:v>
                </c:pt>
                <c:pt idx="4362">
                  <c:v>369.312300000005</c:v>
                </c:pt>
                <c:pt idx="4363">
                  <c:v>369.34470000000101</c:v>
                </c:pt>
                <c:pt idx="4364">
                  <c:v>369.367700000002</c:v>
                </c:pt>
                <c:pt idx="4365">
                  <c:v>369.317399999999</c:v>
                </c:pt>
                <c:pt idx="4366">
                  <c:v>369.23469999999998</c:v>
                </c:pt>
                <c:pt idx="4367">
                  <c:v>369.108999999996</c:v>
                </c:pt>
                <c:pt idx="4368">
                  <c:v>368.90589999999702</c:v>
                </c:pt>
                <c:pt idx="4369">
                  <c:v>368.69340000000301</c:v>
                </c:pt>
                <c:pt idx="4370">
                  <c:v>368.51660000000197</c:v>
                </c:pt>
                <c:pt idx="4371">
                  <c:v>368.36539999999502</c:v>
                </c:pt>
                <c:pt idx="4372">
                  <c:v>368.19960000000702</c:v>
                </c:pt>
                <c:pt idx="4373">
                  <c:v>367.9513</c:v>
                </c:pt>
                <c:pt idx="4374">
                  <c:v>367.70410000000197</c:v>
                </c:pt>
                <c:pt idx="4375">
                  <c:v>367.44879999999802</c:v>
                </c:pt>
                <c:pt idx="4376">
                  <c:v>367.19419999999798</c:v>
                </c:pt>
                <c:pt idx="4377">
                  <c:v>367.07739999999399</c:v>
                </c:pt>
                <c:pt idx="4378">
                  <c:v>366.99169999999799</c:v>
                </c:pt>
                <c:pt idx="4379">
                  <c:v>366.95470000000199</c:v>
                </c:pt>
                <c:pt idx="4380">
                  <c:v>366.94049999999601</c:v>
                </c:pt>
                <c:pt idx="4381">
                  <c:v>366.90640000000701</c:v>
                </c:pt>
                <c:pt idx="4382">
                  <c:v>366.89269999999601</c:v>
                </c:pt>
                <c:pt idx="4383">
                  <c:v>366.86549999999897</c:v>
                </c:pt>
                <c:pt idx="4384">
                  <c:v>366.82020000000102</c:v>
                </c:pt>
                <c:pt idx="4385">
                  <c:v>366.822599999999</c:v>
                </c:pt>
                <c:pt idx="4386">
                  <c:v>366.829899999997</c:v>
                </c:pt>
                <c:pt idx="4387">
                  <c:v>366.81399999999798</c:v>
                </c:pt>
                <c:pt idx="4388">
                  <c:v>366.80479999999801</c:v>
                </c:pt>
                <c:pt idx="4389">
                  <c:v>366.80939999999799</c:v>
                </c:pt>
                <c:pt idx="4390">
                  <c:v>366.82379999999802</c:v>
                </c:pt>
                <c:pt idx="4391">
                  <c:v>366.84769999999799</c:v>
                </c:pt>
                <c:pt idx="4392">
                  <c:v>366.83759999999802</c:v>
                </c:pt>
                <c:pt idx="4393">
                  <c:v>366.80250000000501</c:v>
                </c:pt>
                <c:pt idx="4394">
                  <c:v>366.79899999999901</c:v>
                </c:pt>
                <c:pt idx="4395">
                  <c:v>366.823399999993</c:v>
                </c:pt>
                <c:pt idx="4396">
                  <c:v>366.852400000003</c:v>
                </c:pt>
                <c:pt idx="4397">
                  <c:v>366.86070000000399</c:v>
                </c:pt>
                <c:pt idx="4398">
                  <c:v>366.84149999999403</c:v>
                </c:pt>
                <c:pt idx="4399">
                  <c:v>366.82330000000297</c:v>
                </c:pt>
                <c:pt idx="4400">
                  <c:v>366.808099999994</c:v>
                </c:pt>
                <c:pt idx="4401">
                  <c:v>366.82360000000301</c:v>
                </c:pt>
                <c:pt idx="4402">
                  <c:v>366.86539999999502</c:v>
                </c:pt>
                <c:pt idx="4403">
                  <c:v>366.845199999996</c:v>
                </c:pt>
                <c:pt idx="4404">
                  <c:v>366.81279999999902</c:v>
                </c:pt>
                <c:pt idx="4405">
                  <c:v>366.86489999999998</c:v>
                </c:pt>
                <c:pt idx="4406">
                  <c:v>366.93110000000098</c:v>
                </c:pt>
                <c:pt idx="4407">
                  <c:v>366.93989999999701</c:v>
                </c:pt>
                <c:pt idx="4408">
                  <c:v>366.94830000000297</c:v>
                </c:pt>
                <c:pt idx="4409">
                  <c:v>366.98080000000402</c:v>
                </c:pt>
                <c:pt idx="4410">
                  <c:v>367.04839999999899</c:v>
                </c:pt>
                <c:pt idx="4411">
                  <c:v>367.08759999999802</c:v>
                </c:pt>
                <c:pt idx="4412">
                  <c:v>367.03130000000198</c:v>
                </c:pt>
                <c:pt idx="4413">
                  <c:v>367.00209999999697</c:v>
                </c:pt>
                <c:pt idx="4414">
                  <c:v>367.02469999999403</c:v>
                </c:pt>
                <c:pt idx="4415">
                  <c:v>367.03449999999401</c:v>
                </c:pt>
                <c:pt idx="4416">
                  <c:v>367.04869999999897</c:v>
                </c:pt>
                <c:pt idx="4417">
                  <c:v>367.08800000000298</c:v>
                </c:pt>
                <c:pt idx="4418">
                  <c:v>367.05270000000002</c:v>
                </c:pt>
                <c:pt idx="4419">
                  <c:v>367.05349999999402</c:v>
                </c:pt>
                <c:pt idx="4420">
                  <c:v>367.114199999996</c:v>
                </c:pt>
                <c:pt idx="4421">
                  <c:v>367.16959999999301</c:v>
                </c:pt>
                <c:pt idx="4422">
                  <c:v>367.222200000003</c:v>
                </c:pt>
                <c:pt idx="4423">
                  <c:v>367.19220000000399</c:v>
                </c:pt>
                <c:pt idx="4424">
                  <c:v>367.23870000000102</c:v>
                </c:pt>
                <c:pt idx="4425">
                  <c:v>367.309599999993</c:v>
                </c:pt>
                <c:pt idx="4426">
                  <c:v>367.34149999999403</c:v>
                </c:pt>
                <c:pt idx="4427">
                  <c:v>367.36749999999302</c:v>
                </c:pt>
                <c:pt idx="4428">
                  <c:v>367.37840000000102</c:v>
                </c:pt>
                <c:pt idx="4429">
                  <c:v>367.38460000000401</c:v>
                </c:pt>
                <c:pt idx="4430">
                  <c:v>367.415699999997</c:v>
                </c:pt>
                <c:pt idx="4431">
                  <c:v>367.44620000000498</c:v>
                </c:pt>
                <c:pt idx="4432">
                  <c:v>367.43940000000202</c:v>
                </c:pt>
                <c:pt idx="4433">
                  <c:v>367.45119999999503</c:v>
                </c:pt>
                <c:pt idx="4434">
                  <c:v>367.46050000000099</c:v>
                </c:pt>
                <c:pt idx="4435">
                  <c:v>367.44920000000201</c:v>
                </c:pt>
                <c:pt idx="4436">
                  <c:v>367.40210000000599</c:v>
                </c:pt>
                <c:pt idx="4437">
                  <c:v>367.38030000000401</c:v>
                </c:pt>
                <c:pt idx="4438">
                  <c:v>367.39890000000003</c:v>
                </c:pt>
                <c:pt idx="4439">
                  <c:v>367.37699999999302</c:v>
                </c:pt>
                <c:pt idx="4440">
                  <c:v>367.34209999999399</c:v>
                </c:pt>
                <c:pt idx="4441">
                  <c:v>367.322599999999</c:v>
                </c:pt>
                <c:pt idx="4442">
                  <c:v>367.34189999999899</c:v>
                </c:pt>
                <c:pt idx="4443">
                  <c:v>367.35689999999801</c:v>
                </c:pt>
                <c:pt idx="4444">
                  <c:v>367.34780000000302</c:v>
                </c:pt>
                <c:pt idx="4445">
                  <c:v>367.299400000003</c:v>
                </c:pt>
                <c:pt idx="4446">
                  <c:v>367.36710000000301</c:v>
                </c:pt>
                <c:pt idx="4447">
                  <c:v>367.38400000000502</c:v>
                </c:pt>
                <c:pt idx="4448">
                  <c:v>367.37390000000499</c:v>
                </c:pt>
                <c:pt idx="4449">
                  <c:v>367.45020000000602</c:v>
                </c:pt>
                <c:pt idx="4450">
                  <c:v>367.42930000000302</c:v>
                </c:pt>
                <c:pt idx="4451">
                  <c:v>367.38439999999503</c:v>
                </c:pt>
                <c:pt idx="4452">
                  <c:v>367.43409999999801</c:v>
                </c:pt>
                <c:pt idx="4453">
                  <c:v>367.52199999999698</c:v>
                </c:pt>
                <c:pt idx="4454">
                  <c:v>367.516499999997</c:v>
                </c:pt>
                <c:pt idx="4455">
                  <c:v>367.52680000000601</c:v>
                </c:pt>
                <c:pt idx="4456">
                  <c:v>367.54700000000503</c:v>
                </c:pt>
                <c:pt idx="4457">
                  <c:v>367.55879999999797</c:v>
                </c:pt>
                <c:pt idx="4458">
                  <c:v>367.56500000000199</c:v>
                </c:pt>
                <c:pt idx="4459">
                  <c:v>367.54549999999199</c:v>
                </c:pt>
                <c:pt idx="4460">
                  <c:v>367.550900000002</c:v>
                </c:pt>
                <c:pt idx="4461">
                  <c:v>367.59279999999802</c:v>
                </c:pt>
                <c:pt idx="4462">
                  <c:v>367.612500000002</c:v>
                </c:pt>
                <c:pt idx="4463">
                  <c:v>367.600900000004</c:v>
                </c:pt>
                <c:pt idx="4464">
                  <c:v>367.57739999999399</c:v>
                </c:pt>
                <c:pt idx="4465">
                  <c:v>367.57490000000598</c:v>
                </c:pt>
                <c:pt idx="4466">
                  <c:v>367.578999999997</c:v>
                </c:pt>
                <c:pt idx="4467">
                  <c:v>367.59429999999702</c:v>
                </c:pt>
                <c:pt idx="4468">
                  <c:v>367.619200000001</c:v>
                </c:pt>
                <c:pt idx="4469">
                  <c:v>367.63479999999902</c:v>
                </c:pt>
                <c:pt idx="4470">
                  <c:v>367.59249999999798</c:v>
                </c:pt>
                <c:pt idx="4471">
                  <c:v>367.551500000001</c:v>
                </c:pt>
                <c:pt idx="4472">
                  <c:v>367.5625</c:v>
                </c:pt>
                <c:pt idx="4473">
                  <c:v>367.59669999999397</c:v>
                </c:pt>
                <c:pt idx="4474">
                  <c:v>367.64599999999302</c:v>
                </c:pt>
                <c:pt idx="4475">
                  <c:v>367.66890000000399</c:v>
                </c:pt>
                <c:pt idx="4476">
                  <c:v>367.671300000001</c:v>
                </c:pt>
                <c:pt idx="4477">
                  <c:v>367.67250000000001</c:v>
                </c:pt>
                <c:pt idx="4478">
                  <c:v>367.66620000000597</c:v>
                </c:pt>
                <c:pt idx="4479">
                  <c:v>367.65959999999899</c:v>
                </c:pt>
                <c:pt idx="4480">
                  <c:v>367.67160000000098</c:v>
                </c:pt>
                <c:pt idx="4481">
                  <c:v>367.70940000000701</c:v>
                </c:pt>
                <c:pt idx="4482">
                  <c:v>367.71300000000298</c:v>
                </c:pt>
                <c:pt idx="4483">
                  <c:v>367.72900000000601</c:v>
                </c:pt>
                <c:pt idx="4484">
                  <c:v>367.72190000000398</c:v>
                </c:pt>
                <c:pt idx="4485">
                  <c:v>367.70470000000199</c:v>
                </c:pt>
                <c:pt idx="4486">
                  <c:v>367.71169999999898</c:v>
                </c:pt>
                <c:pt idx="4487">
                  <c:v>367.69899999999302</c:v>
                </c:pt>
                <c:pt idx="4488">
                  <c:v>367.69310000000399</c:v>
                </c:pt>
                <c:pt idx="4489">
                  <c:v>367.70949999999698</c:v>
                </c:pt>
                <c:pt idx="4490">
                  <c:v>367.70829999999802</c:v>
                </c:pt>
                <c:pt idx="4491">
                  <c:v>367.73099999999903</c:v>
                </c:pt>
                <c:pt idx="4492">
                  <c:v>367.71920000000603</c:v>
                </c:pt>
                <c:pt idx="4493">
                  <c:v>367.69980000000203</c:v>
                </c:pt>
                <c:pt idx="4494">
                  <c:v>367.67960000000301</c:v>
                </c:pt>
                <c:pt idx="4495">
                  <c:v>367.70059999999597</c:v>
                </c:pt>
                <c:pt idx="4496">
                  <c:v>367.67200000000503</c:v>
                </c:pt>
                <c:pt idx="4497">
                  <c:v>367.674400000003</c:v>
                </c:pt>
                <c:pt idx="4498">
                  <c:v>367.69439999999298</c:v>
                </c:pt>
                <c:pt idx="4499">
                  <c:v>367.67560000000202</c:v>
                </c:pt>
                <c:pt idx="4500">
                  <c:v>367.63629999999802</c:v>
                </c:pt>
                <c:pt idx="4501">
                  <c:v>367.59230000000298</c:v>
                </c:pt>
                <c:pt idx="4502">
                  <c:v>367.56440000000202</c:v>
                </c:pt>
                <c:pt idx="4503">
                  <c:v>367.58229999999401</c:v>
                </c:pt>
                <c:pt idx="4504">
                  <c:v>367.60139999999899</c:v>
                </c:pt>
                <c:pt idx="4505">
                  <c:v>367.58990000000603</c:v>
                </c:pt>
                <c:pt idx="4506">
                  <c:v>367.54140000000098</c:v>
                </c:pt>
                <c:pt idx="4507">
                  <c:v>367.49289999999701</c:v>
                </c:pt>
                <c:pt idx="4508">
                  <c:v>367.43510000000202</c:v>
                </c:pt>
                <c:pt idx="4509">
                  <c:v>367.38370000000498</c:v>
                </c:pt>
                <c:pt idx="4510">
                  <c:v>367.34399999999698</c:v>
                </c:pt>
                <c:pt idx="4511">
                  <c:v>367.33879999999698</c:v>
                </c:pt>
                <c:pt idx="4512">
                  <c:v>367.33830000000302</c:v>
                </c:pt>
                <c:pt idx="4513">
                  <c:v>367.33749999999401</c:v>
                </c:pt>
                <c:pt idx="4514">
                  <c:v>367.35030000000501</c:v>
                </c:pt>
                <c:pt idx="4515">
                  <c:v>367.32289999999898</c:v>
                </c:pt>
                <c:pt idx="4516">
                  <c:v>367.343699999997</c:v>
                </c:pt>
                <c:pt idx="4517">
                  <c:v>367.36010000000499</c:v>
                </c:pt>
                <c:pt idx="4518">
                  <c:v>367.29090000000701</c:v>
                </c:pt>
                <c:pt idx="4519">
                  <c:v>367.21390000000201</c:v>
                </c:pt>
                <c:pt idx="4520">
                  <c:v>367.21839999999702</c:v>
                </c:pt>
                <c:pt idx="4521">
                  <c:v>367.27099999999302</c:v>
                </c:pt>
                <c:pt idx="4522">
                  <c:v>367.23420000000601</c:v>
                </c:pt>
                <c:pt idx="4523">
                  <c:v>367.21140000000003</c:v>
                </c:pt>
                <c:pt idx="4524">
                  <c:v>367.17389999999398</c:v>
                </c:pt>
                <c:pt idx="4525">
                  <c:v>367.15630000000198</c:v>
                </c:pt>
                <c:pt idx="4526">
                  <c:v>367.17399999999901</c:v>
                </c:pt>
                <c:pt idx="4527">
                  <c:v>367.24079999999901</c:v>
                </c:pt>
                <c:pt idx="4528">
                  <c:v>367.24180000000302</c:v>
                </c:pt>
                <c:pt idx="4529">
                  <c:v>367.18210000000499</c:v>
                </c:pt>
                <c:pt idx="4530">
                  <c:v>367.20429999999698</c:v>
                </c:pt>
                <c:pt idx="4531">
                  <c:v>367.207099999999</c:v>
                </c:pt>
                <c:pt idx="4532">
                  <c:v>367.19150000000002</c:v>
                </c:pt>
                <c:pt idx="4533">
                  <c:v>367.16899999999401</c:v>
                </c:pt>
                <c:pt idx="4534">
                  <c:v>367.11119999999897</c:v>
                </c:pt>
                <c:pt idx="4535">
                  <c:v>367.08349999999302</c:v>
                </c:pt>
                <c:pt idx="4536">
                  <c:v>367.03660000000599</c:v>
                </c:pt>
                <c:pt idx="4537">
                  <c:v>366.99289999999701</c:v>
                </c:pt>
                <c:pt idx="4538">
                  <c:v>366.952099999994</c:v>
                </c:pt>
                <c:pt idx="4539">
                  <c:v>366.944699999992</c:v>
                </c:pt>
                <c:pt idx="4540">
                  <c:v>366.94729999999902</c:v>
                </c:pt>
                <c:pt idx="4541">
                  <c:v>366.897500000006</c:v>
                </c:pt>
                <c:pt idx="4542">
                  <c:v>366.85050000000001</c:v>
                </c:pt>
                <c:pt idx="4543">
                  <c:v>366.85229999999802</c:v>
                </c:pt>
                <c:pt idx="4544">
                  <c:v>366.88749999999698</c:v>
                </c:pt>
                <c:pt idx="4545">
                  <c:v>366.86680000000302</c:v>
                </c:pt>
                <c:pt idx="4546">
                  <c:v>366.85959999999602</c:v>
                </c:pt>
                <c:pt idx="4547">
                  <c:v>366.87810000000098</c:v>
                </c:pt>
                <c:pt idx="4548">
                  <c:v>366.89560000000301</c:v>
                </c:pt>
                <c:pt idx="4549">
                  <c:v>366.92309999999901</c:v>
                </c:pt>
                <c:pt idx="4550">
                  <c:v>366.93219999999502</c:v>
                </c:pt>
                <c:pt idx="4551">
                  <c:v>366.94079999999599</c:v>
                </c:pt>
                <c:pt idx="4552">
                  <c:v>366.94920000000201</c:v>
                </c:pt>
                <c:pt idx="4553">
                  <c:v>367.00119999999799</c:v>
                </c:pt>
                <c:pt idx="4554">
                  <c:v>367.05879999999797</c:v>
                </c:pt>
                <c:pt idx="4555">
                  <c:v>367.13980000000402</c:v>
                </c:pt>
                <c:pt idx="4556">
                  <c:v>367.296499999996</c:v>
                </c:pt>
                <c:pt idx="4557">
                  <c:v>367.50650000000297</c:v>
                </c:pt>
                <c:pt idx="4558">
                  <c:v>367.71450000000101</c:v>
                </c:pt>
                <c:pt idx="4559">
                  <c:v>367.87380000000098</c:v>
                </c:pt>
                <c:pt idx="4560">
                  <c:v>368.00549999999902</c:v>
                </c:pt>
                <c:pt idx="4561">
                  <c:v>368.177299999995</c:v>
                </c:pt>
                <c:pt idx="4562">
                  <c:v>368.36449999999599</c:v>
                </c:pt>
                <c:pt idx="4563">
                  <c:v>368.51230000000203</c:v>
                </c:pt>
                <c:pt idx="4564">
                  <c:v>368.69430000000199</c:v>
                </c:pt>
                <c:pt idx="4565">
                  <c:v>368.90309999999499</c:v>
                </c:pt>
                <c:pt idx="4566">
                  <c:v>369.07619999999503</c:v>
                </c:pt>
                <c:pt idx="4567">
                  <c:v>369.24760000000202</c:v>
                </c:pt>
                <c:pt idx="4568">
                  <c:v>369.40360000000499</c:v>
                </c:pt>
                <c:pt idx="4569">
                  <c:v>369.52879999999999</c:v>
                </c:pt>
                <c:pt idx="4570">
                  <c:v>369.665699999997</c:v>
                </c:pt>
                <c:pt idx="4571">
                  <c:v>369.86229999999301</c:v>
                </c:pt>
                <c:pt idx="4572">
                  <c:v>370.11609999999899</c:v>
                </c:pt>
                <c:pt idx="4573">
                  <c:v>370.31919999999798</c:v>
                </c:pt>
                <c:pt idx="4574">
                  <c:v>370.4513</c:v>
                </c:pt>
                <c:pt idx="4575">
                  <c:v>370.55719999999502</c:v>
                </c:pt>
                <c:pt idx="4576">
                  <c:v>370.74640000000301</c:v>
                </c:pt>
                <c:pt idx="4577">
                  <c:v>370.84039999999999</c:v>
                </c:pt>
                <c:pt idx="4578">
                  <c:v>370.83920000000199</c:v>
                </c:pt>
                <c:pt idx="4579">
                  <c:v>370.813299999994</c:v>
                </c:pt>
                <c:pt idx="4580">
                  <c:v>370.82820000000299</c:v>
                </c:pt>
                <c:pt idx="4581">
                  <c:v>370.87360000000598</c:v>
                </c:pt>
                <c:pt idx="4582">
                  <c:v>370.93429999999302</c:v>
                </c:pt>
                <c:pt idx="4583">
                  <c:v>370.95410000000197</c:v>
                </c:pt>
                <c:pt idx="4584">
                  <c:v>371.03569999999303</c:v>
                </c:pt>
                <c:pt idx="4585">
                  <c:v>371.07069999999601</c:v>
                </c:pt>
                <c:pt idx="4586">
                  <c:v>371.04180000000599</c:v>
                </c:pt>
                <c:pt idx="4587">
                  <c:v>371.02159999999202</c:v>
                </c:pt>
                <c:pt idx="4588">
                  <c:v>371.0043</c:v>
                </c:pt>
                <c:pt idx="4589">
                  <c:v>370.97059999999999</c:v>
                </c:pt>
                <c:pt idx="4590">
                  <c:v>370.90739999999602</c:v>
                </c:pt>
                <c:pt idx="4591">
                  <c:v>370.89740000000103</c:v>
                </c:pt>
                <c:pt idx="4592">
                  <c:v>370.88439999999503</c:v>
                </c:pt>
                <c:pt idx="4593">
                  <c:v>370.923599999994</c:v>
                </c:pt>
                <c:pt idx="4594">
                  <c:v>371.00209999999697</c:v>
                </c:pt>
                <c:pt idx="4595">
                  <c:v>371.02860000000499</c:v>
                </c:pt>
                <c:pt idx="4596">
                  <c:v>371.10199999999799</c:v>
                </c:pt>
                <c:pt idx="4597">
                  <c:v>371.244000000006</c:v>
                </c:pt>
                <c:pt idx="4598">
                  <c:v>371.35779999999698</c:v>
                </c:pt>
                <c:pt idx="4599">
                  <c:v>371.47560000000499</c:v>
                </c:pt>
                <c:pt idx="4600">
                  <c:v>371.57559999999597</c:v>
                </c:pt>
                <c:pt idx="4601">
                  <c:v>371.65379999999999</c:v>
                </c:pt>
                <c:pt idx="4602">
                  <c:v>371.75049999999402</c:v>
                </c:pt>
                <c:pt idx="4603">
                  <c:v>371.87470000000002</c:v>
                </c:pt>
                <c:pt idx="4604">
                  <c:v>372.052299999995</c:v>
                </c:pt>
                <c:pt idx="4605">
                  <c:v>372.22749999999297</c:v>
                </c:pt>
                <c:pt idx="4606">
                  <c:v>372.35809999999702</c:v>
                </c:pt>
                <c:pt idx="4607">
                  <c:v>372.42479999999301</c:v>
                </c:pt>
                <c:pt idx="4608">
                  <c:v>372.53680000000099</c:v>
                </c:pt>
                <c:pt idx="4609">
                  <c:v>372.69899999999302</c:v>
                </c:pt>
                <c:pt idx="4610">
                  <c:v>372.80759999999998</c:v>
                </c:pt>
                <c:pt idx="4611">
                  <c:v>372.890100000004</c:v>
                </c:pt>
                <c:pt idx="4612">
                  <c:v>372.96829999999301</c:v>
                </c:pt>
                <c:pt idx="4613">
                  <c:v>373.110499999995</c:v>
                </c:pt>
                <c:pt idx="4614">
                  <c:v>373.20759999999399</c:v>
                </c:pt>
                <c:pt idx="4615">
                  <c:v>373.26279999999599</c:v>
                </c:pt>
                <c:pt idx="4616">
                  <c:v>373.33199999999403</c:v>
                </c:pt>
                <c:pt idx="4617">
                  <c:v>373.36520000000002</c:v>
                </c:pt>
                <c:pt idx="4618">
                  <c:v>373.42509999999299</c:v>
                </c:pt>
                <c:pt idx="4619">
                  <c:v>373.53690000000603</c:v>
                </c:pt>
                <c:pt idx="4620">
                  <c:v>373.582899999993</c:v>
                </c:pt>
                <c:pt idx="4621">
                  <c:v>373.62600000000299</c:v>
                </c:pt>
                <c:pt idx="4622">
                  <c:v>373.71219999999403</c:v>
                </c:pt>
                <c:pt idx="4623">
                  <c:v>373.81459999999697</c:v>
                </c:pt>
                <c:pt idx="4624">
                  <c:v>373.88120000000299</c:v>
                </c:pt>
                <c:pt idx="4625">
                  <c:v>373.98420000000601</c:v>
                </c:pt>
                <c:pt idx="4626">
                  <c:v>374.145399999993</c:v>
                </c:pt>
                <c:pt idx="4627">
                  <c:v>374.282699999996</c:v>
                </c:pt>
                <c:pt idx="4628">
                  <c:v>374.35030000000501</c:v>
                </c:pt>
                <c:pt idx="4629">
                  <c:v>374.504899999999</c:v>
                </c:pt>
                <c:pt idx="4630">
                  <c:v>374.66710000000597</c:v>
                </c:pt>
                <c:pt idx="4631">
                  <c:v>374.79300000000501</c:v>
                </c:pt>
                <c:pt idx="4632">
                  <c:v>374.98450000000503</c:v>
                </c:pt>
                <c:pt idx="4633">
                  <c:v>375.13520000000398</c:v>
                </c:pt>
                <c:pt idx="4634">
                  <c:v>375.23639999999398</c:v>
                </c:pt>
                <c:pt idx="4635">
                  <c:v>375.27550000000298</c:v>
                </c:pt>
                <c:pt idx="4636">
                  <c:v>375.29839999999899</c:v>
                </c:pt>
                <c:pt idx="4637">
                  <c:v>375.343500000002</c:v>
                </c:pt>
                <c:pt idx="4638">
                  <c:v>375.40200000000101</c:v>
                </c:pt>
                <c:pt idx="4639">
                  <c:v>375.45620000000002</c:v>
                </c:pt>
                <c:pt idx="4640">
                  <c:v>375.48780000000198</c:v>
                </c:pt>
                <c:pt idx="4641">
                  <c:v>375.515299999999</c:v>
                </c:pt>
                <c:pt idx="4642">
                  <c:v>375.59940000000603</c:v>
                </c:pt>
                <c:pt idx="4643">
                  <c:v>375.676699999996</c:v>
                </c:pt>
                <c:pt idx="4644">
                  <c:v>375.70889999999702</c:v>
                </c:pt>
                <c:pt idx="4645">
                  <c:v>375.70769999999902</c:v>
                </c:pt>
                <c:pt idx="4646">
                  <c:v>375.714399999997</c:v>
                </c:pt>
                <c:pt idx="4647">
                  <c:v>375.76780000000099</c:v>
                </c:pt>
                <c:pt idx="4648">
                  <c:v>375.81530000000203</c:v>
                </c:pt>
                <c:pt idx="4649">
                  <c:v>375.79690000000102</c:v>
                </c:pt>
                <c:pt idx="4650">
                  <c:v>375.704899999997</c:v>
                </c:pt>
                <c:pt idx="4651">
                  <c:v>375.67489999999799</c:v>
                </c:pt>
                <c:pt idx="4652">
                  <c:v>375.67990000000202</c:v>
                </c:pt>
                <c:pt idx="4653">
                  <c:v>375.67680000000098</c:v>
                </c:pt>
                <c:pt idx="4654">
                  <c:v>375.66169999999602</c:v>
                </c:pt>
                <c:pt idx="4655">
                  <c:v>375.63000000000397</c:v>
                </c:pt>
                <c:pt idx="4656">
                  <c:v>375.61780000000698</c:v>
                </c:pt>
                <c:pt idx="4657">
                  <c:v>375.620599999994</c:v>
                </c:pt>
                <c:pt idx="4658">
                  <c:v>375.58199999999403</c:v>
                </c:pt>
                <c:pt idx="4659">
                  <c:v>375.54809999999901</c:v>
                </c:pt>
                <c:pt idx="4660">
                  <c:v>375.54640000000597</c:v>
                </c:pt>
                <c:pt idx="4661">
                  <c:v>375.56810000000399</c:v>
                </c:pt>
                <c:pt idx="4662">
                  <c:v>375.519400000004</c:v>
                </c:pt>
                <c:pt idx="4663">
                  <c:v>375.51179999999198</c:v>
                </c:pt>
                <c:pt idx="4664">
                  <c:v>375.53680000000099</c:v>
                </c:pt>
                <c:pt idx="4665">
                  <c:v>375.54760000000499</c:v>
                </c:pt>
                <c:pt idx="4666">
                  <c:v>375.53879999999401</c:v>
                </c:pt>
                <c:pt idx="4667">
                  <c:v>375.51839999999999</c:v>
                </c:pt>
                <c:pt idx="4668">
                  <c:v>375.50979999999902</c:v>
                </c:pt>
                <c:pt idx="4669">
                  <c:v>375.52210000000099</c:v>
                </c:pt>
                <c:pt idx="4670">
                  <c:v>375.529099999999</c:v>
                </c:pt>
                <c:pt idx="4671">
                  <c:v>375.52950000000402</c:v>
                </c:pt>
                <c:pt idx="4672">
                  <c:v>375.49289999999701</c:v>
                </c:pt>
                <c:pt idx="4673">
                  <c:v>375.43919999999298</c:v>
                </c:pt>
                <c:pt idx="4674">
                  <c:v>375.38019999999898</c:v>
                </c:pt>
                <c:pt idx="4675">
                  <c:v>375.35349999999698</c:v>
                </c:pt>
                <c:pt idx="4676">
                  <c:v>375.34699999999401</c:v>
                </c:pt>
                <c:pt idx="4677">
                  <c:v>375.32600000000002</c:v>
                </c:pt>
                <c:pt idx="4678">
                  <c:v>375.25560000000399</c:v>
                </c:pt>
                <c:pt idx="4679">
                  <c:v>375.26480000000402</c:v>
                </c:pt>
                <c:pt idx="4680">
                  <c:v>375.17840000000399</c:v>
                </c:pt>
                <c:pt idx="4681">
                  <c:v>375.06380000000303</c:v>
                </c:pt>
                <c:pt idx="4682">
                  <c:v>374.89759999999598</c:v>
                </c:pt>
                <c:pt idx="4683">
                  <c:v>374.65089999999299</c:v>
                </c:pt>
                <c:pt idx="4684">
                  <c:v>374.446800000005</c:v>
                </c:pt>
                <c:pt idx="4685">
                  <c:v>374.26979999999401</c:v>
                </c:pt>
                <c:pt idx="4686">
                  <c:v>374.12339999999602</c:v>
                </c:pt>
                <c:pt idx="4687">
                  <c:v>373.89919999999898</c:v>
                </c:pt>
                <c:pt idx="4688">
                  <c:v>373.69539999999603</c:v>
                </c:pt>
                <c:pt idx="4689">
                  <c:v>373.531000000002</c:v>
                </c:pt>
                <c:pt idx="4690">
                  <c:v>373.41770000000503</c:v>
                </c:pt>
                <c:pt idx="4691">
                  <c:v>373.32229999999902</c:v>
                </c:pt>
                <c:pt idx="4692">
                  <c:v>373.19800000000299</c:v>
                </c:pt>
                <c:pt idx="4693">
                  <c:v>373.06840000000301</c:v>
                </c:pt>
                <c:pt idx="4694">
                  <c:v>373.01910000000402</c:v>
                </c:pt>
                <c:pt idx="4695">
                  <c:v>372.97960000000597</c:v>
                </c:pt>
                <c:pt idx="4696">
                  <c:v>372.83400000000199</c:v>
                </c:pt>
                <c:pt idx="4697">
                  <c:v>372.713699999992</c:v>
                </c:pt>
                <c:pt idx="4698">
                  <c:v>372.66449999999799</c:v>
                </c:pt>
                <c:pt idx="4699">
                  <c:v>372.607600000003</c:v>
                </c:pt>
                <c:pt idx="4700">
                  <c:v>372.58079999999597</c:v>
                </c:pt>
                <c:pt idx="4701">
                  <c:v>372.59570000000502</c:v>
                </c:pt>
                <c:pt idx="4702">
                  <c:v>372.57300000000299</c:v>
                </c:pt>
                <c:pt idx="4703">
                  <c:v>372.44830000000297</c:v>
                </c:pt>
                <c:pt idx="4704">
                  <c:v>372.22710000000302</c:v>
                </c:pt>
                <c:pt idx="4705">
                  <c:v>372.08659999999497</c:v>
                </c:pt>
                <c:pt idx="4706">
                  <c:v>371.991899999993</c:v>
                </c:pt>
                <c:pt idx="4707">
                  <c:v>371.96550000000502</c:v>
                </c:pt>
                <c:pt idx="4708">
                  <c:v>371.80280000000403</c:v>
                </c:pt>
                <c:pt idx="4709">
                  <c:v>371.62919999999502</c:v>
                </c:pt>
                <c:pt idx="4710">
                  <c:v>371.59769999999799</c:v>
                </c:pt>
                <c:pt idx="4711">
                  <c:v>371.58490000000103</c:v>
                </c:pt>
                <c:pt idx="4712">
                  <c:v>371.47509999999602</c:v>
                </c:pt>
                <c:pt idx="4713">
                  <c:v>371.36119999999897</c:v>
                </c:pt>
                <c:pt idx="4714">
                  <c:v>371.28690000000603</c:v>
                </c:pt>
                <c:pt idx="4715">
                  <c:v>371.23119999999398</c:v>
                </c:pt>
                <c:pt idx="4716">
                  <c:v>371.21129999999499</c:v>
                </c:pt>
                <c:pt idx="4717">
                  <c:v>371.079199999992</c:v>
                </c:pt>
                <c:pt idx="4718">
                  <c:v>370.90839999999997</c:v>
                </c:pt>
                <c:pt idx="4719">
                  <c:v>370.89280000000099</c:v>
                </c:pt>
                <c:pt idx="4720">
                  <c:v>370.87369999999601</c:v>
                </c:pt>
                <c:pt idx="4721">
                  <c:v>370.82970000000199</c:v>
                </c:pt>
                <c:pt idx="4722">
                  <c:v>370.763000000006</c:v>
                </c:pt>
                <c:pt idx="4723">
                  <c:v>370.66409999999399</c:v>
                </c:pt>
                <c:pt idx="4724">
                  <c:v>370.58460000000099</c:v>
                </c:pt>
                <c:pt idx="4725">
                  <c:v>370.583599999998</c:v>
                </c:pt>
                <c:pt idx="4726">
                  <c:v>370.53019999999299</c:v>
                </c:pt>
                <c:pt idx="4727">
                  <c:v>370.37690000000202</c:v>
                </c:pt>
                <c:pt idx="4728">
                  <c:v>370.30740000000498</c:v>
                </c:pt>
                <c:pt idx="4729">
                  <c:v>370.33460000000099</c:v>
                </c:pt>
                <c:pt idx="4730">
                  <c:v>370.40940000000398</c:v>
                </c:pt>
                <c:pt idx="4731">
                  <c:v>370.5138</c:v>
                </c:pt>
                <c:pt idx="4732">
                  <c:v>370.58150000000001</c:v>
                </c:pt>
                <c:pt idx="4733">
                  <c:v>370.57120000000498</c:v>
                </c:pt>
                <c:pt idx="4734">
                  <c:v>370.58060000000103</c:v>
                </c:pt>
                <c:pt idx="4735">
                  <c:v>370.47430000000099</c:v>
                </c:pt>
                <c:pt idx="4736">
                  <c:v>370.31029999999703</c:v>
                </c:pt>
                <c:pt idx="4737">
                  <c:v>370.15469999999902</c:v>
                </c:pt>
                <c:pt idx="4738">
                  <c:v>370.010099999999</c:v>
                </c:pt>
                <c:pt idx="4739">
                  <c:v>369.86149999999901</c:v>
                </c:pt>
                <c:pt idx="4740">
                  <c:v>369.71360000000197</c:v>
                </c:pt>
                <c:pt idx="4741">
                  <c:v>369.57129999999501</c:v>
                </c:pt>
                <c:pt idx="4742">
                  <c:v>369.44580000000099</c:v>
                </c:pt>
                <c:pt idx="4743">
                  <c:v>369.31729999999499</c:v>
                </c:pt>
                <c:pt idx="4744">
                  <c:v>369.18120000000602</c:v>
                </c:pt>
                <c:pt idx="4745">
                  <c:v>369.04210000000597</c:v>
                </c:pt>
                <c:pt idx="4746">
                  <c:v>368.92049999999199</c:v>
                </c:pt>
                <c:pt idx="4747">
                  <c:v>368.766499999997</c:v>
                </c:pt>
                <c:pt idx="4748">
                  <c:v>368.61939999999498</c:v>
                </c:pt>
                <c:pt idx="4749">
                  <c:v>368.52079999999802</c:v>
                </c:pt>
                <c:pt idx="4750">
                  <c:v>368.443299999999</c:v>
                </c:pt>
                <c:pt idx="4751">
                  <c:v>368.34089999999497</c:v>
                </c:pt>
                <c:pt idx="4752">
                  <c:v>368.20620000000002</c:v>
                </c:pt>
                <c:pt idx="4753">
                  <c:v>368.083799999993</c:v>
                </c:pt>
                <c:pt idx="4754">
                  <c:v>367.980299999995</c:v>
                </c:pt>
                <c:pt idx="4755">
                  <c:v>367.87799999999601</c:v>
                </c:pt>
                <c:pt idx="4756">
                  <c:v>367.76450000000398</c:v>
                </c:pt>
                <c:pt idx="4757">
                  <c:v>367.61019999999502</c:v>
                </c:pt>
                <c:pt idx="4758">
                  <c:v>367.49030000000403</c:v>
                </c:pt>
                <c:pt idx="4759">
                  <c:v>367.36220000000299</c:v>
                </c:pt>
                <c:pt idx="4760">
                  <c:v>367.25680000000199</c:v>
                </c:pt>
                <c:pt idx="4761">
                  <c:v>367.16439999999398</c:v>
                </c:pt>
                <c:pt idx="4762">
                  <c:v>367.066600000005</c:v>
                </c:pt>
                <c:pt idx="4763">
                  <c:v>367.00519999999898</c:v>
                </c:pt>
                <c:pt idx="4764">
                  <c:v>366.85210000000302</c:v>
                </c:pt>
                <c:pt idx="4765">
                  <c:v>366.78560000000198</c:v>
                </c:pt>
                <c:pt idx="4766">
                  <c:v>366.708799999993</c:v>
                </c:pt>
                <c:pt idx="4767">
                  <c:v>366.6345</c:v>
                </c:pt>
                <c:pt idx="4768">
                  <c:v>366.561799999995</c:v>
                </c:pt>
                <c:pt idx="4769">
                  <c:v>366.49340000000598</c:v>
                </c:pt>
                <c:pt idx="4770">
                  <c:v>366.43850000000299</c:v>
                </c:pt>
                <c:pt idx="4771">
                  <c:v>366.35270000000298</c:v>
                </c:pt>
                <c:pt idx="4772">
                  <c:v>366.29919999999402</c:v>
                </c:pt>
                <c:pt idx="4773">
                  <c:v>366.25979999999902</c:v>
                </c:pt>
                <c:pt idx="4774">
                  <c:v>366.20380000000199</c:v>
                </c:pt>
                <c:pt idx="4775">
                  <c:v>366.14079999999302</c:v>
                </c:pt>
                <c:pt idx="4776">
                  <c:v>366.09589999999997</c:v>
                </c:pt>
                <c:pt idx="4777">
                  <c:v>366.09359999999202</c:v>
                </c:pt>
                <c:pt idx="4778">
                  <c:v>366.09769999999799</c:v>
                </c:pt>
                <c:pt idx="4779">
                  <c:v>366.09410000000202</c:v>
                </c:pt>
                <c:pt idx="4780">
                  <c:v>366.04189999999602</c:v>
                </c:pt>
                <c:pt idx="4781">
                  <c:v>366.01820000000498</c:v>
                </c:pt>
                <c:pt idx="4782">
                  <c:v>365.98570000000399</c:v>
                </c:pt>
                <c:pt idx="4783">
                  <c:v>365.95080000000502</c:v>
                </c:pt>
                <c:pt idx="4784">
                  <c:v>365.93159999999602</c:v>
                </c:pt>
                <c:pt idx="4785">
                  <c:v>365.90170000000199</c:v>
                </c:pt>
                <c:pt idx="4786">
                  <c:v>365.87720000000201</c:v>
                </c:pt>
                <c:pt idx="4787">
                  <c:v>365.90029999999302</c:v>
                </c:pt>
                <c:pt idx="4788">
                  <c:v>365.95179999999499</c:v>
                </c:pt>
                <c:pt idx="4789">
                  <c:v>365.95620000000002</c:v>
                </c:pt>
                <c:pt idx="4790">
                  <c:v>365.95149999999501</c:v>
                </c:pt>
                <c:pt idx="4791">
                  <c:v>365.95579999999597</c:v>
                </c:pt>
                <c:pt idx="4792">
                  <c:v>365.97359999999702</c:v>
                </c:pt>
                <c:pt idx="4793">
                  <c:v>365.98889999999602</c:v>
                </c:pt>
                <c:pt idx="4794">
                  <c:v>365.97089999999997</c:v>
                </c:pt>
                <c:pt idx="4795">
                  <c:v>365.95960000000099</c:v>
                </c:pt>
                <c:pt idx="4796">
                  <c:v>365.95889999999702</c:v>
                </c:pt>
                <c:pt idx="4797">
                  <c:v>365.989799999995</c:v>
                </c:pt>
                <c:pt idx="4798">
                  <c:v>366.00909999999499</c:v>
                </c:pt>
                <c:pt idx="4799">
                  <c:v>365.99259999999703</c:v>
                </c:pt>
                <c:pt idx="4800">
                  <c:v>365.95299999999401</c:v>
                </c:pt>
                <c:pt idx="4801">
                  <c:v>365.90240000000603</c:v>
                </c:pt>
                <c:pt idx="4802">
                  <c:v>365.92549999999699</c:v>
                </c:pt>
                <c:pt idx="4803">
                  <c:v>365.92059999999702</c:v>
                </c:pt>
                <c:pt idx="4804">
                  <c:v>365.919299999994</c:v>
                </c:pt>
                <c:pt idx="4805">
                  <c:v>365.91730000000001</c:v>
                </c:pt>
                <c:pt idx="4806">
                  <c:v>365.90499999999798</c:v>
                </c:pt>
                <c:pt idx="4807">
                  <c:v>365.85989999999498</c:v>
                </c:pt>
                <c:pt idx="4808">
                  <c:v>365.82060000000598</c:v>
                </c:pt>
                <c:pt idx="4809">
                  <c:v>365.799400000003</c:v>
                </c:pt>
                <c:pt idx="4810">
                  <c:v>365.79519999999297</c:v>
                </c:pt>
                <c:pt idx="4811">
                  <c:v>365.81560000000098</c:v>
                </c:pt>
                <c:pt idx="4812">
                  <c:v>365.83479999999599</c:v>
                </c:pt>
                <c:pt idx="4813">
                  <c:v>365.79540000000202</c:v>
                </c:pt>
                <c:pt idx="4814">
                  <c:v>365.75329999999599</c:v>
                </c:pt>
                <c:pt idx="4815">
                  <c:v>365.72689999999398</c:v>
                </c:pt>
                <c:pt idx="4816">
                  <c:v>365.66599999999698</c:v>
                </c:pt>
                <c:pt idx="4817">
                  <c:v>365.58599999999501</c:v>
                </c:pt>
                <c:pt idx="4818">
                  <c:v>365.48949999999599</c:v>
                </c:pt>
                <c:pt idx="4819">
                  <c:v>365.32799999999401</c:v>
                </c:pt>
                <c:pt idx="4820">
                  <c:v>365.16640000000098</c:v>
                </c:pt>
                <c:pt idx="4821">
                  <c:v>365.06549999999601</c:v>
                </c:pt>
                <c:pt idx="4822">
                  <c:v>364.97209999999899</c:v>
                </c:pt>
                <c:pt idx="4823">
                  <c:v>364.76660000000197</c:v>
                </c:pt>
                <c:pt idx="4824">
                  <c:v>364.54829999999401</c:v>
                </c:pt>
                <c:pt idx="4825">
                  <c:v>364.35969999999998</c:v>
                </c:pt>
                <c:pt idx="4826">
                  <c:v>364.14389999999503</c:v>
                </c:pt>
                <c:pt idx="4827">
                  <c:v>363.96390000000201</c:v>
                </c:pt>
                <c:pt idx="4828">
                  <c:v>363.79750000000001</c:v>
                </c:pt>
                <c:pt idx="4829">
                  <c:v>363.61280000000198</c:v>
                </c:pt>
                <c:pt idx="4830">
                  <c:v>363.40869999999899</c:v>
                </c:pt>
                <c:pt idx="4831">
                  <c:v>363.21559999999499</c:v>
                </c:pt>
                <c:pt idx="4832">
                  <c:v>362.994999999995</c:v>
                </c:pt>
                <c:pt idx="4833">
                  <c:v>362.79730000000501</c:v>
                </c:pt>
                <c:pt idx="4834">
                  <c:v>362.49689999999799</c:v>
                </c:pt>
                <c:pt idx="4835">
                  <c:v>362.25400000000002</c:v>
                </c:pt>
                <c:pt idx="4836">
                  <c:v>362.05060000000202</c:v>
                </c:pt>
                <c:pt idx="4837">
                  <c:v>361.85000000000502</c:v>
                </c:pt>
                <c:pt idx="4838">
                  <c:v>361.67549999999699</c:v>
                </c:pt>
                <c:pt idx="4839">
                  <c:v>361.47759999999801</c:v>
                </c:pt>
                <c:pt idx="4840">
                  <c:v>361.327799999999</c:v>
                </c:pt>
                <c:pt idx="4841">
                  <c:v>361.147500000006</c:v>
                </c:pt>
                <c:pt idx="4842">
                  <c:v>360.914300000004</c:v>
                </c:pt>
                <c:pt idx="4843">
                  <c:v>360.77099999999302</c:v>
                </c:pt>
                <c:pt idx="4844">
                  <c:v>360.64680000000197</c:v>
                </c:pt>
                <c:pt idx="4845">
                  <c:v>360.51760000000598</c:v>
                </c:pt>
                <c:pt idx="4846">
                  <c:v>360.35809999999702</c:v>
                </c:pt>
                <c:pt idx="4847">
                  <c:v>360.24460000000499</c:v>
                </c:pt>
                <c:pt idx="4848">
                  <c:v>360.122099999993</c:v>
                </c:pt>
                <c:pt idx="4849">
                  <c:v>360.00560000000399</c:v>
                </c:pt>
                <c:pt idx="4850">
                  <c:v>359.87200000000303</c:v>
                </c:pt>
                <c:pt idx="4851">
                  <c:v>359.77379999999499</c:v>
                </c:pt>
                <c:pt idx="4852">
                  <c:v>359.76339999999601</c:v>
                </c:pt>
                <c:pt idx="4853">
                  <c:v>359.69199999999501</c:v>
                </c:pt>
                <c:pt idx="4854">
                  <c:v>359.635699999998</c:v>
                </c:pt>
                <c:pt idx="4855">
                  <c:v>359.60689999999801</c:v>
                </c:pt>
                <c:pt idx="4856">
                  <c:v>359.56479999999198</c:v>
                </c:pt>
                <c:pt idx="4857">
                  <c:v>359.505099999994</c:v>
                </c:pt>
                <c:pt idx="4858">
                  <c:v>359.46619999999501</c:v>
                </c:pt>
                <c:pt idx="4859">
                  <c:v>359.43919999999298</c:v>
                </c:pt>
                <c:pt idx="4860">
                  <c:v>359.369000000006</c:v>
                </c:pt>
                <c:pt idx="4861">
                  <c:v>359.30280000000403</c:v>
                </c:pt>
                <c:pt idx="4862">
                  <c:v>359.22490000000101</c:v>
                </c:pt>
                <c:pt idx="4863">
                  <c:v>359.188899999993</c:v>
                </c:pt>
                <c:pt idx="4864">
                  <c:v>359.15880000000402</c:v>
                </c:pt>
                <c:pt idx="4865">
                  <c:v>359.12959999999998</c:v>
                </c:pt>
                <c:pt idx="4866">
                  <c:v>359.10649999999401</c:v>
                </c:pt>
                <c:pt idx="4867">
                  <c:v>359.095100000005</c:v>
                </c:pt>
                <c:pt idx="4868">
                  <c:v>359.06359999999398</c:v>
                </c:pt>
                <c:pt idx="4869">
                  <c:v>358.99580000000401</c:v>
                </c:pt>
                <c:pt idx="4870">
                  <c:v>358.95149999999501</c:v>
                </c:pt>
                <c:pt idx="4871">
                  <c:v>358.88779999999599</c:v>
                </c:pt>
                <c:pt idx="4872">
                  <c:v>358.85779999999698</c:v>
                </c:pt>
                <c:pt idx="4873">
                  <c:v>358.82950000000699</c:v>
                </c:pt>
                <c:pt idx="4874">
                  <c:v>358.807499999995</c:v>
                </c:pt>
                <c:pt idx="4875">
                  <c:v>358.75220000000201</c:v>
                </c:pt>
                <c:pt idx="4876">
                  <c:v>358.69569999999601</c:v>
                </c:pt>
                <c:pt idx="4877">
                  <c:v>358.64780000000599</c:v>
                </c:pt>
                <c:pt idx="4878">
                  <c:v>358.60400000000601</c:v>
                </c:pt>
                <c:pt idx="4879">
                  <c:v>358.55830000000401</c:v>
                </c:pt>
                <c:pt idx="4880">
                  <c:v>358.52589999999299</c:v>
                </c:pt>
                <c:pt idx="4881">
                  <c:v>358.515899999998</c:v>
                </c:pt>
                <c:pt idx="4882">
                  <c:v>358.49700000000303</c:v>
                </c:pt>
                <c:pt idx="4883">
                  <c:v>358.42200000000503</c:v>
                </c:pt>
                <c:pt idx="4884">
                  <c:v>358.31879999999302</c:v>
                </c:pt>
                <c:pt idx="4885">
                  <c:v>358.29709999999602</c:v>
                </c:pt>
                <c:pt idx="4886">
                  <c:v>358.26829999999597</c:v>
                </c:pt>
                <c:pt idx="4887">
                  <c:v>358.20699999999403</c:v>
                </c:pt>
                <c:pt idx="4888">
                  <c:v>358.15289999999999</c:v>
                </c:pt>
                <c:pt idx="4889">
                  <c:v>358.15180000000601</c:v>
                </c:pt>
                <c:pt idx="4890">
                  <c:v>358.14139999999298</c:v>
                </c:pt>
                <c:pt idx="4891">
                  <c:v>358.08849999999802</c:v>
                </c:pt>
                <c:pt idx="4892">
                  <c:v>358.08389999999702</c:v>
                </c:pt>
                <c:pt idx="4893">
                  <c:v>358.04809999999901</c:v>
                </c:pt>
                <c:pt idx="4894">
                  <c:v>357.96950000000601</c:v>
                </c:pt>
                <c:pt idx="4895">
                  <c:v>357.91939999999801</c:v>
                </c:pt>
                <c:pt idx="4896">
                  <c:v>357.89139999999298</c:v>
                </c:pt>
                <c:pt idx="4897">
                  <c:v>357.85940000000102</c:v>
                </c:pt>
                <c:pt idx="4898">
                  <c:v>357.83620000000502</c:v>
                </c:pt>
                <c:pt idx="4899">
                  <c:v>357.79540000000202</c:v>
                </c:pt>
                <c:pt idx="4900">
                  <c:v>357.73699999999297</c:v>
                </c:pt>
                <c:pt idx="4901">
                  <c:v>357.66909999999899</c:v>
                </c:pt>
                <c:pt idx="4902">
                  <c:v>357.63950000000398</c:v>
                </c:pt>
                <c:pt idx="4903">
                  <c:v>357.65279999999598</c:v>
                </c:pt>
                <c:pt idx="4904">
                  <c:v>357.64710000000099</c:v>
                </c:pt>
                <c:pt idx="4905">
                  <c:v>357.65499999999798</c:v>
                </c:pt>
                <c:pt idx="4906">
                  <c:v>357.68570000000102</c:v>
                </c:pt>
                <c:pt idx="4907">
                  <c:v>357.726800000004</c:v>
                </c:pt>
                <c:pt idx="4908">
                  <c:v>357.769400000004</c:v>
                </c:pt>
                <c:pt idx="4909">
                  <c:v>357.80640000000102</c:v>
                </c:pt>
                <c:pt idx="4910">
                  <c:v>357.852400000003</c:v>
                </c:pt>
                <c:pt idx="4911">
                  <c:v>357.90889999999399</c:v>
                </c:pt>
                <c:pt idx="4912">
                  <c:v>358.02640000000201</c:v>
                </c:pt>
                <c:pt idx="4913">
                  <c:v>358.099499999996</c:v>
                </c:pt>
                <c:pt idx="4914">
                  <c:v>358.14329999999597</c:v>
                </c:pt>
                <c:pt idx="4915">
                  <c:v>358.24920000000498</c:v>
                </c:pt>
                <c:pt idx="4916">
                  <c:v>358.360499999995</c:v>
                </c:pt>
                <c:pt idx="4917">
                  <c:v>358.46050000000099</c:v>
                </c:pt>
                <c:pt idx="4918">
                  <c:v>358.54670000000601</c:v>
                </c:pt>
                <c:pt idx="4919">
                  <c:v>358.63719999999699</c:v>
                </c:pt>
                <c:pt idx="4920">
                  <c:v>358.73410000000098</c:v>
                </c:pt>
                <c:pt idx="4921">
                  <c:v>358.86</c:v>
                </c:pt>
                <c:pt idx="4922">
                  <c:v>358.98600000000403</c:v>
                </c:pt>
                <c:pt idx="4923">
                  <c:v>359.07439999999701</c:v>
                </c:pt>
                <c:pt idx="4924">
                  <c:v>359.172999999995</c:v>
                </c:pt>
                <c:pt idx="4925">
                  <c:v>359.26369999999503</c:v>
                </c:pt>
                <c:pt idx="4926">
                  <c:v>359.39859999999999</c:v>
                </c:pt>
                <c:pt idx="4927">
                  <c:v>359.52969999999902</c:v>
                </c:pt>
                <c:pt idx="4928">
                  <c:v>359.64280000000099</c:v>
                </c:pt>
                <c:pt idx="4929">
                  <c:v>359.72299999999802</c:v>
                </c:pt>
                <c:pt idx="4930">
                  <c:v>359.86149999999901</c:v>
                </c:pt>
                <c:pt idx="4931">
                  <c:v>359.97040000000499</c:v>
                </c:pt>
                <c:pt idx="4932">
                  <c:v>360.07619999999503</c:v>
                </c:pt>
                <c:pt idx="4933">
                  <c:v>360.169200000003</c:v>
                </c:pt>
                <c:pt idx="4934">
                  <c:v>360.29529999999698</c:v>
                </c:pt>
                <c:pt idx="4935">
                  <c:v>360.41770000000503</c:v>
                </c:pt>
                <c:pt idx="4936">
                  <c:v>360.53079999999301</c:v>
                </c:pt>
                <c:pt idx="4937">
                  <c:v>360.63180000000199</c:v>
                </c:pt>
                <c:pt idx="4938">
                  <c:v>360.72319999999303</c:v>
                </c:pt>
                <c:pt idx="4939">
                  <c:v>360.79580000000698</c:v>
                </c:pt>
                <c:pt idx="4940">
                  <c:v>360.89139999999298</c:v>
                </c:pt>
                <c:pt idx="4941">
                  <c:v>360.99049999999897</c:v>
                </c:pt>
                <c:pt idx="4942">
                  <c:v>361.05710000000499</c:v>
                </c:pt>
                <c:pt idx="4943">
                  <c:v>361.12970000000399</c:v>
                </c:pt>
                <c:pt idx="4944">
                  <c:v>361.20810000000301</c:v>
                </c:pt>
                <c:pt idx="4945">
                  <c:v>361.29080000000198</c:v>
                </c:pt>
                <c:pt idx="4946">
                  <c:v>361.40150000000699</c:v>
                </c:pt>
                <c:pt idx="4947">
                  <c:v>361.50879999999501</c:v>
                </c:pt>
                <c:pt idx="4948">
                  <c:v>361.60060000000499</c:v>
                </c:pt>
                <c:pt idx="4949">
                  <c:v>361.67789999999502</c:v>
                </c:pt>
                <c:pt idx="4950">
                  <c:v>361.65089999999299</c:v>
                </c:pt>
                <c:pt idx="4951">
                  <c:v>361.58779999999302</c:v>
                </c:pt>
                <c:pt idx="4952">
                  <c:v>361.569099999993</c:v>
                </c:pt>
                <c:pt idx="4953">
                  <c:v>361.540699999997</c:v>
                </c:pt>
                <c:pt idx="4954">
                  <c:v>361.49569999999898</c:v>
                </c:pt>
                <c:pt idx="4955">
                  <c:v>361.40069999999798</c:v>
                </c:pt>
                <c:pt idx="4956">
                  <c:v>361.318899999998</c:v>
                </c:pt>
                <c:pt idx="4957">
                  <c:v>361.135299999994</c:v>
                </c:pt>
                <c:pt idx="4958">
                  <c:v>361.006599999993</c:v>
                </c:pt>
                <c:pt idx="4959">
                  <c:v>360.91060000000198</c:v>
                </c:pt>
                <c:pt idx="4960">
                  <c:v>360.80449999999797</c:v>
                </c:pt>
                <c:pt idx="4961">
                  <c:v>360.74210000000301</c:v>
                </c:pt>
                <c:pt idx="4962">
                  <c:v>360.644599999999</c:v>
                </c:pt>
                <c:pt idx="4963">
                  <c:v>360.46039999999601</c:v>
                </c:pt>
                <c:pt idx="4964">
                  <c:v>360.30259999999498</c:v>
                </c:pt>
                <c:pt idx="4965">
                  <c:v>360.20059999999597</c:v>
                </c:pt>
                <c:pt idx="4966">
                  <c:v>360.103000000002</c:v>
                </c:pt>
                <c:pt idx="4967">
                  <c:v>359.98810000000202</c:v>
                </c:pt>
                <c:pt idx="4968">
                  <c:v>359.89410000000402</c:v>
                </c:pt>
                <c:pt idx="4969">
                  <c:v>359.78479999999303</c:v>
                </c:pt>
                <c:pt idx="4970">
                  <c:v>359.60439999999602</c:v>
                </c:pt>
                <c:pt idx="4971">
                  <c:v>359.42179999999598</c:v>
                </c:pt>
                <c:pt idx="4972">
                  <c:v>359.25100000000299</c:v>
                </c:pt>
                <c:pt idx="4973">
                  <c:v>359.11370000000102</c:v>
                </c:pt>
                <c:pt idx="4974">
                  <c:v>359.06639999999601</c:v>
                </c:pt>
                <c:pt idx="4975">
                  <c:v>358.91789999999997</c:v>
                </c:pt>
                <c:pt idx="4976">
                  <c:v>358.756399999998</c:v>
                </c:pt>
                <c:pt idx="4977">
                  <c:v>358.62900000000002</c:v>
                </c:pt>
                <c:pt idx="4978">
                  <c:v>358.49460000000499</c:v>
                </c:pt>
                <c:pt idx="4979">
                  <c:v>358.34910000000599</c:v>
                </c:pt>
                <c:pt idx="4980">
                  <c:v>358.20589999999999</c:v>
                </c:pt>
                <c:pt idx="4981">
                  <c:v>358.09010000000097</c:v>
                </c:pt>
                <c:pt idx="4982">
                  <c:v>357.94929999999198</c:v>
                </c:pt>
                <c:pt idx="4983">
                  <c:v>357.81849999999298</c:v>
                </c:pt>
                <c:pt idx="4984">
                  <c:v>357.70080000000502</c:v>
                </c:pt>
                <c:pt idx="4985">
                  <c:v>357.59990000000101</c:v>
                </c:pt>
                <c:pt idx="4986">
                  <c:v>357.47650000000402</c:v>
                </c:pt>
                <c:pt idx="4987">
                  <c:v>357.35060000000499</c:v>
                </c:pt>
                <c:pt idx="4988">
                  <c:v>357.24090000000399</c:v>
                </c:pt>
                <c:pt idx="4989">
                  <c:v>357.16860000000401</c:v>
                </c:pt>
                <c:pt idx="4990">
                  <c:v>357.05890000000301</c:v>
                </c:pt>
                <c:pt idx="4991">
                  <c:v>356.90059999999301</c:v>
                </c:pt>
                <c:pt idx="4992">
                  <c:v>356.74589999999398</c:v>
                </c:pt>
                <c:pt idx="4993">
                  <c:v>356.59589999999997</c:v>
                </c:pt>
                <c:pt idx="4994">
                  <c:v>356.49539999999899</c:v>
                </c:pt>
                <c:pt idx="4995">
                  <c:v>356.42350000000403</c:v>
                </c:pt>
                <c:pt idx="4996">
                  <c:v>356.30779999999498</c:v>
                </c:pt>
                <c:pt idx="4997">
                  <c:v>356.15640000000701</c:v>
                </c:pt>
                <c:pt idx="4998">
                  <c:v>356.04399999999401</c:v>
                </c:pt>
                <c:pt idx="4999">
                  <c:v>355.95200000000398</c:v>
                </c:pt>
                <c:pt idx="5000">
                  <c:v>355.84729999999303</c:v>
                </c:pt>
                <c:pt idx="5001">
                  <c:v>355.73489999999498</c:v>
                </c:pt>
                <c:pt idx="5002">
                  <c:v>355.61410000000598</c:v>
                </c:pt>
                <c:pt idx="5003">
                  <c:v>355.47479999999598</c:v>
                </c:pt>
                <c:pt idx="5004">
                  <c:v>355.35649999999401</c:v>
                </c:pt>
                <c:pt idx="5005">
                  <c:v>355.281199999997</c:v>
                </c:pt>
                <c:pt idx="5006">
                  <c:v>355.232600000003</c:v>
                </c:pt>
                <c:pt idx="5007">
                  <c:v>355.19229999999499</c:v>
                </c:pt>
                <c:pt idx="5008">
                  <c:v>355.12009999999998</c:v>
                </c:pt>
                <c:pt idx="5009">
                  <c:v>355.06410000000301</c:v>
                </c:pt>
                <c:pt idx="5010">
                  <c:v>354.994999999995</c:v>
                </c:pt>
                <c:pt idx="5011">
                  <c:v>354.90899999999903</c:v>
                </c:pt>
                <c:pt idx="5012">
                  <c:v>354.82619999999503</c:v>
                </c:pt>
                <c:pt idx="5013">
                  <c:v>354.75879999999501</c:v>
                </c:pt>
                <c:pt idx="5014">
                  <c:v>354.71689999999899</c:v>
                </c:pt>
                <c:pt idx="5015">
                  <c:v>354.67389999999398</c:v>
                </c:pt>
                <c:pt idx="5016">
                  <c:v>354.640100000004</c:v>
                </c:pt>
                <c:pt idx="5017">
                  <c:v>354.61079999999401</c:v>
                </c:pt>
                <c:pt idx="5018">
                  <c:v>354.57420000000201</c:v>
                </c:pt>
                <c:pt idx="5019">
                  <c:v>354.53630000000697</c:v>
                </c:pt>
                <c:pt idx="5020">
                  <c:v>354.43839999999898</c:v>
                </c:pt>
                <c:pt idx="5021">
                  <c:v>354.33830000000302</c:v>
                </c:pt>
                <c:pt idx="5022">
                  <c:v>354.12230000000199</c:v>
                </c:pt>
                <c:pt idx="5023">
                  <c:v>354.12420000000498</c:v>
                </c:pt>
                <c:pt idx="5024">
                  <c:v>354.09799999999802</c:v>
                </c:pt>
                <c:pt idx="5025">
                  <c:v>354.10129999999401</c:v>
                </c:pt>
                <c:pt idx="5026">
                  <c:v>354.12780000000203</c:v>
                </c:pt>
                <c:pt idx="5027">
                  <c:v>354.142300000006</c:v>
                </c:pt>
                <c:pt idx="5028">
                  <c:v>354.16640000000098</c:v>
                </c:pt>
                <c:pt idx="5029">
                  <c:v>354.16580000000198</c:v>
                </c:pt>
                <c:pt idx="5030">
                  <c:v>354.14740000000103</c:v>
                </c:pt>
                <c:pt idx="5031">
                  <c:v>354.13169999999798</c:v>
                </c:pt>
                <c:pt idx="5032">
                  <c:v>354.131399999998</c:v>
                </c:pt>
                <c:pt idx="5033">
                  <c:v>354.08349999999302</c:v>
                </c:pt>
                <c:pt idx="5034">
                  <c:v>354.103000000002</c:v>
                </c:pt>
                <c:pt idx="5035">
                  <c:v>354.09230000000298</c:v>
                </c:pt>
                <c:pt idx="5036">
                  <c:v>354.06639999999601</c:v>
                </c:pt>
                <c:pt idx="5037">
                  <c:v>354.03919999999903</c:v>
                </c:pt>
                <c:pt idx="5038">
                  <c:v>353.97890000000098</c:v>
                </c:pt>
                <c:pt idx="5039">
                  <c:v>353.88740000000598</c:v>
                </c:pt>
                <c:pt idx="5040">
                  <c:v>353.833599999998</c:v>
                </c:pt>
                <c:pt idx="5041">
                  <c:v>353.79730000000501</c:v>
                </c:pt>
                <c:pt idx="5042">
                  <c:v>353.80700000000002</c:v>
                </c:pt>
                <c:pt idx="5043">
                  <c:v>353.764599999994</c:v>
                </c:pt>
                <c:pt idx="5044">
                  <c:v>353.74820000000102</c:v>
                </c:pt>
                <c:pt idx="5045">
                  <c:v>353.71510000000097</c:v>
                </c:pt>
                <c:pt idx="5046">
                  <c:v>353.651199999992</c:v>
                </c:pt>
                <c:pt idx="5047">
                  <c:v>353.57349999999798</c:v>
                </c:pt>
                <c:pt idx="5048">
                  <c:v>353.50860000000102</c:v>
                </c:pt>
                <c:pt idx="5049">
                  <c:v>353.50960000000401</c:v>
                </c:pt>
                <c:pt idx="5050">
                  <c:v>353.61699999999797</c:v>
                </c:pt>
                <c:pt idx="5051">
                  <c:v>353.532699999996</c:v>
                </c:pt>
                <c:pt idx="5052">
                  <c:v>353.43550000000602</c:v>
                </c:pt>
                <c:pt idx="5053">
                  <c:v>353.40889999999399</c:v>
                </c:pt>
                <c:pt idx="5054">
                  <c:v>353.450500000006</c:v>
                </c:pt>
                <c:pt idx="5055">
                  <c:v>353.38740000000598</c:v>
                </c:pt>
                <c:pt idx="5056">
                  <c:v>353.20579999999597</c:v>
                </c:pt>
                <c:pt idx="5057">
                  <c:v>352.99610000000303</c:v>
                </c:pt>
                <c:pt idx="5058">
                  <c:v>352.847399999998</c:v>
                </c:pt>
                <c:pt idx="5059">
                  <c:v>352.698199999998</c:v>
                </c:pt>
                <c:pt idx="5060">
                  <c:v>352.51119999999298</c:v>
                </c:pt>
                <c:pt idx="5061">
                  <c:v>352.34010000000097</c:v>
                </c:pt>
                <c:pt idx="5062">
                  <c:v>352.24839999999602</c:v>
                </c:pt>
                <c:pt idx="5063">
                  <c:v>352.04790000000497</c:v>
                </c:pt>
                <c:pt idx="5064">
                  <c:v>351.79529999999698</c:v>
                </c:pt>
                <c:pt idx="5065">
                  <c:v>351.60509999999999</c:v>
                </c:pt>
                <c:pt idx="5066">
                  <c:v>351.45600000000502</c:v>
                </c:pt>
                <c:pt idx="5067">
                  <c:v>351.23410000000098</c:v>
                </c:pt>
                <c:pt idx="5068">
                  <c:v>351.04150000000601</c:v>
                </c:pt>
                <c:pt idx="5069">
                  <c:v>350.77349999999501</c:v>
                </c:pt>
                <c:pt idx="5070">
                  <c:v>350.595100000005</c:v>
                </c:pt>
                <c:pt idx="5071">
                  <c:v>350.41069999999303</c:v>
                </c:pt>
                <c:pt idx="5072">
                  <c:v>350.16830000000402</c:v>
                </c:pt>
                <c:pt idx="5073">
                  <c:v>349.89579999999802</c:v>
                </c:pt>
                <c:pt idx="5074">
                  <c:v>349.67200000000503</c:v>
                </c:pt>
                <c:pt idx="5075">
                  <c:v>349.42329999999401</c:v>
                </c:pt>
                <c:pt idx="5076">
                  <c:v>349.25109999999398</c:v>
                </c:pt>
                <c:pt idx="5077">
                  <c:v>349.03889999999899</c:v>
                </c:pt>
                <c:pt idx="5078">
                  <c:v>348.76850000000502</c:v>
                </c:pt>
                <c:pt idx="5079">
                  <c:v>348.46920000000603</c:v>
                </c:pt>
                <c:pt idx="5080">
                  <c:v>348.212299999999</c:v>
                </c:pt>
                <c:pt idx="5081">
                  <c:v>348.00629999999302</c:v>
                </c:pt>
                <c:pt idx="5082">
                  <c:v>347.74409999999602</c:v>
                </c:pt>
                <c:pt idx="5083">
                  <c:v>347.51179999999198</c:v>
                </c:pt>
                <c:pt idx="5084">
                  <c:v>347.29889999999398</c:v>
                </c:pt>
                <c:pt idx="5085">
                  <c:v>347.21520000000601</c:v>
                </c:pt>
                <c:pt idx="5086">
                  <c:v>347.09470000000101</c:v>
                </c:pt>
                <c:pt idx="5087">
                  <c:v>346.92449999999297</c:v>
                </c:pt>
                <c:pt idx="5088">
                  <c:v>346.74249999999302</c:v>
                </c:pt>
                <c:pt idx="5089">
                  <c:v>346.53530000000302</c:v>
                </c:pt>
                <c:pt idx="5090">
                  <c:v>346.29760000000499</c:v>
                </c:pt>
                <c:pt idx="5091">
                  <c:v>346.14160000000197</c:v>
                </c:pt>
                <c:pt idx="5092">
                  <c:v>346.12519999999398</c:v>
                </c:pt>
                <c:pt idx="5093">
                  <c:v>346.09649999999903</c:v>
                </c:pt>
                <c:pt idx="5094">
                  <c:v>346.052299999995</c:v>
                </c:pt>
                <c:pt idx="5095">
                  <c:v>346.05539999999701</c:v>
                </c:pt>
                <c:pt idx="5096">
                  <c:v>346.06429999999801</c:v>
                </c:pt>
                <c:pt idx="5097">
                  <c:v>346.054399999993</c:v>
                </c:pt>
                <c:pt idx="5098">
                  <c:v>346.08520000000101</c:v>
                </c:pt>
                <c:pt idx="5099">
                  <c:v>346.07210000000401</c:v>
                </c:pt>
                <c:pt idx="5100">
                  <c:v>346.02000000000402</c:v>
                </c:pt>
                <c:pt idx="5101">
                  <c:v>346.01769999999601</c:v>
                </c:pt>
                <c:pt idx="5102">
                  <c:v>346.01859999999499</c:v>
                </c:pt>
                <c:pt idx="5103">
                  <c:v>346.00040000000399</c:v>
                </c:pt>
                <c:pt idx="5104">
                  <c:v>345.98020000000503</c:v>
                </c:pt>
                <c:pt idx="5105">
                  <c:v>345.963699999992</c:v>
                </c:pt>
                <c:pt idx="5106">
                  <c:v>345.97419999999602</c:v>
                </c:pt>
                <c:pt idx="5107">
                  <c:v>346.01639999999298</c:v>
                </c:pt>
                <c:pt idx="5108">
                  <c:v>346.01210000000702</c:v>
                </c:pt>
                <c:pt idx="5109">
                  <c:v>345.998300000006</c:v>
                </c:pt>
                <c:pt idx="5110">
                  <c:v>346.00019999999398</c:v>
                </c:pt>
                <c:pt idx="5111">
                  <c:v>346.00169999999298</c:v>
                </c:pt>
                <c:pt idx="5112">
                  <c:v>345.98009999999999</c:v>
                </c:pt>
                <c:pt idx="5113">
                  <c:v>345.97349999999199</c:v>
                </c:pt>
                <c:pt idx="5114">
                  <c:v>345.998300000006</c:v>
                </c:pt>
                <c:pt idx="5115">
                  <c:v>345.99939999999998</c:v>
                </c:pt>
                <c:pt idx="5116">
                  <c:v>345.96799999999303</c:v>
                </c:pt>
                <c:pt idx="5117">
                  <c:v>345.95200000000398</c:v>
                </c:pt>
                <c:pt idx="5118">
                  <c:v>345.94090000000102</c:v>
                </c:pt>
                <c:pt idx="5119">
                  <c:v>345.96020000000101</c:v>
                </c:pt>
                <c:pt idx="5120">
                  <c:v>345.962299999999</c:v>
                </c:pt>
                <c:pt idx="5121">
                  <c:v>345.93289999999899</c:v>
                </c:pt>
                <c:pt idx="5122">
                  <c:v>345.89470000000398</c:v>
                </c:pt>
                <c:pt idx="5123">
                  <c:v>345.906000000002</c:v>
                </c:pt>
                <c:pt idx="5124">
                  <c:v>345.91069999999303</c:v>
                </c:pt>
                <c:pt idx="5125">
                  <c:v>345.897500000006</c:v>
                </c:pt>
                <c:pt idx="5126">
                  <c:v>345.896699999997</c:v>
                </c:pt>
                <c:pt idx="5127">
                  <c:v>345.90979999999303</c:v>
                </c:pt>
                <c:pt idx="5128">
                  <c:v>345.84819999999303</c:v>
                </c:pt>
                <c:pt idx="5129">
                  <c:v>345.82700000000398</c:v>
                </c:pt>
                <c:pt idx="5130">
                  <c:v>345.81010000000202</c:v>
                </c:pt>
                <c:pt idx="5131">
                  <c:v>345.80019999999701</c:v>
                </c:pt>
                <c:pt idx="5132">
                  <c:v>345.825500000006</c:v>
                </c:pt>
                <c:pt idx="5133">
                  <c:v>345.84859999999702</c:v>
                </c:pt>
                <c:pt idx="5134">
                  <c:v>345.86229999999301</c:v>
                </c:pt>
                <c:pt idx="5135">
                  <c:v>345.86639999999801</c:v>
                </c:pt>
                <c:pt idx="5136">
                  <c:v>345.86040000000497</c:v>
                </c:pt>
                <c:pt idx="5137">
                  <c:v>345.85069999999502</c:v>
                </c:pt>
                <c:pt idx="5138">
                  <c:v>345.85649999999401</c:v>
                </c:pt>
                <c:pt idx="5139">
                  <c:v>345.84810000000198</c:v>
                </c:pt>
                <c:pt idx="5140">
                  <c:v>345.834199999997</c:v>
                </c:pt>
                <c:pt idx="5141">
                  <c:v>345.82809999999802</c:v>
                </c:pt>
                <c:pt idx="5142">
                  <c:v>345.831300000005</c:v>
                </c:pt>
                <c:pt idx="5143">
                  <c:v>345.83920000000199</c:v>
                </c:pt>
                <c:pt idx="5144">
                  <c:v>345.843500000002</c:v>
                </c:pt>
                <c:pt idx="5145">
                  <c:v>345.83250000000402</c:v>
                </c:pt>
                <c:pt idx="5146">
                  <c:v>345.82730000000402</c:v>
                </c:pt>
                <c:pt idx="5147">
                  <c:v>345.829199999992</c:v>
                </c:pt>
                <c:pt idx="5148">
                  <c:v>345.83689999999399</c:v>
                </c:pt>
                <c:pt idx="5149">
                  <c:v>345.84540000000499</c:v>
                </c:pt>
                <c:pt idx="5150">
                  <c:v>345.85019999999997</c:v>
                </c:pt>
                <c:pt idx="5151">
                  <c:v>345.84100000000001</c:v>
                </c:pt>
                <c:pt idx="5152">
                  <c:v>345.82189999999503</c:v>
                </c:pt>
                <c:pt idx="5153">
                  <c:v>345.80719999999502</c:v>
                </c:pt>
                <c:pt idx="5154">
                  <c:v>345.83809999999301</c:v>
                </c:pt>
                <c:pt idx="5155">
                  <c:v>345.85749999999803</c:v>
                </c:pt>
                <c:pt idx="5156">
                  <c:v>345.86669999999799</c:v>
                </c:pt>
                <c:pt idx="5157">
                  <c:v>345.86740000000202</c:v>
                </c:pt>
                <c:pt idx="5158">
                  <c:v>345.86840000000598</c:v>
                </c:pt>
                <c:pt idx="5159">
                  <c:v>345.86389999999602</c:v>
                </c:pt>
                <c:pt idx="5160">
                  <c:v>345.86199999999297</c:v>
                </c:pt>
                <c:pt idx="5161">
                  <c:v>345.87570000000397</c:v>
                </c:pt>
                <c:pt idx="5162">
                  <c:v>345.90369999999501</c:v>
                </c:pt>
                <c:pt idx="5163">
                  <c:v>345.95729999999401</c:v>
                </c:pt>
                <c:pt idx="5164">
                  <c:v>345.991899999993</c:v>
                </c:pt>
                <c:pt idx="5165">
                  <c:v>345.98140000000399</c:v>
                </c:pt>
                <c:pt idx="5166">
                  <c:v>345.96409999999702</c:v>
                </c:pt>
                <c:pt idx="5167">
                  <c:v>345.93319999999898</c:v>
                </c:pt>
                <c:pt idx="5168">
                  <c:v>345.85120000000398</c:v>
                </c:pt>
                <c:pt idx="5169">
                  <c:v>345.63899999999501</c:v>
                </c:pt>
                <c:pt idx="5170">
                  <c:v>345.46829999999301</c:v>
                </c:pt>
                <c:pt idx="5171">
                  <c:v>345.31819999999402</c:v>
                </c:pt>
                <c:pt idx="5172">
                  <c:v>345.07210000000401</c:v>
                </c:pt>
                <c:pt idx="5173">
                  <c:v>344.80800000000397</c:v>
                </c:pt>
                <c:pt idx="5174">
                  <c:v>344.59129999999999</c:v>
                </c:pt>
                <c:pt idx="5175">
                  <c:v>344.42549999999699</c:v>
                </c:pt>
                <c:pt idx="5176">
                  <c:v>344.31459999999697</c:v>
                </c:pt>
                <c:pt idx="5177">
                  <c:v>344.22840000000701</c:v>
                </c:pt>
                <c:pt idx="5178">
                  <c:v>344.18880000000303</c:v>
                </c:pt>
                <c:pt idx="5179">
                  <c:v>344.15219999999601</c:v>
                </c:pt>
                <c:pt idx="5180">
                  <c:v>344.14530000000298</c:v>
                </c:pt>
                <c:pt idx="5181">
                  <c:v>344.147500000006</c:v>
                </c:pt>
                <c:pt idx="5182">
                  <c:v>344.16460000000302</c:v>
                </c:pt>
                <c:pt idx="5183">
                  <c:v>344.18159999999602</c:v>
                </c:pt>
                <c:pt idx="5184">
                  <c:v>344.14339999999999</c:v>
                </c:pt>
                <c:pt idx="5185">
                  <c:v>344.16629999999702</c:v>
                </c:pt>
                <c:pt idx="5186">
                  <c:v>344.17829999999901</c:v>
                </c:pt>
                <c:pt idx="5187">
                  <c:v>344.17799999999897</c:v>
                </c:pt>
                <c:pt idx="5188">
                  <c:v>344.208599999998</c:v>
                </c:pt>
                <c:pt idx="5189">
                  <c:v>344.23759999999299</c:v>
                </c:pt>
                <c:pt idx="5190">
                  <c:v>344.24109999999899</c:v>
                </c:pt>
                <c:pt idx="5191">
                  <c:v>344.23570000000399</c:v>
                </c:pt>
                <c:pt idx="5192">
                  <c:v>344.23159999999899</c:v>
                </c:pt>
                <c:pt idx="5193">
                  <c:v>344.21469999999601</c:v>
                </c:pt>
                <c:pt idx="5194">
                  <c:v>344.18399999999298</c:v>
                </c:pt>
                <c:pt idx="5195">
                  <c:v>344.195500000001</c:v>
                </c:pt>
                <c:pt idx="5196">
                  <c:v>344.20510000000598</c:v>
                </c:pt>
                <c:pt idx="5197">
                  <c:v>344.19000000000199</c:v>
                </c:pt>
                <c:pt idx="5198">
                  <c:v>344.17049999999199</c:v>
                </c:pt>
                <c:pt idx="5199">
                  <c:v>344.18200000000002</c:v>
                </c:pt>
                <c:pt idx="5200">
                  <c:v>344.16099999999199</c:v>
                </c:pt>
                <c:pt idx="5201">
                  <c:v>344.16389999999899</c:v>
                </c:pt>
                <c:pt idx="5202">
                  <c:v>344.17739999999998</c:v>
                </c:pt>
                <c:pt idx="5203">
                  <c:v>344.17780000000403</c:v>
                </c:pt>
                <c:pt idx="5204">
                  <c:v>344.16620000000597</c:v>
                </c:pt>
                <c:pt idx="5205">
                  <c:v>344.16830000000402</c:v>
                </c:pt>
                <c:pt idx="5206">
                  <c:v>344.152499999996</c:v>
                </c:pt>
                <c:pt idx="5207">
                  <c:v>344.13129999999302</c:v>
                </c:pt>
                <c:pt idx="5208">
                  <c:v>344.097200000003</c:v>
                </c:pt>
                <c:pt idx="5209">
                  <c:v>344.14209999999701</c:v>
                </c:pt>
                <c:pt idx="5210">
                  <c:v>344.18949999999302</c:v>
                </c:pt>
                <c:pt idx="5211">
                  <c:v>344.18360000000303</c:v>
                </c:pt>
                <c:pt idx="5212">
                  <c:v>344.17810000000401</c:v>
                </c:pt>
                <c:pt idx="5213">
                  <c:v>344.18110000000098</c:v>
                </c:pt>
                <c:pt idx="5214">
                  <c:v>344.18270000000399</c:v>
                </c:pt>
                <c:pt idx="5215">
                  <c:v>344.17829999999901</c:v>
                </c:pt>
                <c:pt idx="5216">
                  <c:v>344.20350000000298</c:v>
                </c:pt>
                <c:pt idx="5217">
                  <c:v>344.22089999999997</c:v>
                </c:pt>
                <c:pt idx="5218">
                  <c:v>344.197799999994</c:v>
                </c:pt>
                <c:pt idx="5219">
                  <c:v>344.18989999999701</c:v>
                </c:pt>
                <c:pt idx="5220">
                  <c:v>344.16329999999999</c:v>
                </c:pt>
                <c:pt idx="5221">
                  <c:v>344.16370000000398</c:v>
                </c:pt>
                <c:pt idx="5222">
                  <c:v>344.16460000000302</c:v>
                </c:pt>
                <c:pt idx="5223">
                  <c:v>344.129899999999</c:v>
                </c:pt>
                <c:pt idx="5224">
                  <c:v>344.09489999999602</c:v>
                </c:pt>
                <c:pt idx="5225">
                  <c:v>344.09489999999602</c:v>
                </c:pt>
                <c:pt idx="5226">
                  <c:v>344.11780000000698</c:v>
                </c:pt>
                <c:pt idx="5227">
                  <c:v>344.15889999999399</c:v>
                </c:pt>
                <c:pt idx="5228">
                  <c:v>344.17459999999801</c:v>
                </c:pt>
                <c:pt idx="5229">
                  <c:v>344.188099999999</c:v>
                </c:pt>
                <c:pt idx="5230">
                  <c:v>344.18610000000598</c:v>
                </c:pt>
                <c:pt idx="5231">
                  <c:v>344.19439999999298</c:v>
                </c:pt>
                <c:pt idx="5232">
                  <c:v>344.21360000000197</c:v>
                </c:pt>
                <c:pt idx="5233">
                  <c:v>344.19430000000199</c:v>
                </c:pt>
                <c:pt idx="5234">
                  <c:v>344.16520000000298</c:v>
                </c:pt>
                <c:pt idx="5235">
                  <c:v>344.14780000000599</c:v>
                </c:pt>
                <c:pt idx="5236">
                  <c:v>344.14569999999298</c:v>
                </c:pt>
                <c:pt idx="5237">
                  <c:v>344.16839999999502</c:v>
                </c:pt>
                <c:pt idx="5238">
                  <c:v>344.24249999999302</c:v>
                </c:pt>
                <c:pt idx="5239">
                  <c:v>344.23759999999299</c:v>
                </c:pt>
                <c:pt idx="5240">
                  <c:v>344.20500000000101</c:v>
                </c:pt>
                <c:pt idx="5241">
                  <c:v>344.18850000000299</c:v>
                </c:pt>
                <c:pt idx="5242">
                  <c:v>344.18949999999302</c:v>
                </c:pt>
                <c:pt idx="5243">
                  <c:v>344.20299999999401</c:v>
                </c:pt>
                <c:pt idx="5244">
                  <c:v>344.19659999999499</c:v>
                </c:pt>
                <c:pt idx="5245">
                  <c:v>344.164900000003</c:v>
                </c:pt>
                <c:pt idx="5246">
                  <c:v>344.13890000000498</c:v>
                </c:pt>
                <c:pt idx="5247">
                  <c:v>344.12699999999302</c:v>
                </c:pt>
                <c:pt idx="5248">
                  <c:v>344.08900000000699</c:v>
                </c:pt>
                <c:pt idx="5249">
                  <c:v>344.09380000000198</c:v>
                </c:pt>
                <c:pt idx="5250">
                  <c:v>344.108999999996</c:v>
                </c:pt>
                <c:pt idx="5251">
                  <c:v>344.09320000000201</c:v>
                </c:pt>
                <c:pt idx="5252">
                  <c:v>344.07559999999597</c:v>
                </c:pt>
                <c:pt idx="5253">
                  <c:v>344.08539999999601</c:v>
                </c:pt>
                <c:pt idx="5254">
                  <c:v>344.04750000000001</c:v>
                </c:pt>
                <c:pt idx="5255">
                  <c:v>344.00070000000397</c:v>
                </c:pt>
                <c:pt idx="5256">
                  <c:v>343.98009999999999</c:v>
                </c:pt>
                <c:pt idx="5257">
                  <c:v>343.97719999999299</c:v>
                </c:pt>
                <c:pt idx="5258">
                  <c:v>343.96330000000302</c:v>
                </c:pt>
                <c:pt idx="5259">
                  <c:v>343.93159999999602</c:v>
                </c:pt>
                <c:pt idx="5260">
                  <c:v>343.90570000000201</c:v>
                </c:pt>
                <c:pt idx="5261">
                  <c:v>343.92100000000198</c:v>
                </c:pt>
                <c:pt idx="5262">
                  <c:v>343.93839999999898</c:v>
                </c:pt>
                <c:pt idx="5263">
                  <c:v>343.91999999999803</c:v>
                </c:pt>
                <c:pt idx="5264">
                  <c:v>343.90510000000302</c:v>
                </c:pt>
                <c:pt idx="5265">
                  <c:v>343.89569999999298</c:v>
                </c:pt>
                <c:pt idx="5266">
                  <c:v>343.87020000000399</c:v>
                </c:pt>
                <c:pt idx="5267">
                  <c:v>343.84219999999902</c:v>
                </c:pt>
                <c:pt idx="5268">
                  <c:v>343.84380000000198</c:v>
                </c:pt>
                <c:pt idx="5269">
                  <c:v>343.88129999999302</c:v>
                </c:pt>
                <c:pt idx="5270">
                  <c:v>343.88629999999802</c:v>
                </c:pt>
                <c:pt idx="5271">
                  <c:v>343.85460000000597</c:v>
                </c:pt>
                <c:pt idx="5272">
                  <c:v>343.813099999999</c:v>
                </c:pt>
                <c:pt idx="5273">
                  <c:v>343.788400000004</c:v>
                </c:pt>
                <c:pt idx="5274">
                  <c:v>343.81799999999902</c:v>
                </c:pt>
                <c:pt idx="5275">
                  <c:v>343.860499999995</c:v>
                </c:pt>
                <c:pt idx="5276">
                  <c:v>343.85420000000101</c:v>
                </c:pt>
                <c:pt idx="5277">
                  <c:v>343.82829999999302</c:v>
                </c:pt>
                <c:pt idx="5278">
                  <c:v>343.82000000000602</c:v>
                </c:pt>
                <c:pt idx="5279">
                  <c:v>343.81500000000199</c:v>
                </c:pt>
                <c:pt idx="5280">
                  <c:v>343.74009999999498</c:v>
                </c:pt>
                <c:pt idx="5281">
                  <c:v>343.74039999999502</c:v>
                </c:pt>
                <c:pt idx="5282">
                  <c:v>343.76149999999302</c:v>
                </c:pt>
                <c:pt idx="5283">
                  <c:v>343.69490000000201</c:v>
                </c:pt>
                <c:pt idx="5284">
                  <c:v>343.6198</c:v>
                </c:pt>
                <c:pt idx="5285">
                  <c:v>343.54600000000198</c:v>
                </c:pt>
                <c:pt idx="5286">
                  <c:v>343.50519999999898</c:v>
                </c:pt>
                <c:pt idx="5287">
                  <c:v>343.53010000000302</c:v>
                </c:pt>
                <c:pt idx="5288">
                  <c:v>343.60150000000402</c:v>
                </c:pt>
                <c:pt idx="5289">
                  <c:v>343.691200000001</c:v>
                </c:pt>
                <c:pt idx="5290">
                  <c:v>343.77079999999802</c:v>
                </c:pt>
                <c:pt idx="5291">
                  <c:v>343.88210000000203</c:v>
                </c:pt>
                <c:pt idx="5292">
                  <c:v>344.00740000000201</c:v>
                </c:pt>
                <c:pt idx="5293">
                  <c:v>344.05610000000098</c:v>
                </c:pt>
                <c:pt idx="5294">
                  <c:v>344.12239999999201</c:v>
                </c:pt>
                <c:pt idx="5295">
                  <c:v>344.16310000000499</c:v>
                </c:pt>
                <c:pt idx="5296">
                  <c:v>344.20739999999898</c:v>
                </c:pt>
                <c:pt idx="5297">
                  <c:v>344.24469999999502</c:v>
                </c:pt>
                <c:pt idx="5298">
                  <c:v>344.24869999999601</c:v>
                </c:pt>
                <c:pt idx="5299">
                  <c:v>344.251399999993</c:v>
                </c:pt>
                <c:pt idx="5300">
                  <c:v>344.24210000000301</c:v>
                </c:pt>
                <c:pt idx="5301">
                  <c:v>344.266099999993</c:v>
                </c:pt>
                <c:pt idx="5302">
                  <c:v>344.27359999999999</c:v>
                </c:pt>
                <c:pt idx="5303">
                  <c:v>344.25</c:v>
                </c:pt>
                <c:pt idx="5304">
                  <c:v>344.239199999996</c:v>
                </c:pt>
                <c:pt idx="5305">
                  <c:v>344.24169999999799</c:v>
                </c:pt>
                <c:pt idx="5306">
                  <c:v>344.25960000000401</c:v>
                </c:pt>
                <c:pt idx="5307">
                  <c:v>344.25310000000098</c:v>
                </c:pt>
                <c:pt idx="5308">
                  <c:v>344.27370000000502</c:v>
                </c:pt>
                <c:pt idx="5309">
                  <c:v>344.263600000005</c:v>
                </c:pt>
                <c:pt idx="5310">
                  <c:v>344.22269999999799</c:v>
                </c:pt>
                <c:pt idx="5311">
                  <c:v>344.20930000000197</c:v>
                </c:pt>
                <c:pt idx="5312">
                  <c:v>344.22920000000101</c:v>
                </c:pt>
                <c:pt idx="5313">
                  <c:v>344.26110000000301</c:v>
                </c:pt>
                <c:pt idx="5314">
                  <c:v>344.30109999999598</c:v>
                </c:pt>
                <c:pt idx="5315">
                  <c:v>344.33259999999399</c:v>
                </c:pt>
                <c:pt idx="5316">
                  <c:v>344.333599999998</c:v>
                </c:pt>
                <c:pt idx="5317">
                  <c:v>344.32289999999898</c:v>
                </c:pt>
                <c:pt idx="5318">
                  <c:v>344.31239999999502</c:v>
                </c:pt>
                <c:pt idx="5319">
                  <c:v>344.31419999999298</c:v>
                </c:pt>
                <c:pt idx="5320">
                  <c:v>344.301500000001</c:v>
                </c:pt>
                <c:pt idx="5321">
                  <c:v>344.28650000000101</c:v>
                </c:pt>
                <c:pt idx="5322">
                  <c:v>344.29210000000597</c:v>
                </c:pt>
                <c:pt idx="5323">
                  <c:v>344.29309999999498</c:v>
                </c:pt>
                <c:pt idx="5324">
                  <c:v>344.277499999996</c:v>
                </c:pt>
                <c:pt idx="5325">
                  <c:v>344.25239999999701</c:v>
                </c:pt>
                <c:pt idx="5326">
                  <c:v>344.22860000000202</c:v>
                </c:pt>
                <c:pt idx="5327">
                  <c:v>344.23420000000601</c:v>
                </c:pt>
                <c:pt idx="5328">
                  <c:v>344.250599999999</c:v>
                </c:pt>
                <c:pt idx="5329">
                  <c:v>344.208599999998</c:v>
                </c:pt>
                <c:pt idx="5330">
                  <c:v>344.20200000000398</c:v>
                </c:pt>
                <c:pt idx="5331">
                  <c:v>344.218099999998</c:v>
                </c:pt>
                <c:pt idx="5332">
                  <c:v>344.17389999999398</c:v>
                </c:pt>
                <c:pt idx="5333">
                  <c:v>344.16479999999802</c:v>
                </c:pt>
                <c:pt idx="5334">
                  <c:v>344.16310000000499</c:v>
                </c:pt>
                <c:pt idx="5335">
                  <c:v>344.14830000000001</c:v>
                </c:pt>
                <c:pt idx="5336">
                  <c:v>344.13469999999501</c:v>
                </c:pt>
                <c:pt idx="5337">
                  <c:v>344.15309999999499</c:v>
                </c:pt>
                <c:pt idx="5338">
                  <c:v>344.17019999999297</c:v>
                </c:pt>
                <c:pt idx="5339">
                  <c:v>344.15880000000402</c:v>
                </c:pt>
                <c:pt idx="5340">
                  <c:v>344.15339999999497</c:v>
                </c:pt>
                <c:pt idx="5341">
                  <c:v>344.1198</c:v>
                </c:pt>
                <c:pt idx="5342">
                  <c:v>344.11329999999703</c:v>
                </c:pt>
                <c:pt idx="5343">
                  <c:v>344.15649999999698</c:v>
                </c:pt>
                <c:pt idx="5344">
                  <c:v>344.18110000000098</c:v>
                </c:pt>
                <c:pt idx="5345">
                  <c:v>344.14079999999302</c:v>
                </c:pt>
                <c:pt idx="5346">
                  <c:v>344.16670000000101</c:v>
                </c:pt>
                <c:pt idx="5347">
                  <c:v>344.167000000001</c:v>
                </c:pt>
                <c:pt idx="5348">
                  <c:v>344.15240000000603</c:v>
                </c:pt>
                <c:pt idx="5349">
                  <c:v>344.164300000004</c:v>
                </c:pt>
                <c:pt idx="5350">
                  <c:v>344.15469999999902</c:v>
                </c:pt>
                <c:pt idx="5351">
                  <c:v>344.132199999992</c:v>
                </c:pt>
                <c:pt idx="5352">
                  <c:v>344.10890000000597</c:v>
                </c:pt>
                <c:pt idx="5353">
                  <c:v>344.11990000000498</c:v>
                </c:pt>
                <c:pt idx="5354">
                  <c:v>344.09570000000502</c:v>
                </c:pt>
                <c:pt idx="5355">
                  <c:v>344.04829999999401</c:v>
                </c:pt>
                <c:pt idx="5356">
                  <c:v>344.04820000000399</c:v>
                </c:pt>
                <c:pt idx="5357">
                  <c:v>344.06930000000199</c:v>
                </c:pt>
                <c:pt idx="5358">
                  <c:v>344.06579999999599</c:v>
                </c:pt>
                <c:pt idx="5359">
                  <c:v>344.04020000000298</c:v>
                </c:pt>
                <c:pt idx="5360">
                  <c:v>344.038499999995</c:v>
                </c:pt>
                <c:pt idx="5361">
                  <c:v>343.97860000000202</c:v>
                </c:pt>
                <c:pt idx="5362">
                  <c:v>343.903900000004</c:v>
                </c:pt>
                <c:pt idx="5363">
                  <c:v>343.84299999999303</c:v>
                </c:pt>
                <c:pt idx="5364">
                  <c:v>343.79970000000299</c:v>
                </c:pt>
                <c:pt idx="5365">
                  <c:v>343.72509999999602</c:v>
                </c:pt>
                <c:pt idx="5366">
                  <c:v>343.68559999999701</c:v>
                </c:pt>
                <c:pt idx="5367">
                  <c:v>343.62669999999298</c:v>
                </c:pt>
                <c:pt idx="5368">
                  <c:v>343.56459999999697</c:v>
                </c:pt>
                <c:pt idx="5369">
                  <c:v>343.52439999999399</c:v>
                </c:pt>
                <c:pt idx="5370">
                  <c:v>343.49809999999701</c:v>
                </c:pt>
                <c:pt idx="5371">
                  <c:v>343.44590000000602</c:v>
                </c:pt>
                <c:pt idx="5372">
                  <c:v>343.39179999999698</c:v>
                </c:pt>
                <c:pt idx="5373">
                  <c:v>343.29919999999402</c:v>
                </c:pt>
                <c:pt idx="5374">
                  <c:v>343.19849999999798</c:v>
                </c:pt>
                <c:pt idx="5375">
                  <c:v>343.14290000000602</c:v>
                </c:pt>
                <c:pt idx="5376">
                  <c:v>343.01850000000502</c:v>
                </c:pt>
                <c:pt idx="5377">
                  <c:v>342.90839999999997</c:v>
                </c:pt>
                <c:pt idx="5378">
                  <c:v>342.81849999999298</c:v>
                </c:pt>
                <c:pt idx="5379">
                  <c:v>342.71539999999999</c:v>
                </c:pt>
                <c:pt idx="5380">
                  <c:v>342.60799999999199</c:v>
                </c:pt>
                <c:pt idx="5381">
                  <c:v>342.53209999999598</c:v>
                </c:pt>
                <c:pt idx="5382">
                  <c:v>342.42789999999502</c:v>
                </c:pt>
                <c:pt idx="5383">
                  <c:v>342.29660000000098</c:v>
                </c:pt>
                <c:pt idx="5384">
                  <c:v>342.16879999999901</c:v>
                </c:pt>
                <c:pt idx="5385">
                  <c:v>342.059599999993</c:v>
                </c:pt>
                <c:pt idx="5386">
                  <c:v>341.95769999999902</c:v>
                </c:pt>
                <c:pt idx="5387">
                  <c:v>341.8741</c:v>
                </c:pt>
                <c:pt idx="5388">
                  <c:v>341.79540000000202</c:v>
                </c:pt>
                <c:pt idx="5389">
                  <c:v>341.71689999999899</c:v>
                </c:pt>
                <c:pt idx="5390">
                  <c:v>341.64310000000103</c:v>
                </c:pt>
                <c:pt idx="5391">
                  <c:v>341.56110000000598</c:v>
                </c:pt>
                <c:pt idx="5392">
                  <c:v>341.48600000000403</c:v>
                </c:pt>
                <c:pt idx="5393">
                  <c:v>341.42750000000501</c:v>
                </c:pt>
                <c:pt idx="5394">
                  <c:v>341.37970000000399</c:v>
                </c:pt>
                <c:pt idx="5395">
                  <c:v>341.30779999999498</c:v>
                </c:pt>
                <c:pt idx="5396">
                  <c:v>341.26369999999503</c:v>
                </c:pt>
                <c:pt idx="5397">
                  <c:v>341.24099999999402</c:v>
                </c:pt>
                <c:pt idx="5398">
                  <c:v>341.16610000000202</c:v>
                </c:pt>
                <c:pt idx="5399">
                  <c:v>341.05869999999402</c:v>
                </c:pt>
                <c:pt idx="5400">
                  <c:v>341.04809999999901</c:v>
                </c:pt>
                <c:pt idx="5401">
                  <c:v>341.02439999999399</c:v>
                </c:pt>
                <c:pt idx="5402">
                  <c:v>341.00229999999198</c:v>
                </c:pt>
                <c:pt idx="5403">
                  <c:v>340.95459999999701</c:v>
                </c:pt>
                <c:pt idx="5404">
                  <c:v>340.892399999997</c:v>
                </c:pt>
                <c:pt idx="5405">
                  <c:v>340.858200000002</c:v>
                </c:pt>
                <c:pt idx="5406">
                  <c:v>340.84380000000198</c:v>
                </c:pt>
                <c:pt idx="5407">
                  <c:v>340.77939999999899</c:v>
                </c:pt>
                <c:pt idx="5408">
                  <c:v>340.73099999999903</c:v>
                </c:pt>
                <c:pt idx="5409">
                  <c:v>340.70029999999599</c:v>
                </c:pt>
                <c:pt idx="5410">
                  <c:v>340.649799999999</c:v>
                </c:pt>
                <c:pt idx="5411">
                  <c:v>340.62979999999499</c:v>
                </c:pt>
                <c:pt idx="5412">
                  <c:v>340.63379999999501</c:v>
                </c:pt>
                <c:pt idx="5413">
                  <c:v>340.62279999999703</c:v>
                </c:pt>
                <c:pt idx="5414">
                  <c:v>340.59390000000701</c:v>
                </c:pt>
                <c:pt idx="5415">
                  <c:v>340.60509999999999</c:v>
                </c:pt>
                <c:pt idx="5416">
                  <c:v>340.591400000004</c:v>
                </c:pt>
                <c:pt idx="5417">
                  <c:v>340.56059999999701</c:v>
                </c:pt>
                <c:pt idx="5418">
                  <c:v>340.54730000000501</c:v>
                </c:pt>
                <c:pt idx="5419">
                  <c:v>340.508000000001</c:v>
                </c:pt>
                <c:pt idx="5420">
                  <c:v>340.49719999999701</c:v>
                </c:pt>
                <c:pt idx="5421">
                  <c:v>340.51369999999503</c:v>
                </c:pt>
                <c:pt idx="5422">
                  <c:v>340.48099999999903</c:v>
                </c:pt>
                <c:pt idx="5423">
                  <c:v>340.43159999999602</c:v>
                </c:pt>
                <c:pt idx="5424">
                  <c:v>340.38899999999501</c:v>
                </c:pt>
                <c:pt idx="5425">
                  <c:v>340.409100000004</c:v>
                </c:pt>
                <c:pt idx="5426">
                  <c:v>340.35980000000501</c:v>
                </c:pt>
                <c:pt idx="5427">
                  <c:v>340.36969999999502</c:v>
                </c:pt>
                <c:pt idx="5428">
                  <c:v>340.35499999999502</c:v>
                </c:pt>
                <c:pt idx="5429">
                  <c:v>340.33079999999597</c:v>
                </c:pt>
                <c:pt idx="5430">
                  <c:v>340.31059999999701</c:v>
                </c:pt>
                <c:pt idx="5431">
                  <c:v>340.29480000000302</c:v>
                </c:pt>
                <c:pt idx="5432">
                  <c:v>340.28599999999199</c:v>
                </c:pt>
                <c:pt idx="5433">
                  <c:v>340.25759999999701</c:v>
                </c:pt>
                <c:pt idx="5434">
                  <c:v>340.23390000000597</c:v>
                </c:pt>
                <c:pt idx="5435">
                  <c:v>340.22280000000302</c:v>
                </c:pt>
                <c:pt idx="5436">
                  <c:v>340.209199999997</c:v>
                </c:pt>
                <c:pt idx="5437">
                  <c:v>340.20589999999999</c:v>
                </c:pt>
                <c:pt idx="5438">
                  <c:v>340.22749999999297</c:v>
                </c:pt>
                <c:pt idx="5439">
                  <c:v>340.210699999996</c:v>
                </c:pt>
                <c:pt idx="5440">
                  <c:v>340.20299999999401</c:v>
                </c:pt>
                <c:pt idx="5441">
                  <c:v>340.21050000000099</c:v>
                </c:pt>
                <c:pt idx="5442">
                  <c:v>340.218699999997</c:v>
                </c:pt>
                <c:pt idx="5443">
                  <c:v>340.218699999997</c:v>
                </c:pt>
                <c:pt idx="5444">
                  <c:v>340.199099999998</c:v>
                </c:pt>
                <c:pt idx="5445">
                  <c:v>340.20900000000199</c:v>
                </c:pt>
                <c:pt idx="5446">
                  <c:v>340.203399999998</c:v>
                </c:pt>
                <c:pt idx="5447">
                  <c:v>340.20329999999302</c:v>
                </c:pt>
                <c:pt idx="5448">
                  <c:v>340.21970000000101</c:v>
                </c:pt>
                <c:pt idx="5449">
                  <c:v>340.25310000000098</c:v>
                </c:pt>
                <c:pt idx="5450">
                  <c:v>340.27779999999598</c:v>
                </c:pt>
                <c:pt idx="5451">
                  <c:v>340.280400000003</c:v>
                </c:pt>
                <c:pt idx="5452">
                  <c:v>340.31040000000201</c:v>
                </c:pt>
                <c:pt idx="5453">
                  <c:v>340.34619999999899</c:v>
                </c:pt>
                <c:pt idx="5454">
                  <c:v>340.36350000000601</c:v>
                </c:pt>
                <c:pt idx="5455">
                  <c:v>340.390899999998</c:v>
                </c:pt>
                <c:pt idx="5456">
                  <c:v>340.44010000000702</c:v>
                </c:pt>
                <c:pt idx="5457">
                  <c:v>340.49139999999801</c:v>
                </c:pt>
                <c:pt idx="5458">
                  <c:v>340.549400000003</c:v>
                </c:pt>
                <c:pt idx="5459">
                  <c:v>340.55319999999398</c:v>
                </c:pt>
                <c:pt idx="5460">
                  <c:v>340.57679999999499</c:v>
                </c:pt>
                <c:pt idx="5461">
                  <c:v>340.60929999999598</c:v>
                </c:pt>
                <c:pt idx="5462">
                  <c:v>340.66079999999698</c:v>
                </c:pt>
                <c:pt idx="5463">
                  <c:v>340.72629999999401</c:v>
                </c:pt>
                <c:pt idx="5464">
                  <c:v>340.78560000000198</c:v>
                </c:pt>
                <c:pt idx="5465">
                  <c:v>340.811799999995</c:v>
                </c:pt>
                <c:pt idx="5466">
                  <c:v>340.81819999999402</c:v>
                </c:pt>
                <c:pt idx="5467">
                  <c:v>340.850999999995</c:v>
                </c:pt>
                <c:pt idx="5468">
                  <c:v>340.90880000000402</c:v>
                </c:pt>
                <c:pt idx="5469">
                  <c:v>340.993499999996</c:v>
                </c:pt>
                <c:pt idx="5470">
                  <c:v>341.051500000001</c:v>
                </c:pt>
                <c:pt idx="5471">
                  <c:v>341.10349999999698</c:v>
                </c:pt>
                <c:pt idx="5472">
                  <c:v>341.16329999999999</c:v>
                </c:pt>
                <c:pt idx="5473">
                  <c:v>341.23579999999401</c:v>
                </c:pt>
                <c:pt idx="5474">
                  <c:v>341.30849999999901</c:v>
                </c:pt>
                <c:pt idx="5475">
                  <c:v>341.3845</c:v>
                </c:pt>
                <c:pt idx="5476">
                  <c:v>341.49120000000403</c:v>
                </c:pt>
                <c:pt idx="5477">
                  <c:v>341.54320000000001</c:v>
                </c:pt>
                <c:pt idx="5478">
                  <c:v>341.61740000000202</c:v>
                </c:pt>
                <c:pt idx="5479">
                  <c:v>341.71480000000099</c:v>
                </c:pt>
                <c:pt idx="5480">
                  <c:v>341.800700000007</c:v>
                </c:pt>
                <c:pt idx="5481">
                  <c:v>341.90919999999397</c:v>
                </c:pt>
                <c:pt idx="5482">
                  <c:v>341.9948</c:v>
                </c:pt>
                <c:pt idx="5483">
                  <c:v>342.08580000000001</c:v>
                </c:pt>
                <c:pt idx="5484">
                  <c:v>342.17160000000098</c:v>
                </c:pt>
                <c:pt idx="5485">
                  <c:v>342.26870000000002</c:v>
                </c:pt>
                <c:pt idx="5486">
                  <c:v>342.32510000000099</c:v>
                </c:pt>
                <c:pt idx="5487">
                  <c:v>342.395900000003</c:v>
                </c:pt>
                <c:pt idx="5488">
                  <c:v>342.46559999999499</c:v>
                </c:pt>
                <c:pt idx="5489">
                  <c:v>342.54709999999602</c:v>
                </c:pt>
                <c:pt idx="5490">
                  <c:v>342.66289999999498</c:v>
                </c:pt>
                <c:pt idx="5491">
                  <c:v>342.74700000000303</c:v>
                </c:pt>
                <c:pt idx="5492">
                  <c:v>342.84269999999299</c:v>
                </c:pt>
                <c:pt idx="5493">
                  <c:v>342.941600000005</c:v>
                </c:pt>
                <c:pt idx="5494">
                  <c:v>343.01790000000602</c:v>
                </c:pt>
                <c:pt idx="5495">
                  <c:v>343.128500000006</c:v>
                </c:pt>
                <c:pt idx="5496">
                  <c:v>343.257199999992</c:v>
                </c:pt>
                <c:pt idx="5497">
                  <c:v>343.32570000000101</c:v>
                </c:pt>
                <c:pt idx="5498">
                  <c:v>343.37149999999298</c:v>
                </c:pt>
                <c:pt idx="5499">
                  <c:v>343.46570000000003</c:v>
                </c:pt>
                <c:pt idx="5500">
                  <c:v>343.54399999999401</c:v>
                </c:pt>
                <c:pt idx="5501">
                  <c:v>343.59429999999702</c:v>
                </c:pt>
                <c:pt idx="5502">
                  <c:v>343.62780000000203</c:v>
                </c:pt>
                <c:pt idx="5503">
                  <c:v>343.680800000001</c:v>
                </c:pt>
                <c:pt idx="5504">
                  <c:v>343.71169999999898</c:v>
                </c:pt>
                <c:pt idx="5505">
                  <c:v>343.75209999999697</c:v>
                </c:pt>
                <c:pt idx="5506">
                  <c:v>345.93709999999498</c:v>
                </c:pt>
                <c:pt idx="5507">
                  <c:v>345.94370000000299</c:v>
                </c:pt>
                <c:pt idx="5508">
                  <c:v>345.92810000000401</c:v>
                </c:pt>
                <c:pt idx="5509">
                  <c:v>345.92410000000302</c:v>
                </c:pt>
                <c:pt idx="5510">
                  <c:v>345.94229999999499</c:v>
                </c:pt>
                <c:pt idx="5511">
                  <c:v>345.89329999999597</c:v>
                </c:pt>
                <c:pt idx="5512">
                  <c:v>345.88619999999298</c:v>
                </c:pt>
                <c:pt idx="5513">
                  <c:v>345.88229999999697</c:v>
                </c:pt>
                <c:pt idx="5514">
                  <c:v>345.88980000000402</c:v>
                </c:pt>
                <c:pt idx="5515">
                  <c:v>345.90459999999399</c:v>
                </c:pt>
                <c:pt idx="5516">
                  <c:v>345.91370000000398</c:v>
                </c:pt>
                <c:pt idx="5517">
                  <c:v>345.92530000000198</c:v>
                </c:pt>
                <c:pt idx="5518">
                  <c:v>345.92919999999799</c:v>
                </c:pt>
                <c:pt idx="5519">
                  <c:v>345.93709999999498</c:v>
                </c:pt>
                <c:pt idx="5520">
                  <c:v>345.93869999999799</c:v>
                </c:pt>
                <c:pt idx="5521">
                  <c:v>345.93189999999498</c:v>
                </c:pt>
                <c:pt idx="5522">
                  <c:v>345.94319999999402</c:v>
                </c:pt>
                <c:pt idx="5523">
                  <c:v>345.958400000003</c:v>
                </c:pt>
                <c:pt idx="5524">
                  <c:v>345.92810000000401</c:v>
                </c:pt>
                <c:pt idx="5525">
                  <c:v>345.90110000000197</c:v>
                </c:pt>
                <c:pt idx="5526">
                  <c:v>345.89680000000197</c:v>
                </c:pt>
                <c:pt idx="5527">
                  <c:v>345.91310000000499</c:v>
                </c:pt>
                <c:pt idx="5528">
                  <c:v>345.9418</c:v>
                </c:pt>
                <c:pt idx="5529">
                  <c:v>345.975900000004</c:v>
                </c:pt>
                <c:pt idx="5530">
                  <c:v>346.015100000004</c:v>
                </c:pt>
                <c:pt idx="5531">
                  <c:v>346.072599999999</c:v>
                </c:pt>
                <c:pt idx="5532">
                  <c:v>346.00119999999799</c:v>
                </c:pt>
                <c:pt idx="5533">
                  <c:v>345.96899999999698</c:v>
                </c:pt>
                <c:pt idx="5534">
                  <c:v>345.95429999999698</c:v>
                </c:pt>
                <c:pt idx="5535">
                  <c:v>345.958799999993</c:v>
                </c:pt>
                <c:pt idx="5536">
                  <c:v>345.95769999999902</c:v>
                </c:pt>
                <c:pt idx="5537">
                  <c:v>345.952099999994</c:v>
                </c:pt>
                <c:pt idx="5538">
                  <c:v>345.92699999999599</c:v>
                </c:pt>
                <c:pt idx="5539">
                  <c:v>345.90510000000302</c:v>
                </c:pt>
                <c:pt idx="5540">
                  <c:v>345.93110000000098</c:v>
                </c:pt>
                <c:pt idx="5541">
                  <c:v>345.95119999999503</c:v>
                </c:pt>
                <c:pt idx="5542">
                  <c:v>345.97770000000298</c:v>
                </c:pt>
                <c:pt idx="5543">
                  <c:v>345.98489999999498</c:v>
                </c:pt>
                <c:pt idx="5544">
                  <c:v>345.98880000000599</c:v>
                </c:pt>
                <c:pt idx="5545">
                  <c:v>345.98039999999997</c:v>
                </c:pt>
                <c:pt idx="5546">
                  <c:v>345.932499999995</c:v>
                </c:pt>
                <c:pt idx="5547">
                  <c:v>345.92509999999299</c:v>
                </c:pt>
                <c:pt idx="5548">
                  <c:v>345.99569999999898</c:v>
                </c:pt>
                <c:pt idx="5549">
                  <c:v>345.98759999999299</c:v>
                </c:pt>
                <c:pt idx="5550">
                  <c:v>345.97059999999999</c:v>
                </c:pt>
                <c:pt idx="5551">
                  <c:v>345.96890000000701</c:v>
                </c:pt>
                <c:pt idx="5552">
                  <c:v>345.942399999999</c:v>
                </c:pt>
                <c:pt idx="5553">
                  <c:v>345.942399999999</c:v>
                </c:pt>
                <c:pt idx="5554">
                  <c:v>345.95440000000201</c:v>
                </c:pt>
                <c:pt idx="5555">
                  <c:v>345.93979999999198</c:v>
                </c:pt>
                <c:pt idx="5556">
                  <c:v>345.96510000000097</c:v>
                </c:pt>
                <c:pt idx="5557">
                  <c:v>345.98279999999698</c:v>
                </c:pt>
                <c:pt idx="5558">
                  <c:v>346.00389999999601</c:v>
                </c:pt>
                <c:pt idx="5559">
                  <c:v>345.97779999999301</c:v>
                </c:pt>
                <c:pt idx="5560">
                  <c:v>345.975900000004</c:v>
                </c:pt>
                <c:pt idx="5561">
                  <c:v>345.95810000000301</c:v>
                </c:pt>
                <c:pt idx="5562">
                  <c:v>345.95309999999802</c:v>
                </c:pt>
                <c:pt idx="5563">
                  <c:v>345.96460000000599</c:v>
                </c:pt>
                <c:pt idx="5564">
                  <c:v>345.96050000000099</c:v>
                </c:pt>
                <c:pt idx="5565">
                  <c:v>345.94710000000401</c:v>
                </c:pt>
                <c:pt idx="5566">
                  <c:v>345.95149999999501</c:v>
                </c:pt>
                <c:pt idx="5567">
                  <c:v>345.96920000000603</c:v>
                </c:pt>
                <c:pt idx="5568">
                  <c:v>345.97349999999199</c:v>
                </c:pt>
                <c:pt idx="5569">
                  <c:v>345.95970000000602</c:v>
                </c:pt>
                <c:pt idx="5570">
                  <c:v>345.99210000000301</c:v>
                </c:pt>
                <c:pt idx="5571">
                  <c:v>345.99599999999901</c:v>
                </c:pt>
                <c:pt idx="5572">
                  <c:v>345.96279999999302</c:v>
                </c:pt>
                <c:pt idx="5573">
                  <c:v>345.95179999999499</c:v>
                </c:pt>
                <c:pt idx="5574">
                  <c:v>345.94169999999502</c:v>
                </c:pt>
                <c:pt idx="5575">
                  <c:v>345.92829999999901</c:v>
                </c:pt>
                <c:pt idx="5576">
                  <c:v>345.93289999999899</c:v>
                </c:pt>
                <c:pt idx="5577">
                  <c:v>345.93559999999701</c:v>
                </c:pt>
                <c:pt idx="5578">
                  <c:v>345.93899999999798</c:v>
                </c:pt>
                <c:pt idx="5579">
                  <c:v>345.92560000000202</c:v>
                </c:pt>
                <c:pt idx="5580">
                  <c:v>345.90850000000501</c:v>
                </c:pt>
                <c:pt idx="5581">
                  <c:v>345.919299999994</c:v>
                </c:pt>
                <c:pt idx="5582">
                  <c:v>345.93529999999703</c:v>
                </c:pt>
                <c:pt idx="5583">
                  <c:v>345.93259999999998</c:v>
                </c:pt>
                <c:pt idx="5584">
                  <c:v>345.91090000000202</c:v>
                </c:pt>
                <c:pt idx="5585">
                  <c:v>345.90320000000003</c:v>
                </c:pt>
                <c:pt idx="5586">
                  <c:v>345.91509999999801</c:v>
                </c:pt>
                <c:pt idx="5587">
                  <c:v>345.91580000000198</c:v>
                </c:pt>
                <c:pt idx="5588">
                  <c:v>345.90360000000499</c:v>
                </c:pt>
                <c:pt idx="5589">
                  <c:v>345.86430000000098</c:v>
                </c:pt>
                <c:pt idx="5590">
                  <c:v>345.89079999999302</c:v>
                </c:pt>
                <c:pt idx="5591">
                  <c:v>345.89160000000197</c:v>
                </c:pt>
                <c:pt idx="5592">
                  <c:v>345.86350000000601</c:v>
                </c:pt>
                <c:pt idx="5593">
                  <c:v>345.87940000000498</c:v>
                </c:pt>
                <c:pt idx="5594">
                  <c:v>345.88439999999503</c:v>
                </c:pt>
                <c:pt idx="5595">
                  <c:v>345.86659999999301</c:v>
                </c:pt>
                <c:pt idx="5596">
                  <c:v>345.87020000000399</c:v>
                </c:pt>
                <c:pt idx="5597">
                  <c:v>345.87859999999603</c:v>
                </c:pt>
                <c:pt idx="5598">
                  <c:v>345.90589999999702</c:v>
                </c:pt>
                <c:pt idx="5599">
                  <c:v>345.91789999999997</c:v>
                </c:pt>
                <c:pt idx="5600">
                  <c:v>345.89269999999601</c:v>
                </c:pt>
                <c:pt idx="5601">
                  <c:v>345.85969999999998</c:v>
                </c:pt>
                <c:pt idx="5602">
                  <c:v>345.86100000000403</c:v>
                </c:pt>
                <c:pt idx="5603">
                  <c:v>345.89909999999497</c:v>
                </c:pt>
                <c:pt idx="5604">
                  <c:v>345.87690000000202</c:v>
                </c:pt>
                <c:pt idx="5605">
                  <c:v>345.87399999999599</c:v>
                </c:pt>
                <c:pt idx="5606">
                  <c:v>345.87720000000201</c:v>
                </c:pt>
                <c:pt idx="5607">
                  <c:v>345.89130000000199</c:v>
                </c:pt>
                <c:pt idx="5608">
                  <c:v>345.91710000000597</c:v>
                </c:pt>
                <c:pt idx="5609">
                  <c:v>345.909100000004</c:v>
                </c:pt>
                <c:pt idx="5610">
                  <c:v>345.90369999999501</c:v>
                </c:pt>
                <c:pt idx="5611">
                  <c:v>345.89370000000002</c:v>
                </c:pt>
                <c:pt idx="5612">
                  <c:v>345.89519999999902</c:v>
                </c:pt>
                <c:pt idx="5613">
                  <c:v>345.92059999999702</c:v>
                </c:pt>
                <c:pt idx="5614">
                  <c:v>345.93970000000201</c:v>
                </c:pt>
                <c:pt idx="5615">
                  <c:v>345.913499999995</c:v>
                </c:pt>
                <c:pt idx="5616">
                  <c:v>345.88779999999599</c:v>
                </c:pt>
                <c:pt idx="5617">
                  <c:v>345.87970000000399</c:v>
                </c:pt>
                <c:pt idx="5618">
                  <c:v>345.91169999999602</c:v>
                </c:pt>
                <c:pt idx="5619">
                  <c:v>345.91439999999398</c:v>
                </c:pt>
                <c:pt idx="5620">
                  <c:v>345.901899999997</c:v>
                </c:pt>
                <c:pt idx="5621">
                  <c:v>345.88580000000297</c:v>
                </c:pt>
                <c:pt idx="5622">
                  <c:v>345.86209999999801</c:v>
                </c:pt>
                <c:pt idx="5623">
                  <c:v>345.84810000000198</c:v>
                </c:pt>
                <c:pt idx="5624">
                  <c:v>345.87510000000401</c:v>
                </c:pt>
                <c:pt idx="5625">
                  <c:v>345.899600000004</c:v>
                </c:pt>
                <c:pt idx="5626">
                  <c:v>345.88839999999601</c:v>
                </c:pt>
                <c:pt idx="5627">
                  <c:v>345.87170000000299</c:v>
                </c:pt>
                <c:pt idx="5628">
                  <c:v>345.863400000002</c:v>
                </c:pt>
                <c:pt idx="5629">
                  <c:v>345.89179999999698</c:v>
                </c:pt>
                <c:pt idx="5630">
                  <c:v>345.893800000005</c:v>
                </c:pt>
                <c:pt idx="5631">
                  <c:v>345.900399999998</c:v>
                </c:pt>
                <c:pt idx="5632">
                  <c:v>345.89100000000298</c:v>
                </c:pt>
                <c:pt idx="5633">
                  <c:v>345.88330000000099</c:v>
                </c:pt>
                <c:pt idx="5634">
                  <c:v>345.87679999999801</c:v>
                </c:pt>
                <c:pt idx="5635">
                  <c:v>345.87179999999302</c:v>
                </c:pt>
                <c:pt idx="5636">
                  <c:v>345.83960000000599</c:v>
                </c:pt>
                <c:pt idx="5637">
                  <c:v>345.82950000000699</c:v>
                </c:pt>
                <c:pt idx="5638">
                  <c:v>345.85739999999299</c:v>
                </c:pt>
                <c:pt idx="5639">
                  <c:v>345.85129999999401</c:v>
                </c:pt>
                <c:pt idx="5640">
                  <c:v>345.82139999999998</c:v>
                </c:pt>
                <c:pt idx="5641">
                  <c:v>345.86299999999699</c:v>
                </c:pt>
                <c:pt idx="5642">
                  <c:v>345.88169999999798</c:v>
                </c:pt>
                <c:pt idx="5643">
                  <c:v>345.882199999992</c:v>
                </c:pt>
                <c:pt idx="5644">
                  <c:v>345.885899999993</c:v>
                </c:pt>
                <c:pt idx="5645">
                  <c:v>345.90320000000003</c:v>
                </c:pt>
                <c:pt idx="5646">
                  <c:v>345.91289999999498</c:v>
                </c:pt>
                <c:pt idx="5647">
                  <c:v>345.87529999999902</c:v>
                </c:pt>
                <c:pt idx="5648">
                  <c:v>345.84480000000599</c:v>
                </c:pt>
                <c:pt idx="5649">
                  <c:v>345.83479999999599</c:v>
                </c:pt>
                <c:pt idx="5650">
                  <c:v>345.84100000000001</c:v>
                </c:pt>
                <c:pt idx="5651">
                  <c:v>345.85120000000398</c:v>
                </c:pt>
                <c:pt idx="5652">
                  <c:v>345.85730000000302</c:v>
                </c:pt>
                <c:pt idx="5653">
                  <c:v>345.88379999999501</c:v>
                </c:pt>
                <c:pt idx="5654">
                  <c:v>345.900200000003</c:v>
                </c:pt>
                <c:pt idx="5655">
                  <c:v>345.89560000000301</c:v>
                </c:pt>
                <c:pt idx="5656">
                  <c:v>345.88439999999503</c:v>
                </c:pt>
                <c:pt idx="5657">
                  <c:v>345.8698</c:v>
                </c:pt>
                <c:pt idx="5658">
                  <c:v>345.86079999999401</c:v>
                </c:pt>
                <c:pt idx="5659">
                  <c:v>345.864000000001</c:v>
                </c:pt>
                <c:pt idx="5660">
                  <c:v>345.84789999999299</c:v>
                </c:pt>
                <c:pt idx="5661">
                  <c:v>345.86059999999901</c:v>
                </c:pt>
                <c:pt idx="5662">
                  <c:v>345.86969999999502</c:v>
                </c:pt>
                <c:pt idx="5663">
                  <c:v>345.874800000005</c:v>
                </c:pt>
                <c:pt idx="5664">
                  <c:v>345.881599999993</c:v>
                </c:pt>
                <c:pt idx="5665">
                  <c:v>345.89620000000201</c:v>
                </c:pt>
                <c:pt idx="5666">
                  <c:v>345.89339999999999</c:v>
                </c:pt>
                <c:pt idx="5667">
                  <c:v>345.893800000005</c:v>
                </c:pt>
                <c:pt idx="5668">
                  <c:v>345.88629999999802</c:v>
                </c:pt>
                <c:pt idx="5669">
                  <c:v>345.872099999993</c:v>
                </c:pt>
                <c:pt idx="5670">
                  <c:v>345.87549999999402</c:v>
                </c:pt>
                <c:pt idx="5671">
                  <c:v>345.87140000000301</c:v>
                </c:pt>
                <c:pt idx="5672">
                  <c:v>345.86719999999298</c:v>
                </c:pt>
                <c:pt idx="5673">
                  <c:v>345.86740000000202</c:v>
                </c:pt>
                <c:pt idx="5674">
                  <c:v>345.87339999999602</c:v>
                </c:pt>
                <c:pt idx="5675">
                  <c:v>345.8603</c:v>
                </c:pt>
                <c:pt idx="5676">
                  <c:v>345.892300000006</c:v>
                </c:pt>
                <c:pt idx="5677">
                  <c:v>345.88240000000201</c:v>
                </c:pt>
                <c:pt idx="5678">
                  <c:v>345.87170000000299</c:v>
                </c:pt>
                <c:pt idx="5679">
                  <c:v>345.88109999999801</c:v>
                </c:pt>
                <c:pt idx="5680">
                  <c:v>345.89789999999601</c:v>
                </c:pt>
                <c:pt idx="5681">
                  <c:v>345.88460000000401</c:v>
                </c:pt>
                <c:pt idx="5682">
                  <c:v>345.87380000000098</c:v>
                </c:pt>
                <c:pt idx="5683">
                  <c:v>345.86179999999803</c:v>
                </c:pt>
                <c:pt idx="5684">
                  <c:v>345.86650000000299</c:v>
                </c:pt>
                <c:pt idx="5685">
                  <c:v>345.88890000000498</c:v>
                </c:pt>
                <c:pt idx="5686">
                  <c:v>345.90289999999999</c:v>
                </c:pt>
                <c:pt idx="5687">
                  <c:v>345.89720000000602</c:v>
                </c:pt>
                <c:pt idx="5688">
                  <c:v>345.881399999998</c:v>
                </c:pt>
                <c:pt idx="5689">
                  <c:v>345.90859999999498</c:v>
                </c:pt>
                <c:pt idx="5690">
                  <c:v>345.88869999999503</c:v>
                </c:pt>
                <c:pt idx="5691">
                  <c:v>345.85330000000198</c:v>
                </c:pt>
                <c:pt idx="5692">
                  <c:v>345.85890000000597</c:v>
                </c:pt>
                <c:pt idx="5693">
                  <c:v>345.84669999999397</c:v>
                </c:pt>
                <c:pt idx="5694">
                  <c:v>345.87630000000303</c:v>
                </c:pt>
                <c:pt idx="5695">
                  <c:v>345.88090000000301</c:v>
                </c:pt>
                <c:pt idx="5696">
                  <c:v>345.885899999993</c:v>
                </c:pt>
                <c:pt idx="5697">
                  <c:v>345.88129999999302</c:v>
                </c:pt>
                <c:pt idx="5698">
                  <c:v>345.903300000005</c:v>
                </c:pt>
                <c:pt idx="5699">
                  <c:v>345.89049999999401</c:v>
                </c:pt>
                <c:pt idx="5700">
                  <c:v>345.85769999999297</c:v>
                </c:pt>
                <c:pt idx="5701">
                  <c:v>345.843099999998</c:v>
                </c:pt>
                <c:pt idx="5702">
                  <c:v>345.83329999999802</c:v>
                </c:pt>
                <c:pt idx="5703">
                  <c:v>345.87069999999898</c:v>
                </c:pt>
                <c:pt idx="5704">
                  <c:v>345.88370000000498</c:v>
                </c:pt>
                <c:pt idx="5705">
                  <c:v>345.884300000005</c:v>
                </c:pt>
                <c:pt idx="5706">
                  <c:v>345.88479999999902</c:v>
                </c:pt>
                <c:pt idx="5707">
                  <c:v>345.87729999999198</c:v>
                </c:pt>
                <c:pt idx="5708">
                  <c:v>345.85950000000503</c:v>
                </c:pt>
                <c:pt idx="5709">
                  <c:v>345.84769999999799</c:v>
                </c:pt>
                <c:pt idx="5710">
                  <c:v>345.86149999999901</c:v>
                </c:pt>
                <c:pt idx="5711">
                  <c:v>345.87039999999899</c:v>
                </c:pt>
                <c:pt idx="5712">
                  <c:v>345.85640000000399</c:v>
                </c:pt>
                <c:pt idx="5713">
                  <c:v>345.85910000000098</c:v>
                </c:pt>
                <c:pt idx="5714">
                  <c:v>345.87510000000401</c:v>
                </c:pt>
                <c:pt idx="5715">
                  <c:v>345.88499999999402</c:v>
                </c:pt>
                <c:pt idx="5716">
                  <c:v>345.849499999996</c:v>
                </c:pt>
                <c:pt idx="5717">
                  <c:v>345.84679999999901</c:v>
                </c:pt>
                <c:pt idx="5718">
                  <c:v>345.86579999999901</c:v>
                </c:pt>
                <c:pt idx="5719">
                  <c:v>345.86280000000198</c:v>
                </c:pt>
                <c:pt idx="5720">
                  <c:v>345.86259999999299</c:v>
                </c:pt>
                <c:pt idx="5721">
                  <c:v>345.89999999999401</c:v>
                </c:pt>
                <c:pt idx="5722">
                  <c:v>345.92990000000202</c:v>
                </c:pt>
                <c:pt idx="5723">
                  <c:v>345.87600000000299</c:v>
                </c:pt>
                <c:pt idx="5724">
                  <c:v>345.84919999999602</c:v>
                </c:pt>
                <c:pt idx="5725">
                  <c:v>345.87119999999402</c:v>
                </c:pt>
                <c:pt idx="5726">
                  <c:v>345.91599999999698</c:v>
                </c:pt>
                <c:pt idx="5727">
                  <c:v>345.92960000000301</c:v>
                </c:pt>
                <c:pt idx="5728">
                  <c:v>345.85709999999301</c:v>
                </c:pt>
                <c:pt idx="5729">
                  <c:v>345.833400000003</c:v>
                </c:pt>
                <c:pt idx="5730">
                  <c:v>345.82060000000598</c:v>
                </c:pt>
                <c:pt idx="5731">
                  <c:v>345.77589999999299</c:v>
                </c:pt>
                <c:pt idx="5732">
                  <c:v>345.669200000003</c:v>
                </c:pt>
                <c:pt idx="5733">
                  <c:v>345.538400000004</c:v>
                </c:pt>
                <c:pt idx="5734">
                  <c:v>345.36489999999998</c:v>
                </c:pt>
                <c:pt idx="5735">
                  <c:v>345.126399999993</c:v>
                </c:pt>
                <c:pt idx="5736">
                  <c:v>344.87039999999899</c:v>
                </c:pt>
                <c:pt idx="5737">
                  <c:v>344.64639999999702</c:v>
                </c:pt>
                <c:pt idx="5738">
                  <c:v>344.33460000000099</c:v>
                </c:pt>
                <c:pt idx="5739">
                  <c:v>343.95380000000199</c:v>
                </c:pt>
                <c:pt idx="5740">
                  <c:v>343.65940000000398</c:v>
                </c:pt>
                <c:pt idx="5741">
                  <c:v>343.50089999999898</c:v>
                </c:pt>
                <c:pt idx="5742">
                  <c:v>343.39729999999599</c:v>
                </c:pt>
                <c:pt idx="5743">
                  <c:v>343.32229999999902</c:v>
                </c:pt>
                <c:pt idx="5744">
                  <c:v>343.2353</c:v>
                </c:pt>
                <c:pt idx="5745">
                  <c:v>343.09750000000298</c:v>
                </c:pt>
                <c:pt idx="5746">
                  <c:v>342.97269999999799</c:v>
                </c:pt>
                <c:pt idx="5747">
                  <c:v>342.8646</c:v>
                </c:pt>
                <c:pt idx="5748">
                  <c:v>342.80289999999502</c:v>
                </c:pt>
                <c:pt idx="5749">
                  <c:v>342.702600000004</c:v>
                </c:pt>
                <c:pt idx="5750">
                  <c:v>342.60490000000499</c:v>
                </c:pt>
                <c:pt idx="5751">
                  <c:v>342.49569999999898</c:v>
                </c:pt>
                <c:pt idx="5752">
                  <c:v>342.32210000000401</c:v>
                </c:pt>
                <c:pt idx="5753">
                  <c:v>342.14840000000498</c:v>
                </c:pt>
                <c:pt idx="5754">
                  <c:v>341.9513</c:v>
                </c:pt>
                <c:pt idx="5755">
                  <c:v>341.75650000000297</c:v>
                </c:pt>
                <c:pt idx="5756">
                  <c:v>341.47710000000302</c:v>
                </c:pt>
                <c:pt idx="5757">
                  <c:v>341.21039999999601</c:v>
                </c:pt>
                <c:pt idx="5758">
                  <c:v>340.97689999999398</c:v>
                </c:pt>
                <c:pt idx="5759">
                  <c:v>340.76810000000103</c:v>
                </c:pt>
                <c:pt idx="5760">
                  <c:v>340.548599999994</c:v>
                </c:pt>
                <c:pt idx="5761">
                  <c:v>340.33900000000699</c:v>
                </c:pt>
                <c:pt idx="5762">
                  <c:v>340.13839999999601</c:v>
                </c:pt>
                <c:pt idx="5763">
                  <c:v>339.96039999999601</c:v>
                </c:pt>
                <c:pt idx="5764">
                  <c:v>339.80270000000002</c:v>
                </c:pt>
                <c:pt idx="5765">
                  <c:v>339.673599999994</c:v>
                </c:pt>
                <c:pt idx="5766">
                  <c:v>339.59050000000502</c:v>
                </c:pt>
                <c:pt idx="5767">
                  <c:v>339.50109999999398</c:v>
                </c:pt>
                <c:pt idx="5768">
                  <c:v>339.45230000000402</c:v>
                </c:pt>
                <c:pt idx="5769">
                  <c:v>339.44319999999402</c:v>
                </c:pt>
                <c:pt idx="5770">
                  <c:v>339.405400000003</c:v>
                </c:pt>
                <c:pt idx="5771">
                  <c:v>339.360499999995</c:v>
                </c:pt>
                <c:pt idx="5772">
                  <c:v>339.38599999999798</c:v>
                </c:pt>
                <c:pt idx="5773">
                  <c:v>339.38439999999503</c:v>
                </c:pt>
                <c:pt idx="5774">
                  <c:v>339.37239999999201</c:v>
                </c:pt>
                <c:pt idx="5775">
                  <c:v>339.39489999999898</c:v>
                </c:pt>
                <c:pt idx="5776">
                  <c:v>339.39770000000101</c:v>
                </c:pt>
                <c:pt idx="5777">
                  <c:v>339.406199999997</c:v>
                </c:pt>
                <c:pt idx="5778">
                  <c:v>339.411399999997</c:v>
                </c:pt>
                <c:pt idx="5779">
                  <c:v>339.41310000000499</c:v>
                </c:pt>
                <c:pt idx="5780">
                  <c:v>339.43929999999801</c:v>
                </c:pt>
                <c:pt idx="5781">
                  <c:v>339.44860000000301</c:v>
                </c:pt>
                <c:pt idx="5782">
                  <c:v>339.438299999994</c:v>
                </c:pt>
                <c:pt idx="5783">
                  <c:v>339.41499999999297</c:v>
                </c:pt>
                <c:pt idx="5784">
                  <c:v>339.34619999999899</c:v>
                </c:pt>
                <c:pt idx="5785">
                  <c:v>339.33030000000099</c:v>
                </c:pt>
                <c:pt idx="5786">
                  <c:v>339.348899999997</c:v>
                </c:pt>
                <c:pt idx="5787">
                  <c:v>339.329199999992</c:v>
                </c:pt>
                <c:pt idx="5788">
                  <c:v>339.32379999999802</c:v>
                </c:pt>
                <c:pt idx="5789">
                  <c:v>339.31590000000102</c:v>
                </c:pt>
                <c:pt idx="5790">
                  <c:v>339.24610000000303</c:v>
                </c:pt>
                <c:pt idx="5791">
                  <c:v>339.195500000001</c:v>
                </c:pt>
                <c:pt idx="5792">
                  <c:v>339.13920000000502</c:v>
                </c:pt>
                <c:pt idx="5793">
                  <c:v>339.077799999999</c:v>
                </c:pt>
                <c:pt idx="5794">
                  <c:v>339.09500000000099</c:v>
                </c:pt>
                <c:pt idx="5795">
                  <c:v>339.114799999995</c:v>
                </c:pt>
                <c:pt idx="5796">
                  <c:v>339.12390000000499</c:v>
                </c:pt>
                <c:pt idx="5797">
                  <c:v>339.12110000000303</c:v>
                </c:pt>
                <c:pt idx="5798">
                  <c:v>339.12970000000399</c:v>
                </c:pt>
                <c:pt idx="5799">
                  <c:v>339.07420000000201</c:v>
                </c:pt>
                <c:pt idx="5800">
                  <c:v>339.02989999999397</c:v>
                </c:pt>
                <c:pt idx="5801">
                  <c:v>338.991299999994</c:v>
                </c:pt>
                <c:pt idx="5802">
                  <c:v>338.95380000000199</c:v>
                </c:pt>
                <c:pt idx="5803">
                  <c:v>338.89740000000103</c:v>
                </c:pt>
                <c:pt idx="5804">
                  <c:v>338.80319999999398</c:v>
                </c:pt>
                <c:pt idx="5805">
                  <c:v>338.77270000000101</c:v>
                </c:pt>
                <c:pt idx="5806">
                  <c:v>338.81279999999902</c:v>
                </c:pt>
                <c:pt idx="5807">
                  <c:v>338.77950000000402</c:v>
                </c:pt>
                <c:pt idx="5808">
                  <c:v>338.70459999999701</c:v>
                </c:pt>
                <c:pt idx="5809">
                  <c:v>338.56750000000397</c:v>
                </c:pt>
                <c:pt idx="5810">
                  <c:v>338.46709999999399</c:v>
                </c:pt>
                <c:pt idx="5811">
                  <c:v>338.40850000000501</c:v>
                </c:pt>
                <c:pt idx="5812">
                  <c:v>338.374800000005</c:v>
                </c:pt>
                <c:pt idx="5813">
                  <c:v>338.38310000000598</c:v>
                </c:pt>
                <c:pt idx="5814">
                  <c:v>338.43529999999703</c:v>
                </c:pt>
                <c:pt idx="5815">
                  <c:v>338.50380000000501</c:v>
                </c:pt>
                <c:pt idx="5816">
                  <c:v>338.56459999999697</c:v>
                </c:pt>
                <c:pt idx="5817">
                  <c:v>338.577799999999</c:v>
                </c:pt>
                <c:pt idx="5818">
                  <c:v>338.60039999999498</c:v>
                </c:pt>
                <c:pt idx="5819">
                  <c:v>338.66319999999502</c:v>
                </c:pt>
                <c:pt idx="5820">
                  <c:v>338.65339999999497</c:v>
                </c:pt>
                <c:pt idx="5821">
                  <c:v>338.63649999999302</c:v>
                </c:pt>
                <c:pt idx="5822">
                  <c:v>338.62609999999398</c:v>
                </c:pt>
                <c:pt idx="5823">
                  <c:v>338.63710000000702</c:v>
                </c:pt>
                <c:pt idx="5824">
                  <c:v>338.728000000002</c:v>
                </c:pt>
                <c:pt idx="5825">
                  <c:v>338.817399999999</c:v>
                </c:pt>
                <c:pt idx="5826">
                  <c:v>338.92770000000002</c:v>
                </c:pt>
                <c:pt idx="5827">
                  <c:v>339.00389999999601</c:v>
                </c:pt>
                <c:pt idx="5828">
                  <c:v>339.06209999999498</c:v>
                </c:pt>
                <c:pt idx="5829">
                  <c:v>339.10959999999602</c:v>
                </c:pt>
                <c:pt idx="5830">
                  <c:v>339.19439999999298</c:v>
                </c:pt>
                <c:pt idx="5831">
                  <c:v>339.25229999999198</c:v>
                </c:pt>
                <c:pt idx="5832">
                  <c:v>339.41890000000399</c:v>
                </c:pt>
                <c:pt idx="5833">
                  <c:v>339.54399999999401</c:v>
                </c:pt>
                <c:pt idx="5834">
                  <c:v>339.62959999999998</c:v>
                </c:pt>
                <c:pt idx="5835">
                  <c:v>339.62669999999298</c:v>
                </c:pt>
                <c:pt idx="5836">
                  <c:v>339.54610000000599</c:v>
                </c:pt>
                <c:pt idx="5837">
                  <c:v>339.43319999999898</c:v>
                </c:pt>
                <c:pt idx="5838">
                  <c:v>339.44899999999302</c:v>
                </c:pt>
                <c:pt idx="5839">
                  <c:v>339.47119999999899</c:v>
                </c:pt>
                <c:pt idx="5840">
                  <c:v>339.544200000003</c:v>
                </c:pt>
                <c:pt idx="5841">
                  <c:v>339.646099999998</c:v>
                </c:pt>
                <c:pt idx="5842">
                  <c:v>339.77000000000402</c:v>
                </c:pt>
                <c:pt idx="5843">
                  <c:v>340.023199999996</c:v>
                </c:pt>
                <c:pt idx="5844">
                  <c:v>340.21409999999702</c:v>
                </c:pt>
                <c:pt idx="5845">
                  <c:v>340.369000000006</c:v>
                </c:pt>
                <c:pt idx="5846">
                  <c:v>340.51149999999302</c:v>
                </c:pt>
                <c:pt idx="5847">
                  <c:v>340.61939999999498</c:v>
                </c:pt>
                <c:pt idx="5848">
                  <c:v>340.66529999999301</c:v>
                </c:pt>
                <c:pt idx="5849">
                  <c:v>340.64200000000699</c:v>
                </c:pt>
                <c:pt idx="5850">
                  <c:v>340.62459999999498</c:v>
                </c:pt>
                <c:pt idx="5851">
                  <c:v>340.59320000000201</c:v>
                </c:pt>
                <c:pt idx="5852">
                  <c:v>340.56500000000199</c:v>
                </c:pt>
                <c:pt idx="5853">
                  <c:v>340.55860000000303</c:v>
                </c:pt>
                <c:pt idx="5854">
                  <c:v>340.56870000000299</c:v>
                </c:pt>
                <c:pt idx="5855">
                  <c:v>340.53999999999297</c:v>
                </c:pt>
                <c:pt idx="5856">
                  <c:v>340.49659999999801</c:v>
                </c:pt>
                <c:pt idx="5857">
                  <c:v>340.45909999999202</c:v>
                </c:pt>
                <c:pt idx="5858">
                  <c:v>340.43540000000201</c:v>
                </c:pt>
                <c:pt idx="5859">
                  <c:v>340.46309999999301</c:v>
                </c:pt>
                <c:pt idx="5860">
                  <c:v>340.392300000006</c:v>
                </c:pt>
                <c:pt idx="5861">
                  <c:v>340.33879999999698</c:v>
                </c:pt>
                <c:pt idx="5862">
                  <c:v>340.28179999999702</c:v>
                </c:pt>
                <c:pt idx="5863">
                  <c:v>340.220100000005</c:v>
                </c:pt>
                <c:pt idx="5864">
                  <c:v>340.17999999999302</c:v>
                </c:pt>
                <c:pt idx="5865">
                  <c:v>340.13969999999898</c:v>
                </c:pt>
                <c:pt idx="5866">
                  <c:v>340.13550000000299</c:v>
                </c:pt>
                <c:pt idx="5867">
                  <c:v>340.11659999999301</c:v>
                </c:pt>
                <c:pt idx="5868">
                  <c:v>340.07559999999597</c:v>
                </c:pt>
                <c:pt idx="5869">
                  <c:v>340.01799999999599</c:v>
                </c:pt>
                <c:pt idx="5870">
                  <c:v>339.96749999999798</c:v>
                </c:pt>
                <c:pt idx="5871">
                  <c:v>339.941600000005</c:v>
                </c:pt>
                <c:pt idx="5872">
                  <c:v>339.92579999999703</c:v>
                </c:pt>
                <c:pt idx="5873">
                  <c:v>339.89919999999898</c:v>
                </c:pt>
                <c:pt idx="5874">
                  <c:v>339.84329999999301</c:v>
                </c:pt>
                <c:pt idx="5875">
                  <c:v>339.81260000000401</c:v>
                </c:pt>
                <c:pt idx="5876">
                  <c:v>339.735499999995</c:v>
                </c:pt>
                <c:pt idx="5877">
                  <c:v>339.70269999999402</c:v>
                </c:pt>
                <c:pt idx="5878">
                  <c:v>339.707099999999</c:v>
                </c:pt>
                <c:pt idx="5879">
                  <c:v>339.70389999999298</c:v>
                </c:pt>
                <c:pt idx="5880">
                  <c:v>339.63760000000099</c:v>
                </c:pt>
                <c:pt idx="5881">
                  <c:v>339.61569999999398</c:v>
                </c:pt>
                <c:pt idx="5882">
                  <c:v>339.605299999995</c:v>
                </c:pt>
                <c:pt idx="5883">
                  <c:v>339.56010000000202</c:v>
                </c:pt>
                <c:pt idx="5884">
                  <c:v>339.50479999999499</c:v>
                </c:pt>
                <c:pt idx="5885">
                  <c:v>339.53209999999598</c:v>
                </c:pt>
                <c:pt idx="5886">
                  <c:v>339.53010000000302</c:v>
                </c:pt>
                <c:pt idx="5887">
                  <c:v>339.45200000000398</c:v>
                </c:pt>
                <c:pt idx="5888">
                  <c:v>339.38869999999503</c:v>
                </c:pt>
                <c:pt idx="5889">
                  <c:v>339.34189999999899</c:v>
                </c:pt>
                <c:pt idx="5890">
                  <c:v>339.31059999999701</c:v>
                </c:pt>
                <c:pt idx="5891">
                  <c:v>339.323399999993</c:v>
                </c:pt>
                <c:pt idx="5892">
                  <c:v>339.30250000000501</c:v>
                </c:pt>
                <c:pt idx="5893">
                  <c:v>339.204899999997</c:v>
                </c:pt>
                <c:pt idx="5894">
                  <c:v>339.11569999999398</c:v>
                </c:pt>
                <c:pt idx="5895">
                  <c:v>339.03519999999799</c:v>
                </c:pt>
                <c:pt idx="5896">
                  <c:v>338.9418</c:v>
                </c:pt>
                <c:pt idx="5897">
                  <c:v>338.87339999999602</c:v>
                </c:pt>
                <c:pt idx="5898">
                  <c:v>338.78429999999901</c:v>
                </c:pt>
                <c:pt idx="5899">
                  <c:v>338.70660000000402</c:v>
                </c:pt>
                <c:pt idx="5900">
                  <c:v>338.67170000000601</c:v>
                </c:pt>
                <c:pt idx="5901">
                  <c:v>338.69150000000002</c:v>
                </c:pt>
                <c:pt idx="5902">
                  <c:v>338.72729999999802</c:v>
                </c:pt>
                <c:pt idx="5903">
                  <c:v>338.74000000000501</c:v>
                </c:pt>
                <c:pt idx="5904">
                  <c:v>338.763000000006</c:v>
                </c:pt>
                <c:pt idx="5905">
                  <c:v>338.78299999999501</c:v>
                </c:pt>
                <c:pt idx="5906">
                  <c:v>338.806700000001</c:v>
                </c:pt>
                <c:pt idx="5907">
                  <c:v>338.93769999999398</c:v>
                </c:pt>
                <c:pt idx="5908">
                  <c:v>338.96539999999999</c:v>
                </c:pt>
                <c:pt idx="5909">
                  <c:v>339.01690000000201</c:v>
                </c:pt>
                <c:pt idx="5910">
                  <c:v>339.11669999999799</c:v>
                </c:pt>
                <c:pt idx="5911">
                  <c:v>339.27490000000302</c:v>
                </c:pt>
                <c:pt idx="5912">
                  <c:v>339.41229999999598</c:v>
                </c:pt>
                <c:pt idx="5913">
                  <c:v>339.50190000000202</c:v>
                </c:pt>
                <c:pt idx="5914">
                  <c:v>339.59699999999401</c:v>
                </c:pt>
                <c:pt idx="5915">
                  <c:v>339.667199999996</c:v>
                </c:pt>
                <c:pt idx="5916">
                  <c:v>339.75199999999302</c:v>
                </c:pt>
                <c:pt idx="5917">
                  <c:v>339.80629999999599</c:v>
                </c:pt>
                <c:pt idx="5918">
                  <c:v>339.89339999999999</c:v>
                </c:pt>
                <c:pt idx="5919">
                  <c:v>339.94960000000702</c:v>
                </c:pt>
                <c:pt idx="5920">
                  <c:v>340.0138</c:v>
                </c:pt>
                <c:pt idx="5921">
                  <c:v>340.047999999995</c:v>
                </c:pt>
                <c:pt idx="5922">
                  <c:v>340.12459999999498</c:v>
                </c:pt>
                <c:pt idx="5923">
                  <c:v>340.197599999999</c:v>
                </c:pt>
                <c:pt idx="5924">
                  <c:v>340.27229999999599</c:v>
                </c:pt>
                <c:pt idx="5925">
                  <c:v>340.32910000000197</c:v>
                </c:pt>
                <c:pt idx="5926">
                  <c:v>340.3845</c:v>
                </c:pt>
                <c:pt idx="5927">
                  <c:v>340.29820000000399</c:v>
                </c:pt>
                <c:pt idx="5928">
                  <c:v>340.17770000000002</c:v>
                </c:pt>
                <c:pt idx="5929">
                  <c:v>339.986900000003</c:v>
                </c:pt>
                <c:pt idx="5930">
                  <c:v>339.82360000000301</c:v>
                </c:pt>
                <c:pt idx="5931">
                  <c:v>339.76050000000299</c:v>
                </c:pt>
                <c:pt idx="5932">
                  <c:v>339.77359999999999</c:v>
                </c:pt>
                <c:pt idx="5933">
                  <c:v>339.65159999999702</c:v>
                </c:pt>
                <c:pt idx="5934">
                  <c:v>339.59970000000601</c:v>
                </c:pt>
                <c:pt idx="5935">
                  <c:v>339.50329999999599</c:v>
                </c:pt>
                <c:pt idx="5936">
                  <c:v>339.29709999999602</c:v>
                </c:pt>
                <c:pt idx="5937">
                  <c:v>339.06979999999697</c:v>
                </c:pt>
                <c:pt idx="5938">
                  <c:v>338.92369999999897</c:v>
                </c:pt>
                <c:pt idx="5939">
                  <c:v>338.766499999997</c:v>
                </c:pt>
                <c:pt idx="5940">
                  <c:v>338.61470000000497</c:v>
                </c:pt>
                <c:pt idx="5941">
                  <c:v>338.55819999999898</c:v>
                </c:pt>
                <c:pt idx="5942">
                  <c:v>338.45119999999503</c:v>
                </c:pt>
                <c:pt idx="5943">
                  <c:v>338.30419999999799</c:v>
                </c:pt>
                <c:pt idx="5944">
                  <c:v>338.17209999999602</c:v>
                </c:pt>
                <c:pt idx="5945">
                  <c:v>338.04719999999998</c:v>
                </c:pt>
                <c:pt idx="5946">
                  <c:v>337.938299999994</c:v>
                </c:pt>
                <c:pt idx="5947">
                  <c:v>337.822799999994</c:v>
                </c:pt>
                <c:pt idx="5948">
                  <c:v>337.72779999999301</c:v>
                </c:pt>
                <c:pt idx="5949">
                  <c:v>337.68510000000202</c:v>
                </c:pt>
                <c:pt idx="5950">
                  <c:v>337.59089999999497</c:v>
                </c:pt>
                <c:pt idx="5951">
                  <c:v>337.425000000002</c:v>
                </c:pt>
                <c:pt idx="5952">
                  <c:v>337.26820000000498</c:v>
                </c:pt>
                <c:pt idx="5953">
                  <c:v>337.155599999998</c:v>
                </c:pt>
                <c:pt idx="5954">
                  <c:v>337.07529999999599</c:v>
                </c:pt>
                <c:pt idx="5955">
                  <c:v>337.02969999999902</c:v>
                </c:pt>
                <c:pt idx="5956">
                  <c:v>336.878500000006</c:v>
                </c:pt>
                <c:pt idx="5957">
                  <c:v>336.61530000000403</c:v>
                </c:pt>
                <c:pt idx="5958">
                  <c:v>336.44130000000501</c:v>
                </c:pt>
                <c:pt idx="5959">
                  <c:v>336.44610000000102</c:v>
                </c:pt>
                <c:pt idx="5960">
                  <c:v>336.606799999994</c:v>
                </c:pt>
                <c:pt idx="5961">
                  <c:v>336.67720000000497</c:v>
                </c:pt>
                <c:pt idx="5962">
                  <c:v>336.72340000000202</c:v>
                </c:pt>
                <c:pt idx="5963">
                  <c:v>336.699099999998</c:v>
                </c:pt>
                <c:pt idx="5964">
                  <c:v>336.78130000000198</c:v>
                </c:pt>
                <c:pt idx="5965">
                  <c:v>336.87979999999499</c:v>
                </c:pt>
                <c:pt idx="5966">
                  <c:v>336.947799999994</c:v>
                </c:pt>
                <c:pt idx="5967">
                  <c:v>336.92179999999598</c:v>
                </c:pt>
                <c:pt idx="5968">
                  <c:v>336.89119999999798</c:v>
                </c:pt>
                <c:pt idx="5969">
                  <c:v>336.89269999999601</c:v>
                </c:pt>
                <c:pt idx="5970">
                  <c:v>337.02409999999497</c:v>
                </c:pt>
                <c:pt idx="5971">
                  <c:v>337.11509999999498</c:v>
                </c:pt>
                <c:pt idx="5972">
                  <c:v>337.14059999999802</c:v>
                </c:pt>
                <c:pt idx="5973">
                  <c:v>337.21899999999698</c:v>
                </c:pt>
                <c:pt idx="5974">
                  <c:v>337.161200000002</c:v>
                </c:pt>
                <c:pt idx="5975">
                  <c:v>336.90720000000101</c:v>
                </c:pt>
                <c:pt idx="5976">
                  <c:v>336.56960000000203</c:v>
                </c:pt>
                <c:pt idx="5977">
                  <c:v>336.20170000000502</c:v>
                </c:pt>
                <c:pt idx="5978">
                  <c:v>335.88649999999302</c:v>
                </c:pt>
                <c:pt idx="5979">
                  <c:v>335.70249999999902</c:v>
                </c:pt>
                <c:pt idx="5980">
                  <c:v>335.65320000000003</c:v>
                </c:pt>
                <c:pt idx="5981">
                  <c:v>335.67509999999299</c:v>
                </c:pt>
                <c:pt idx="5982">
                  <c:v>335.76639999999298</c:v>
                </c:pt>
                <c:pt idx="5983">
                  <c:v>335.92380000000401</c:v>
                </c:pt>
                <c:pt idx="5984">
                  <c:v>336.08650000000398</c:v>
                </c:pt>
                <c:pt idx="5985">
                  <c:v>336.26489999999399</c:v>
                </c:pt>
                <c:pt idx="5986">
                  <c:v>336.41759999999999</c:v>
                </c:pt>
                <c:pt idx="5987">
                  <c:v>336.50599999999298</c:v>
                </c:pt>
                <c:pt idx="5988">
                  <c:v>336.60689999999801</c:v>
                </c:pt>
                <c:pt idx="5989">
                  <c:v>336.72049999999501</c:v>
                </c:pt>
                <c:pt idx="5990">
                  <c:v>336.765899999998</c:v>
                </c:pt>
                <c:pt idx="5991">
                  <c:v>336.89599999999302</c:v>
                </c:pt>
                <c:pt idx="5992">
                  <c:v>336.92329999999401</c:v>
                </c:pt>
                <c:pt idx="5993">
                  <c:v>336.85929999999598</c:v>
                </c:pt>
                <c:pt idx="5994">
                  <c:v>336.898199999996</c:v>
                </c:pt>
                <c:pt idx="5995">
                  <c:v>336.92369999999897</c:v>
                </c:pt>
                <c:pt idx="5996">
                  <c:v>336.96559999999499</c:v>
                </c:pt>
                <c:pt idx="5997">
                  <c:v>337.01709999999701</c:v>
                </c:pt>
                <c:pt idx="5998">
                  <c:v>337.02700000000101</c:v>
                </c:pt>
                <c:pt idx="5999">
                  <c:v>337.03239999999602</c:v>
                </c:pt>
                <c:pt idx="6000">
                  <c:v>337.06070000000102</c:v>
                </c:pt>
                <c:pt idx="6001">
                  <c:v>337.08400000000199</c:v>
                </c:pt>
                <c:pt idx="6002">
                  <c:v>337.10430000000599</c:v>
                </c:pt>
                <c:pt idx="6003">
                  <c:v>337.08759999999802</c:v>
                </c:pt>
                <c:pt idx="6004">
                  <c:v>337.06720000000399</c:v>
                </c:pt>
                <c:pt idx="6005">
                  <c:v>337.09170000000398</c:v>
                </c:pt>
                <c:pt idx="6006">
                  <c:v>337.10460000000597</c:v>
                </c:pt>
                <c:pt idx="6007">
                  <c:v>337.10169999999903</c:v>
                </c:pt>
                <c:pt idx="6008">
                  <c:v>337.15379999999999</c:v>
                </c:pt>
                <c:pt idx="6009">
                  <c:v>337.22000000000099</c:v>
                </c:pt>
                <c:pt idx="6010">
                  <c:v>337.25620000000299</c:v>
                </c:pt>
                <c:pt idx="6011">
                  <c:v>337.30190000000499</c:v>
                </c:pt>
                <c:pt idx="6012">
                  <c:v>337.37339999999602</c:v>
                </c:pt>
                <c:pt idx="6013">
                  <c:v>337.443899999998</c:v>
                </c:pt>
                <c:pt idx="6014">
                  <c:v>337.50500000000397</c:v>
                </c:pt>
                <c:pt idx="6015">
                  <c:v>337.53130000000198</c:v>
                </c:pt>
                <c:pt idx="6016">
                  <c:v>337.58000000000101</c:v>
                </c:pt>
                <c:pt idx="6017">
                  <c:v>337.603000000002</c:v>
                </c:pt>
                <c:pt idx="6018">
                  <c:v>337.633000000001</c:v>
                </c:pt>
                <c:pt idx="6019">
                  <c:v>337.67579999999703</c:v>
                </c:pt>
                <c:pt idx="6020">
                  <c:v>337.72299999999802</c:v>
                </c:pt>
                <c:pt idx="6021">
                  <c:v>337.79760000000499</c:v>
                </c:pt>
                <c:pt idx="6022">
                  <c:v>337.915500000002</c:v>
                </c:pt>
                <c:pt idx="6023">
                  <c:v>337.97359999999702</c:v>
                </c:pt>
                <c:pt idx="6024">
                  <c:v>338.05049999999699</c:v>
                </c:pt>
                <c:pt idx="6025">
                  <c:v>338.14720000000602</c:v>
                </c:pt>
                <c:pt idx="6026">
                  <c:v>338.26230000000203</c:v>
                </c:pt>
                <c:pt idx="6027">
                  <c:v>338.42909999999301</c:v>
                </c:pt>
                <c:pt idx="6028">
                  <c:v>338.504899999999</c:v>
                </c:pt>
                <c:pt idx="6029">
                  <c:v>338.561799999995</c:v>
                </c:pt>
                <c:pt idx="6030">
                  <c:v>338.69190000000498</c:v>
                </c:pt>
                <c:pt idx="6031">
                  <c:v>338.78939999999398</c:v>
                </c:pt>
                <c:pt idx="6032">
                  <c:v>338.84050000000502</c:v>
                </c:pt>
                <c:pt idx="6033">
                  <c:v>338.93869999999799</c:v>
                </c:pt>
                <c:pt idx="6034">
                  <c:v>338.937300000005</c:v>
                </c:pt>
                <c:pt idx="6035">
                  <c:v>338.993499999996</c:v>
                </c:pt>
                <c:pt idx="6036">
                  <c:v>339.08990000000603</c:v>
                </c:pt>
                <c:pt idx="6037">
                  <c:v>339.1388</c:v>
                </c:pt>
                <c:pt idx="6038">
                  <c:v>339.16980000000302</c:v>
                </c:pt>
                <c:pt idx="6039">
                  <c:v>339.31780000000401</c:v>
                </c:pt>
                <c:pt idx="6040">
                  <c:v>339.45350000000298</c:v>
                </c:pt>
                <c:pt idx="6041">
                  <c:v>339.51979999999401</c:v>
                </c:pt>
                <c:pt idx="6042">
                  <c:v>339.51540000000301</c:v>
                </c:pt>
                <c:pt idx="6043">
                  <c:v>339.49640000000301</c:v>
                </c:pt>
                <c:pt idx="6044">
                  <c:v>339.51390000000498</c:v>
                </c:pt>
                <c:pt idx="6045">
                  <c:v>339.53949999999799</c:v>
                </c:pt>
                <c:pt idx="6046">
                  <c:v>339.60929999999598</c:v>
                </c:pt>
                <c:pt idx="6047">
                  <c:v>339.664900000003</c:v>
                </c:pt>
                <c:pt idx="6048">
                  <c:v>339.67829999999901</c:v>
                </c:pt>
                <c:pt idx="6049">
                  <c:v>339.67219999999998</c:v>
                </c:pt>
                <c:pt idx="6050">
                  <c:v>339.62690000000202</c:v>
                </c:pt>
                <c:pt idx="6051">
                  <c:v>339.676699999996</c:v>
                </c:pt>
                <c:pt idx="6052">
                  <c:v>339.729699999996</c:v>
                </c:pt>
                <c:pt idx="6053">
                  <c:v>339.75029999999902</c:v>
                </c:pt>
                <c:pt idx="6054">
                  <c:v>339.78010000000302</c:v>
                </c:pt>
                <c:pt idx="6055">
                  <c:v>339.83930000000601</c:v>
                </c:pt>
                <c:pt idx="6056">
                  <c:v>339.90459999999399</c:v>
                </c:pt>
                <c:pt idx="6057">
                  <c:v>339.944099999993</c:v>
                </c:pt>
                <c:pt idx="6058">
                  <c:v>339.98889999999602</c:v>
                </c:pt>
                <c:pt idx="6059">
                  <c:v>340.01979999999401</c:v>
                </c:pt>
                <c:pt idx="6060">
                  <c:v>340.07490000000598</c:v>
                </c:pt>
                <c:pt idx="6061">
                  <c:v>340.152499999996</c:v>
                </c:pt>
                <c:pt idx="6062">
                  <c:v>340.17250000000001</c:v>
                </c:pt>
                <c:pt idx="6063">
                  <c:v>340.15360000000499</c:v>
                </c:pt>
                <c:pt idx="6064">
                  <c:v>340.15869999999899</c:v>
                </c:pt>
                <c:pt idx="6065">
                  <c:v>340.14569999999298</c:v>
                </c:pt>
                <c:pt idx="6066">
                  <c:v>340.08839999999299</c:v>
                </c:pt>
                <c:pt idx="6067">
                  <c:v>339.993499999996</c:v>
                </c:pt>
                <c:pt idx="6068">
                  <c:v>339.95660000000402</c:v>
                </c:pt>
                <c:pt idx="6069">
                  <c:v>339.92269999999502</c:v>
                </c:pt>
                <c:pt idx="6070">
                  <c:v>339.88950000000398</c:v>
                </c:pt>
                <c:pt idx="6071">
                  <c:v>339.96929999999702</c:v>
                </c:pt>
                <c:pt idx="6072">
                  <c:v>340.00819999999601</c:v>
                </c:pt>
                <c:pt idx="6073">
                  <c:v>340.09359999999202</c:v>
                </c:pt>
                <c:pt idx="6074">
                  <c:v>340.156199999997</c:v>
                </c:pt>
                <c:pt idx="6075">
                  <c:v>340.21749999999798</c:v>
                </c:pt>
                <c:pt idx="6076">
                  <c:v>340.33669999999898</c:v>
                </c:pt>
                <c:pt idx="6077">
                  <c:v>340.491899999993</c:v>
                </c:pt>
                <c:pt idx="6078">
                  <c:v>340.59339999999702</c:v>
                </c:pt>
                <c:pt idx="6079">
                  <c:v>340.7448</c:v>
                </c:pt>
                <c:pt idx="6080">
                  <c:v>340.97620000000398</c:v>
                </c:pt>
                <c:pt idx="6081">
                  <c:v>341.25650000000297</c:v>
                </c:pt>
                <c:pt idx="6082">
                  <c:v>341.47340000000202</c:v>
                </c:pt>
                <c:pt idx="6083">
                  <c:v>341.56500000000199</c:v>
                </c:pt>
                <c:pt idx="6084">
                  <c:v>341.620599999994</c:v>
                </c:pt>
                <c:pt idx="6085">
                  <c:v>341.70200000000398</c:v>
                </c:pt>
                <c:pt idx="6086">
                  <c:v>341.76189999999701</c:v>
                </c:pt>
                <c:pt idx="6087">
                  <c:v>341.77099999999302</c:v>
                </c:pt>
                <c:pt idx="6088">
                  <c:v>341.77270000000101</c:v>
                </c:pt>
                <c:pt idx="6089">
                  <c:v>341.76949999999403</c:v>
                </c:pt>
                <c:pt idx="6090">
                  <c:v>341.77009999999399</c:v>
                </c:pt>
                <c:pt idx="6091">
                  <c:v>341.79559999999702</c:v>
                </c:pt>
                <c:pt idx="6092">
                  <c:v>341.83779999999302</c:v>
                </c:pt>
                <c:pt idx="6093">
                  <c:v>341.90929999999901</c:v>
                </c:pt>
                <c:pt idx="6094">
                  <c:v>342.10129999999401</c:v>
                </c:pt>
                <c:pt idx="6095">
                  <c:v>342.231700000003</c:v>
                </c:pt>
                <c:pt idx="6096">
                  <c:v>342.29059999999203</c:v>
                </c:pt>
                <c:pt idx="6097">
                  <c:v>342.306700000001</c:v>
                </c:pt>
                <c:pt idx="6098">
                  <c:v>342.28900000000402</c:v>
                </c:pt>
                <c:pt idx="6099">
                  <c:v>342.26240000000598</c:v>
                </c:pt>
                <c:pt idx="6100">
                  <c:v>342.25220000000201</c:v>
                </c:pt>
                <c:pt idx="6101">
                  <c:v>342.18910000000301</c:v>
                </c:pt>
                <c:pt idx="6102">
                  <c:v>342.08169999999501</c:v>
                </c:pt>
                <c:pt idx="6103">
                  <c:v>341.95450000000699</c:v>
                </c:pt>
                <c:pt idx="6104">
                  <c:v>341.83000000000101</c:v>
                </c:pt>
                <c:pt idx="6105">
                  <c:v>341.77589999999299</c:v>
                </c:pt>
                <c:pt idx="6106">
                  <c:v>341.718099999998</c:v>
                </c:pt>
                <c:pt idx="6107">
                  <c:v>341.73660000000302</c:v>
                </c:pt>
                <c:pt idx="6108">
                  <c:v>341.79529999999698</c:v>
                </c:pt>
                <c:pt idx="6109">
                  <c:v>341.81419999999298</c:v>
                </c:pt>
                <c:pt idx="6110">
                  <c:v>341.83370000000201</c:v>
                </c:pt>
                <c:pt idx="6111">
                  <c:v>341.84609999999498</c:v>
                </c:pt>
                <c:pt idx="6112">
                  <c:v>341.93339999999398</c:v>
                </c:pt>
                <c:pt idx="6113">
                  <c:v>341.89740000000103</c:v>
                </c:pt>
                <c:pt idx="6114">
                  <c:v>341.90240000000603</c:v>
                </c:pt>
                <c:pt idx="6115">
                  <c:v>341.89620000000201</c:v>
                </c:pt>
                <c:pt idx="6116">
                  <c:v>341.86470000000497</c:v>
                </c:pt>
                <c:pt idx="6117">
                  <c:v>341.89479999999401</c:v>
                </c:pt>
                <c:pt idx="6118">
                  <c:v>341.98850000000601</c:v>
                </c:pt>
                <c:pt idx="6119">
                  <c:v>342.24520000000399</c:v>
                </c:pt>
                <c:pt idx="6120">
                  <c:v>342.31990000000201</c:v>
                </c:pt>
                <c:pt idx="6121">
                  <c:v>342.210000000006</c:v>
                </c:pt>
                <c:pt idx="6122">
                  <c:v>342.026899999997</c:v>
                </c:pt>
                <c:pt idx="6123">
                  <c:v>341.93259999999998</c:v>
                </c:pt>
                <c:pt idx="6124">
                  <c:v>341.91590000000701</c:v>
                </c:pt>
                <c:pt idx="6125">
                  <c:v>341.88869999999503</c:v>
                </c:pt>
                <c:pt idx="6126">
                  <c:v>341.93499999999699</c:v>
                </c:pt>
                <c:pt idx="6127">
                  <c:v>341.93480000000199</c:v>
                </c:pt>
                <c:pt idx="6128">
                  <c:v>341.9948</c:v>
                </c:pt>
                <c:pt idx="6129">
                  <c:v>342.106700000003</c:v>
                </c:pt>
                <c:pt idx="6130">
                  <c:v>342.16610000000202</c:v>
                </c:pt>
                <c:pt idx="6131">
                  <c:v>342.20609999999499</c:v>
                </c:pt>
                <c:pt idx="6132">
                  <c:v>342.30509999999703</c:v>
                </c:pt>
                <c:pt idx="6133">
                  <c:v>342.32390000000299</c:v>
                </c:pt>
                <c:pt idx="6134">
                  <c:v>342.38240000000201</c:v>
                </c:pt>
                <c:pt idx="6135">
                  <c:v>342.45940000000701</c:v>
                </c:pt>
                <c:pt idx="6136">
                  <c:v>342.50239999999701</c:v>
                </c:pt>
                <c:pt idx="6137">
                  <c:v>342.53329999999499</c:v>
                </c:pt>
                <c:pt idx="6138">
                  <c:v>342.48799999999699</c:v>
                </c:pt>
                <c:pt idx="6139">
                  <c:v>342.49259999999703</c:v>
                </c:pt>
                <c:pt idx="6140">
                  <c:v>342.493499999996</c:v>
                </c:pt>
                <c:pt idx="6141">
                  <c:v>342.47250000000298</c:v>
                </c:pt>
                <c:pt idx="6142">
                  <c:v>342.43529999999703</c:v>
                </c:pt>
                <c:pt idx="6143">
                  <c:v>342.39329999999597</c:v>
                </c:pt>
                <c:pt idx="6144">
                  <c:v>342.31750000000397</c:v>
                </c:pt>
                <c:pt idx="6145">
                  <c:v>342.25879999999501</c:v>
                </c:pt>
                <c:pt idx="6146">
                  <c:v>342.19460000000203</c:v>
                </c:pt>
                <c:pt idx="6147">
                  <c:v>342.13989999999399</c:v>
                </c:pt>
                <c:pt idx="6148">
                  <c:v>342.114799999995</c:v>
                </c:pt>
                <c:pt idx="6149">
                  <c:v>342.15859999999498</c:v>
                </c:pt>
                <c:pt idx="6150">
                  <c:v>342.19139999999601</c:v>
                </c:pt>
                <c:pt idx="6151">
                  <c:v>342.21649999999403</c:v>
                </c:pt>
                <c:pt idx="6152">
                  <c:v>342.28680000000099</c:v>
                </c:pt>
                <c:pt idx="6153">
                  <c:v>342.378700000001</c:v>
                </c:pt>
                <c:pt idx="6154">
                  <c:v>342.47960000000597</c:v>
                </c:pt>
                <c:pt idx="6155">
                  <c:v>342.55460000000301</c:v>
                </c:pt>
                <c:pt idx="6156">
                  <c:v>342.63940000000002</c:v>
                </c:pt>
                <c:pt idx="6157">
                  <c:v>342.70889999999702</c:v>
                </c:pt>
                <c:pt idx="6158">
                  <c:v>342.766699999992</c:v>
                </c:pt>
                <c:pt idx="6159">
                  <c:v>342.789300000004</c:v>
                </c:pt>
                <c:pt idx="6160">
                  <c:v>342.78810000000499</c:v>
                </c:pt>
                <c:pt idx="6161">
                  <c:v>342.76219999999699</c:v>
                </c:pt>
                <c:pt idx="6162">
                  <c:v>342.66839999999502</c:v>
                </c:pt>
                <c:pt idx="6163">
                  <c:v>342.55490000000202</c:v>
                </c:pt>
                <c:pt idx="6164">
                  <c:v>342.46610000000499</c:v>
                </c:pt>
                <c:pt idx="6165">
                  <c:v>342.384900000004</c:v>
                </c:pt>
                <c:pt idx="6166">
                  <c:v>342.231799999994</c:v>
                </c:pt>
                <c:pt idx="6167">
                  <c:v>342.03969999999299</c:v>
                </c:pt>
                <c:pt idx="6168">
                  <c:v>342.01189999999701</c:v>
                </c:pt>
                <c:pt idx="6169">
                  <c:v>341.94430000000199</c:v>
                </c:pt>
                <c:pt idx="6170">
                  <c:v>341.92470000000299</c:v>
                </c:pt>
                <c:pt idx="6171">
                  <c:v>341.82120000000498</c:v>
                </c:pt>
                <c:pt idx="6172">
                  <c:v>341.78769999999997</c:v>
                </c:pt>
                <c:pt idx="6173">
                  <c:v>341.76750000000101</c:v>
                </c:pt>
                <c:pt idx="6174">
                  <c:v>341.77700000000101</c:v>
                </c:pt>
                <c:pt idx="6175">
                  <c:v>341.79730000000501</c:v>
                </c:pt>
                <c:pt idx="6176">
                  <c:v>341.86239999999799</c:v>
                </c:pt>
                <c:pt idx="6177">
                  <c:v>341.909700000003</c:v>
                </c:pt>
                <c:pt idx="6178">
                  <c:v>341.97319999999303</c:v>
                </c:pt>
                <c:pt idx="6179">
                  <c:v>341.99370000000602</c:v>
                </c:pt>
                <c:pt idx="6180">
                  <c:v>342.001399999993</c:v>
                </c:pt>
                <c:pt idx="6181">
                  <c:v>342.02190000000701</c:v>
                </c:pt>
                <c:pt idx="6182">
                  <c:v>342.02599999999802</c:v>
                </c:pt>
                <c:pt idx="6183">
                  <c:v>342.05359999999899</c:v>
                </c:pt>
                <c:pt idx="6184">
                  <c:v>342.079899999997</c:v>
                </c:pt>
                <c:pt idx="6185">
                  <c:v>342.11740000000202</c:v>
                </c:pt>
                <c:pt idx="6186">
                  <c:v>342.08680000000402</c:v>
                </c:pt>
                <c:pt idx="6187">
                  <c:v>342.10559999999498</c:v>
                </c:pt>
                <c:pt idx="6188">
                  <c:v>342.08019999999601</c:v>
                </c:pt>
                <c:pt idx="6189">
                  <c:v>342.06220000000002</c:v>
                </c:pt>
                <c:pt idx="6190">
                  <c:v>342.078399999998</c:v>
                </c:pt>
                <c:pt idx="6191">
                  <c:v>342.12510000000401</c:v>
                </c:pt>
                <c:pt idx="6192">
                  <c:v>342.194699999992</c:v>
                </c:pt>
                <c:pt idx="6193">
                  <c:v>342.19899999999302</c:v>
                </c:pt>
                <c:pt idx="6194">
                  <c:v>342.243100000006</c:v>
                </c:pt>
                <c:pt idx="6195">
                  <c:v>342.23149999999401</c:v>
                </c:pt>
                <c:pt idx="6196">
                  <c:v>342.20650000000001</c:v>
                </c:pt>
                <c:pt idx="6197">
                  <c:v>342.17449999999297</c:v>
                </c:pt>
                <c:pt idx="6198">
                  <c:v>342.24020000000002</c:v>
                </c:pt>
                <c:pt idx="6199">
                  <c:v>342.28239999999602</c:v>
                </c:pt>
                <c:pt idx="6200">
                  <c:v>342.38409999999499</c:v>
                </c:pt>
                <c:pt idx="6201">
                  <c:v>342.45159999999998</c:v>
                </c:pt>
                <c:pt idx="6202">
                  <c:v>342.50269999999699</c:v>
                </c:pt>
                <c:pt idx="6203">
                  <c:v>342.55800000000397</c:v>
                </c:pt>
                <c:pt idx="6204">
                  <c:v>342.62179999999302</c:v>
                </c:pt>
                <c:pt idx="6205">
                  <c:v>342.70190000000002</c:v>
                </c:pt>
                <c:pt idx="6206">
                  <c:v>342.80039999999201</c:v>
                </c:pt>
                <c:pt idx="6207">
                  <c:v>342.87690000000202</c:v>
                </c:pt>
                <c:pt idx="6208">
                  <c:v>342.91090000000202</c:v>
                </c:pt>
                <c:pt idx="6209">
                  <c:v>342.97030000000001</c:v>
                </c:pt>
                <c:pt idx="6210">
                  <c:v>343.09269999999299</c:v>
                </c:pt>
                <c:pt idx="6211">
                  <c:v>343.12069999999898</c:v>
                </c:pt>
                <c:pt idx="6212">
                  <c:v>343.17900000000299</c:v>
                </c:pt>
                <c:pt idx="6213">
                  <c:v>343.22340000000202</c:v>
                </c:pt>
                <c:pt idx="6214">
                  <c:v>343.255799999999</c:v>
                </c:pt>
                <c:pt idx="6215">
                  <c:v>343.32349999999798</c:v>
                </c:pt>
                <c:pt idx="6216">
                  <c:v>343.43919999999298</c:v>
                </c:pt>
                <c:pt idx="6217">
                  <c:v>343.51979999999401</c:v>
                </c:pt>
                <c:pt idx="6218">
                  <c:v>343.60610000000401</c:v>
                </c:pt>
                <c:pt idx="6219">
                  <c:v>343.66650000000601</c:v>
                </c:pt>
                <c:pt idx="6220">
                  <c:v>343.69030000000203</c:v>
                </c:pt>
                <c:pt idx="6221">
                  <c:v>343.64190000000201</c:v>
                </c:pt>
                <c:pt idx="6222">
                  <c:v>343.65700000000601</c:v>
                </c:pt>
                <c:pt idx="6223">
                  <c:v>343.65089999999299</c:v>
                </c:pt>
                <c:pt idx="6224">
                  <c:v>343.66240000000101</c:v>
                </c:pt>
                <c:pt idx="6225">
                  <c:v>343.68959999999697</c:v>
                </c:pt>
                <c:pt idx="6226">
                  <c:v>343.71309999999301</c:v>
                </c:pt>
                <c:pt idx="6227">
                  <c:v>343.71799999999303</c:v>
                </c:pt>
                <c:pt idx="6228">
                  <c:v>343.70970000000602</c:v>
                </c:pt>
                <c:pt idx="6229">
                  <c:v>343.72579999999999</c:v>
                </c:pt>
                <c:pt idx="6230">
                  <c:v>343.7396</c:v>
                </c:pt>
                <c:pt idx="6231">
                  <c:v>343.73429999999598</c:v>
                </c:pt>
                <c:pt idx="6232">
                  <c:v>343.75500000000397</c:v>
                </c:pt>
                <c:pt idx="6233">
                  <c:v>343.76690000000201</c:v>
                </c:pt>
                <c:pt idx="6234">
                  <c:v>343.78010000000302</c:v>
                </c:pt>
                <c:pt idx="6235">
                  <c:v>343.78089999999702</c:v>
                </c:pt>
                <c:pt idx="6236">
                  <c:v>343.79450000000298</c:v>
                </c:pt>
                <c:pt idx="6237">
                  <c:v>343.78789999999498</c:v>
                </c:pt>
                <c:pt idx="6238">
                  <c:v>343.71959999999598</c:v>
                </c:pt>
                <c:pt idx="6239">
                  <c:v>343.73350000000198</c:v>
                </c:pt>
                <c:pt idx="6240">
                  <c:v>343.78769999999997</c:v>
                </c:pt>
                <c:pt idx="6241">
                  <c:v>343.83599999999501</c:v>
                </c:pt>
                <c:pt idx="6242">
                  <c:v>343.88710000000702</c:v>
                </c:pt>
                <c:pt idx="6243">
                  <c:v>343.97000000000099</c:v>
                </c:pt>
                <c:pt idx="6244">
                  <c:v>344.05479999999801</c:v>
                </c:pt>
                <c:pt idx="6245">
                  <c:v>344.09859999999702</c:v>
                </c:pt>
                <c:pt idx="6246">
                  <c:v>344.138000000006</c:v>
                </c:pt>
                <c:pt idx="6247">
                  <c:v>344.180999999996</c:v>
                </c:pt>
                <c:pt idx="6248">
                  <c:v>344.19060000000098</c:v>
                </c:pt>
                <c:pt idx="6249">
                  <c:v>344.24880000000098</c:v>
                </c:pt>
                <c:pt idx="6250">
                  <c:v>344.31879999999302</c:v>
                </c:pt>
                <c:pt idx="6251">
                  <c:v>344.382800000006</c:v>
                </c:pt>
                <c:pt idx="6252">
                  <c:v>344.404099999999</c:v>
                </c:pt>
                <c:pt idx="6253">
                  <c:v>344.382800000006</c:v>
                </c:pt>
                <c:pt idx="6254">
                  <c:v>344.29249999999502</c:v>
                </c:pt>
                <c:pt idx="6255">
                  <c:v>344.25770000000102</c:v>
                </c:pt>
                <c:pt idx="6256">
                  <c:v>344.26720000000199</c:v>
                </c:pt>
                <c:pt idx="6257">
                  <c:v>344.31059999999701</c:v>
                </c:pt>
                <c:pt idx="6258">
                  <c:v>344.33470000000602</c:v>
                </c:pt>
                <c:pt idx="6259">
                  <c:v>344.29469999999799</c:v>
                </c:pt>
                <c:pt idx="6260">
                  <c:v>344.28179999999702</c:v>
                </c:pt>
                <c:pt idx="6261">
                  <c:v>344.33719999999403</c:v>
                </c:pt>
                <c:pt idx="6262">
                  <c:v>344.39070000000299</c:v>
                </c:pt>
                <c:pt idx="6263">
                  <c:v>344.43110000000098</c:v>
                </c:pt>
                <c:pt idx="6264">
                  <c:v>344.449099999998</c:v>
                </c:pt>
                <c:pt idx="6265">
                  <c:v>344.47849999999698</c:v>
                </c:pt>
                <c:pt idx="6266">
                  <c:v>344.54459999999301</c:v>
                </c:pt>
                <c:pt idx="6267">
                  <c:v>344.599499999996</c:v>
                </c:pt>
                <c:pt idx="6268">
                  <c:v>344.63099999999298</c:v>
                </c:pt>
                <c:pt idx="6269">
                  <c:v>344.63920000000502</c:v>
                </c:pt>
                <c:pt idx="6270">
                  <c:v>344.65959999999899</c:v>
                </c:pt>
                <c:pt idx="6271">
                  <c:v>344.67269999999502</c:v>
                </c:pt>
                <c:pt idx="6272">
                  <c:v>344.66839999999502</c:v>
                </c:pt>
                <c:pt idx="6273">
                  <c:v>344.65899999999903</c:v>
                </c:pt>
                <c:pt idx="6274">
                  <c:v>344.65110000000197</c:v>
                </c:pt>
                <c:pt idx="6275">
                  <c:v>344.65110000000197</c:v>
                </c:pt>
                <c:pt idx="6276">
                  <c:v>344.670100000003</c:v>
                </c:pt>
                <c:pt idx="6277">
                  <c:v>344.70560000000103</c:v>
                </c:pt>
                <c:pt idx="6278">
                  <c:v>344.76119999999298</c:v>
                </c:pt>
                <c:pt idx="6279">
                  <c:v>344.78780000000501</c:v>
                </c:pt>
                <c:pt idx="6280">
                  <c:v>344.79369999999398</c:v>
                </c:pt>
                <c:pt idx="6281">
                  <c:v>344.731799999994</c:v>
                </c:pt>
                <c:pt idx="6282">
                  <c:v>344.75400000000002</c:v>
                </c:pt>
                <c:pt idx="6283">
                  <c:v>344.85199999999799</c:v>
                </c:pt>
                <c:pt idx="6284">
                  <c:v>344.93739999999502</c:v>
                </c:pt>
                <c:pt idx="6285">
                  <c:v>345.02629999999698</c:v>
                </c:pt>
                <c:pt idx="6286">
                  <c:v>345.01390000000498</c:v>
                </c:pt>
                <c:pt idx="6287">
                  <c:v>345.05509999999703</c:v>
                </c:pt>
                <c:pt idx="6288">
                  <c:v>345.136599999998</c:v>
                </c:pt>
                <c:pt idx="6289">
                  <c:v>345.23219999999799</c:v>
                </c:pt>
                <c:pt idx="6290">
                  <c:v>345.31209999999498</c:v>
                </c:pt>
                <c:pt idx="6291">
                  <c:v>345.32480000000203</c:v>
                </c:pt>
                <c:pt idx="6292">
                  <c:v>345.31119999999601</c:v>
                </c:pt>
                <c:pt idx="6293">
                  <c:v>345.36749999999302</c:v>
                </c:pt>
                <c:pt idx="6294">
                  <c:v>345.41599999999698</c:v>
                </c:pt>
                <c:pt idx="6295">
                  <c:v>345.41770000000503</c:v>
                </c:pt>
                <c:pt idx="6296">
                  <c:v>345.40159999999702</c:v>
                </c:pt>
                <c:pt idx="6297">
                  <c:v>345.38629999999802</c:v>
                </c:pt>
                <c:pt idx="6298">
                  <c:v>345.41509999999801</c:v>
                </c:pt>
                <c:pt idx="6299">
                  <c:v>345.49259999999703</c:v>
                </c:pt>
                <c:pt idx="6300">
                  <c:v>345.581900000004</c:v>
                </c:pt>
                <c:pt idx="6301">
                  <c:v>345.651899999997</c:v>
                </c:pt>
                <c:pt idx="6302">
                  <c:v>345.725900000004</c:v>
                </c:pt>
                <c:pt idx="6303">
                  <c:v>345.82670000000502</c:v>
                </c:pt>
                <c:pt idx="6304">
                  <c:v>345.92140000000597</c:v>
                </c:pt>
                <c:pt idx="6305">
                  <c:v>345.97119999999899</c:v>
                </c:pt>
                <c:pt idx="6306">
                  <c:v>346.04989999999799</c:v>
                </c:pt>
                <c:pt idx="6307">
                  <c:v>346.069099999993</c:v>
                </c:pt>
                <c:pt idx="6308">
                  <c:v>346.05860000000303</c:v>
                </c:pt>
                <c:pt idx="6309">
                  <c:v>346.15260000000097</c:v>
                </c:pt>
                <c:pt idx="6310">
                  <c:v>346.26570000000299</c:v>
                </c:pt>
                <c:pt idx="6311">
                  <c:v>346.34440000000097</c:v>
                </c:pt>
                <c:pt idx="6312">
                  <c:v>346.417000000001</c:v>
                </c:pt>
                <c:pt idx="6313">
                  <c:v>346.53089999999702</c:v>
                </c:pt>
                <c:pt idx="6314">
                  <c:v>346.65809999999999</c:v>
                </c:pt>
                <c:pt idx="6315">
                  <c:v>346.76059999999399</c:v>
                </c:pt>
                <c:pt idx="6316">
                  <c:v>346.83310000000301</c:v>
                </c:pt>
                <c:pt idx="6317">
                  <c:v>346.88929999999499</c:v>
                </c:pt>
                <c:pt idx="6318">
                  <c:v>346.93529999999703</c:v>
                </c:pt>
                <c:pt idx="6319">
                  <c:v>346.929399999993</c:v>
                </c:pt>
                <c:pt idx="6320">
                  <c:v>346.95570000000498</c:v>
                </c:pt>
                <c:pt idx="6321">
                  <c:v>347.097399999998</c:v>
                </c:pt>
                <c:pt idx="6322">
                  <c:v>347.26469999999898</c:v>
                </c:pt>
                <c:pt idx="6323">
                  <c:v>347.32379999999802</c:v>
                </c:pt>
                <c:pt idx="6324">
                  <c:v>347.31149999999599</c:v>
                </c:pt>
                <c:pt idx="6325">
                  <c:v>347.33089999999999</c:v>
                </c:pt>
                <c:pt idx="6326">
                  <c:v>347.39310000000103</c:v>
                </c:pt>
                <c:pt idx="6327">
                  <c:v>347.40589999999702</c:v>
                </c:pt>
                <c:pt idx="6328">
                  <c:v>347.40529999999802</c:v>
                </c:pt>
                <c:pt idx="6329">
                  <c:v>347.46390000000201</c:v>
                </c:pt>
                <c:pt idx="6330">
                  <c:v>347.54660000000098</c:v>
                </c:pt>
                <c:pt idx="6331">
                  <c:v>347.66169999999602</c:v>
                </c:pt>
                <c:pt idx="6332">
                  <c:v>347.73209999999301</c:v>
                </c:pt>
                <c:pt idx="6333">
                  <c:v>347.85249999999297</c:v>
                </c:pt>
                <c:pt idx="6334">
                  <c:v>347.93949999999302</c:v>
                </c:pt>
                <c:pt idx="6335">
                  <c:v>348.006599999993</c:v>
                </c:pt>
                <c:pt idx="6336">
                  <c:v>348.06410000000301</c:v>
                </c:pt>
                <c:pt idx="6337">
                  <c:v>348.13809999999597</c:v>
                </c:pt>
                <c:pt idx="6338">
                  <c:v>348.17789999999502</c:v>
                </c:pt>
                <c:pt idx="6339">
                  <c:v>348.17630000000599</c:v>
                </c:pt>
                <c:pt idx="6340">
                  <c:v>348.15730000000599</c:v>
                </c:pt>
                <c:pt idx="6341">
                  <c:v>348.17969999999298</c:v>
                </c:pt>
                <c:pt idx="6342">
                  <c:v>348.21719999999902</c:v>
                </c:pt>
                <c:pt idx="6343">
                  <c:v>348.13740000000598</c:v>
                </c:pt>
                <c:pt idx="6344">
                  <c:v>348.07640000000498</c:v>
                </c:pt>
                <c:pt idx="6345">
                  <c:v>348.001399999993</c:v>
                </c:pt>
                <c:pt idx="6346">
                  <c:v>347.92459999999801</c:v>
                </c:pt>
                <c:pt idx="6347">
                  <c:v>347.99180000000302</c:v>
                </c:pt>
                <c:pt idx="6348">
                  <c:v>348.08609999999999</c:v>
                </c:pt>
                <c:pt idx="6349">
                  <c:v>348.04379999999901</c:v>
                </c:pt>
                <c:pt idx="6350">
                  <c:v>347.97579999999999</c:v>
                </c:pt>
                <c:pt idx="6351">
                  <c:v>347.97550000000001</c:v>
                </c:pt>
                <c:pt idx="6352">
                  <c:v>347.87239999999201</c:v>
                </c:pt>
                <c:pt idx="6353">
                  <c:v>347.73390000000597</c:v>
                </c:pt>
                <c:pt idx="6354">
                  <c:v>347.68009999999703</c:v>
                </c:pt>
                <c:pt idx="6355">
                  <c:v>347.67110000000599</c:v>
                </c:pt>
                <c:pt idx="6356">
                  <c:v>347.62660000000301</c:v>
                </c:pt>
                <c:pt idx="6357">
                  <c:v>347.572599999999</c:v>
                </c:pt>
                <c:pt idx="6358">
                  <c:v>347.56220000000002</c:v>
                </c:pt>
                <c:pt idx="6359">
                  <c:v>347.57009999999701</c:v>
                </c:pt>
                <c:pt idx="6360">
                  <c:v>347.61169999999402</c:v>
                </c:pt>
                <c:pt idx="6361">
                  <c:v>347.66210000000098</c:v>
                </c:pt>
                <c:pt idx="6362">
                  <c:v>347.69220000000399</c:v>
                </c:pt>
                <c:pt idx="6363">
                  <c:v>347.66740000000499</c:v>
                </c:pt>
                <c:pt idx="6364">
                  <c:v>347.43859999999398</c:v>
                </c:pt>
                <c:pt idx="6365">
                  <c:v>346.93339999999398</c:v>
                </c:pt>
                <c:pt idx="6366">
                  <c:v>346.58680000000402</c:v>
                </c:pt>
                <c:pt idx="6367">
                  <c:v>346.34410000000202</c:v>
                </c:pt>
                <c:pt idx="6368">
                  <c:v>346.105299999995</c:v>
                </c:pt>
                <c:pt idx="6369">
                  <c:v>345.96970000000101</c:v>
                </c:pt>
                <c:pt idx="6370">
                  <c:v>346.00419999999502</c:v>
                </c:pt>
                <c:pt idx="6371">
                  <c:v>346.23189999999801</c:v>
                </c:pt>
                <c:pt idx="6372">
                  <c:v>346.59559999999999</c:v>
                </c:pt>
                <c:pt idx="6373">
                  <c:v>346.95679999999902</c:v>
                </c:pt>
                <c:pt idx="6374">
                  <c:v>347.267300000006</c:v>
                </c:pt>
                <c:pt idx="6375">
                  <c:v>347.52899999999403</c:v>
                </c:pt>
                <c:pt idx="6376">
                  <c:v>347.74469999999502</c:v>
                </c:pt>
                <c:pt idx="6377">
                  <c:v>347.90959999999899</c:v>
                </c:pt>
                <c:pt idx="6378">
                  <c:v>348.01949999999403</c:v>
                </c:pt>
                <c:pt idx="6379">
                  <c:v>348.18159999999602</c:v>
                </c:pt>
                <c:pt idx="6380">
                  <c:v>348.31699999999501</c:v>
                </c:pt>
                <c:pt idx="6381">
                  <c:v>348.39070000000299</c:v>
                </c:pt>
                <c:pt idx="6382">
                  <c:v>348.45239999999399</c:v>
                </c:pt>
                <c:pt idx="6383">
                  <c:v>348.53130000000198</c:v>
                </c:pt>
                <c:pt idx="6384">
                  <c:v>348.58409999999202</c:v>
                </c:pt>
                <c:pt idx="6385">
                  <c:v>348.49490000000498</c:v>
                </c:pt>
                <c:pt idx="6386">
                  <c:v>348.46970000000101</c:v>
                </c:pt>
                <c:pt idx="6387">
                  <c:v>348.49199999999797</c:v>
                </c:pt>
                <c:pt idx="6388">
                  <c:v>348.53089999999702</c:v>
                </c:pt>
                <c:pt idx="6389">
                  <c:v>348.56479999999198</c:v>
                </c:pt>
                <c:pt idx="6390">
                  <c:v>348.52000000000402</c:v>
                </c:pt>
                <c:pt idx="6391">
                  <c:v>348.46180000000402</c:v>
                </c:pt>
                <c:pt idx="6392">
                  <c:v>348.45669999999501</c:v>
                </c:pt>
                <c:pt idx="6393">
                  <c:v>348.59759999999301</c:v>
                </c:pt>
                <c:pt idx="6394">
                  <c:v>348.707899999993</c:v>
                </c:pt>
                <c:pt idx="6395">
                  <c:v>348.79320000000001</c:v>
                </c:pt>
                <c:pt idx="6396">
                  <c:v>348.85749999999803</c:v>
                </c:pt>
                <c:pt idx="6397">
                  <c:v>348.88599999999798</c:v>
                </c:pt>
                <c:pt idx="6398">
                  <c:v>348.885899999993</c:v>
                </c:pt>
                <c:pt idx="6399">
                  <c:v>348.88950000000398</c:v>
                </c:pt>
                <c:pt idx="6400">
                  <c:v>348.92399999999901</c:v>
                </c:pt>
                <c:pt idx="6401">
                  <c:v>348.94719999999501</c:v>
                </c:pt>
                <c:pt idx="6402">
                  <c:v>348.98159999999899</c:v>
                </c:pt>
                <c:pt idx="6403">
                  <c:v>349.01660000000197</c:v>
                </c:pt>
                <c:pt idx="6404">
                  <c:v>349.11149999999901</c:v>
                </c:pt>
                <c:pt idx="6405">
                  <c:v>349.167799999995</c:v>
                </c:pt>
                <c:pt idx="6406">
                  <c:v>349.16969999999799</c:v>
                </c:pt>
                <c:pt idx="6407">
                  <c:v>349.22000000000099</c:v>
                </c:pt>
                <c:pt idx="6408">
                  <c:v>349.231700000003</c:v>
                </c:pt>
                <c:pt idx="6409">
                  <c:v>349.25070000000397</c:v>
                </c:pt>
                <c:pt idx="6410">
                  <c:v>349.31429999999801</c:v>
                </c:pt>
                <c:pt idx="6411">
                  <c:v>349.41529999999301</c:v>
                </c:pt>
                <c:pt idx="6412">
                  <c:v>349.50549999999902</c:v>
                </c:pt>
                <c:pt idx="6413">
                  <c:v>349.545100000003</c:v>
                </c:pt>
                <c:pt idx="6414">
                  <c:v>349.54640000000597</c:v>
                </c:pt>
                <c:pt idx="6415">
                  <c:v>349.59709999999899</c:v>
                </c:pt>
                <c:pt idx="6416">
                  <c:v>349.66950000000298</c:v>
                </c:pt>
                <c:pt idx="6417">
                  <c:v>349.71890000000701</c:v>
                </c:pt>
                <c:pt idx="6418">
                  <c:v>349.76700000000699</c:v>
                </c:pt>
                <c:pt idx="6419">
                  <c:v>349.81720000000399</c:v>
                </c:pt>
                <c:pt idx="6420">
                  <c:v>349.81320000000397</c:v>
                </c:pt>
                <c:pt idx="6421">
                  <c:v>349.82959999999701</c:v>
                </c:pt>
                <c:pt idx="6422">
                  <c:v>349.82450000000199</c:v>
                </c:pt>
                <c:pt idx="6423">
                  <c:v>349.87630000000303</c:v>
                </c:pt>
                <c:pt idx="6424">
                  <c:v>349.94770000000398</c:v>
                </c:pt>
                <c:pt idx="6425">
                  <c:v>350.01420000000502</c:v>
                </c:pt>
                <c:pt idx="6426">
                  <c:v>350.061000000001</c:v>
                </c:pt>
                <c:pt idx="6427">
                  <c:v>350.06720000000399</c:v>
                </c:pt>
                <c:pt idx="6428">
                  <c:v>350.09729999999303</c:v>
                </c:pt>
                <c:pt idx="6429">
                  <c:v>350.10809999999702</c:v>
                </c:pt>
                <c:pt idx="6430">
                  <c:v>350.11680000000302</c:v>
                </c:pt>
                <c:pt idx="6431">
                  <c:v>350.14519999999902</c:v>
                </c:pt>
                <c:pt idx="6432">
                  <c:v>350.17870000000403</c:v>
                </c:pt>
                <c:pt idx="6433">
                  <c:v>350.20020000000602</c:v>
                </c:pt>
                <c:pt idx="6434">
                  <c:v>350.22689999999398</c:v>
                </c:pt>
                <c:pt idx="6435">
                  <c:v>350.239199999996</c:v>
                </c:pt>
                <c:pt idx="6436">
                  <c:v>350.27180000000197</c:v>
                </c:pt>
                <c:pt idx="6437">
                  <c:v>350.32690000000002</c:v>
                </c:pt>
                <c:pt idx="6438">
                  <c:v>350.39190000000201</c:v>
                </c:pt>
                <c:pt idx="6439">
                  <c:v>350.42419999999402</c:v>
                </c:pt>
                <c:pt idx="6440">
                  <c:v>350.42960000000301</c:v>
                </c:pt>
                <c:pt idx="6441">
                  <c:v>350.44569999999601</c:v>
                </c:pt>
                <c:pt idx="6442">
                  <c:v>350.55160000000598</c:v>
                </c:pt>
                <c:pt idx="6443">
                  <c:v>350.672999999995</c:v>
                </c:pt>
                <c:pt idx="6444">
                  <c:v>350.726800000004</c:v>
                </c:pt>
                <c:pt idx="6445">
                  <c:v>350.773199999996</c:v>
                </c:pt>
                <c:pt idx="6446">
                  <c:v>350.75629999999302</c:v>
                </c:pt>
                <c:pt idx="6447">
                  <c:v>350.72519999999997</c:v>
                </c:pt>
                <c:pt idx="6448">
                  <c:v>350.70190000000002</c:v>
                </c:pt>
                <c:pt idx="6449">
                  <c:v>350.704899999997</c:v>
                </c:pt>
                <c:pt idx="6450">
                  <c:v>350.68219999999502</c:v>
                </c:pt>
                <c:pt idx="6451">
                  <c:v>350.65630000000198</c:v>
                </c:pt>
                <c:pt idx="6452">
                  <c:v>350.64160000000197</c:v>
                </c:pt>
                <c:pt idx="6453">
                  <c:v>350.60719999999799</c:v>
                </c:pt>
                <c:pt idx="6454">
                  <c:v>350.542199999996</c:v>
                </c:pt>
                <c:pt idx="6455">
                  <c:v>350.470199999996</c:v>
                </c:pt>
                <c:pt idx="6456">
                  <c:v>350.40300000000502</c:v>
                </c:pt>
                <c:pt idx="6457">
                  <c:v>350.358800000001</c:v>
                </c:pt>
                <c:pt idx="6458">
                  <c:v>350.30999999999699</c:v>
                </c:pt>
                <c:pt idx="6459">
                  <c:v>350.28599999999199</c:v>
                </c:pt>
                <c:pt idx="6460">
                  <c:v>350.23360000000599</c:v>
                </c:pt>
                <c:pt idx="6461">
                  <c:v>350.19209999999998</c:v>
                </c:pt>
                <c:pt idx="6462">
                  <c:v>350.16259999999602</c:v>
                </c:pt>
                <c:pt idx="6463">
                  <c:v>350.14220000000199</c:v>
                </c:pt>
                <c:pt idx="6464">
                  <c:v>350.13319999999601</c:v>
                </c:pt>
                <c:pt idx="6465">
                  <c:v>350.09789999999299</c:v>
                </c:pt>
                <c:pt idx="6466">
                  <c:v>350.061799999995</c:v>
                </c:pt>
                <c:pt idx="6467">
                  <c:v>350.05460000000301</c:v>
                </c:pt>
                <c:pt idx="6468">
                  <c:v>350.07670000000502</c:v>
                </c:pt>
                <c:pt idx="6469">
                  <c:v>350.09990000000101</c:v>
                </c:pt>
                <c:pt idx="6470">
                  <c:v>350.08669999999898</c:v>
                </c:pt>
                <c:pt idx="6471">
                  <c:v>350.063099999999</c:v>
                </c:pt>
                <c:pt idx="6472">
                  <c:v>350.02610000000197</c:v>
                </c:pt>
                <c:pt idx="6473">
                  <c:v>349.98249999999803</c:v>
                </c:pt>
                <c:pt idx="6474">
                  <c:v>349.93869999999799</c:v>
                </c:pt>
                <c:pt idx="6475">
                  <c:v>349.882800000006</c:v>
                </c:pt>
                <c:pt idx="6476">
                  <c:v>349.88820000000101</c:v>
                </c:pt>
                <c:pt idx="6477">
                  <c:v>349.81119999999601</c:v>
                </c:pt>
                <c:pt idx="6478">
                  <c:v>349.73559999999901</c:v>
                </c:pt>
                <c:pt idx="6479">
                  <c:v>349.68709999999498</c:v>
                </c:pt>
                <c:pt idx="6480">
                  <c:v>349.66019999999799</c:v>
                </c:pt>
                <c:pt idx="6481">
                  <c:v>349.614199999996</c:v>
                </c:pt>
                <c:pt idx="6482">
                  <c:v>349.46150000000398</c:v>
                </c:pt>
                <c:pt idx="6483">
                  <c:v>349.34859999999702</c:v>
                </c:pt>
                <c:pt idx="6484">
                  <c:v>349.38420000000002</c:v>
                </c:pt>
                <c:pt idx="6485">
                  <c:v>349.43839999999898</c:v>
                </c:pt>
                <c:pt idx="6486">
                  <c:v>349.46360000000197</c:v>
                </c:pt>
                <c:pt idx="6487">
                  <c:v>349.43439999999799</c:v>
                </c:pt>
                <c:pt idx="6488">
                  <c:v>349.35249999999297</c:v>
                </c:pt>
                <c:pt idx="6489">
                  <c:v>349.30120000000102</c:v>
                </c:pt>
                <c:pt idx="6490">
                  <c:v>349.275399999998</c:v>
                </c:pt>
                <c:pt idx="6491">
                  <c:v>349.27850000000001</c:v>
                </c:pt>
                <c:pt idx="6492">
                  <c:v>349.30449999999797</c:v>
                </c:pt>
                <c:pt idx="6493">
                  <c:v>349.27289999999601</c:v>
                </c:pt>
                <c:pt idx="6494">
                  <c:v>349.2543</c:v>
                </c:pt>
                <c:pt idx="6495">
                  <c:v>349.25169999999298</c:v>
                </c:pt>
                <c:pt idx="6496">
                  <c:v>349.25269999999699</c:v>
                </c:pt>
                <c:pt idx="6497">
                  <c:v>349.21279999999302</c:v>
                </c:pt>
                <c:pt idx="6498">
                  <c:v>349.12080000000401</c:v>
                </c:pt>
                <c:pt idx="6499">
                  <c:v>349.050900000002</c:v>
                </c:pt>
                <c:pt idx="6500">
                  <c:v>349.15140000000201</c:v>
                </c:pt>
                <c:pt idx="6501">
                  <c:v>349.19789999999898</c:v>
                </c:pt>
                <c:pt idx="6502">
                  <c:v>349.238400000002</c:v>
                </c:pt>
                <c:pt idx="6503">
                  <c:v>349.22030000000001</c:v>
                </c:pt>
                <c:pt idx="6504">
                  <c:v>349.21929999999702</c:v>
                </c:pt>
                <c:pt idx="6505">
                  <c:v>349.24469999999502</c:v>
                </c:pt>
                <c:pt idx="6506">
                  <c:v>349.28280000000001</c:v>
                </c:pt>
                <c:pt idx="6507">
                  <c:v>349.327099999994</c:v>
                </c:pt>
                <c:pt idx="6508">
                  <c:v>349.32330000000297</c:v>
                </c:pt>
                <c:pt idx="6509">
                  <c:v>349.32090000000602</c:v>
                </c:pt>
                <c:pt idx="6510">
                  <c:v>349.31609999999603</c:v>
                </c:pt>
                <c:pt idx="6511">
                  <c:v>349.31489999999701</c:v>
                </c:pt>
                <c:pt idx="6512">
                  <c:v>349.34589999999997</c:v>
                </c:pt>
                <c:pt idx="6513">
                  <c:v>349.35000000000502</c:v>
                </c:pt>
                <c:pt idx="6514">
                  <c:v>349.420100000003</c:v>
                </c:pt>
                <c:pt idx="6515">
                  <c:v>349.51540000000301</c:v>
                </c:pt>
                <c:pt idx="6516">
                  <c:v>349.60289999999799</c:v>
                </c:pt>
                <c:pt idx="6517">
                  <c:v>349.68820000000397</c:v>
                </c:pt>
                <c:pt idx="6518">
                  <c:v>349.81350000000299</c:v>
                </c:pt>
                <c:pt idx="6519">
                  <c:v>349.900399999998</c:v>
                </c:pt>
                <c:pt idx="6520">
                  <c:v>349.98759999999299</c:v>
                </c:pt>
                <c:pt idx="6521">
                  <c:v>350.06410000000301</c:v>
                </c:pt>
                <c:pt idx="6522">
                  <c:v>350.150399999998</c:v>
                </c:pt>
                <c:pt idx="6523">
                  <c:v>350.20870000000201</c:v>
                </c:pt>
                <c:pt idx="6524">
                  <c:v>350.23759999999299</c:v>
                </c:pt>
                <c:pt idx="6525">
                  <c:v>350.32749999999902</c:v>
                </c:pt>
                <c:pt idx="6526">
                  <c:v>350.420700000002</c:v>
                </c:pt>
                <c:pt idx="6527">
                  <c:v>350.46140000000003</c:v>
                </c:pt>
                <c:pt idx="6528">
                  <c:v>350.64530000000298</c:v>
                </c:pt>
                <c:pt idx="6529">
                  <c:v>350.63770000000602</c:v>
                </c:pt>
                <c:pt idx="6530">
                  <c:v>350.70350000000298</c:v>
                </c:pt>
                <c:pt idx="6531">
                  <c:v>350.778900000004</c:v>
                </c:pt>
                <c:pt idx="6532">
                  <c:v>350.89489999999898</c:v>
                </c:pt>
                <c:pt idx="6533">
                  <c:v>350.95140000000498</c:v>
                </c:pt>
                <c:pt idx="6534">
                  <c:v>350.99550000000397</c:v>
                </c:pt>
                <c:pt idx="6535">
                  <c:v>350.98219999999799</c:v>
                </c:pt>
                <c:pt idx="6536">
                  <c:v>350.91809999999498</c:v>
                </c:pt>
                <c:pt idx="6537">
                  <c:v>351.01140000000299</c:v>
                </c:pt>
                <c:pt idx="6538">
                  <c:v>350.966599999999</c:v>
                </c:pt>
                <c:pt idx="6539">
                  <c:v>350.94460000000203</c:v>
                </c:pt>
                <c:pt idx="6540">
                  <c:v>350.89560000000301</c:v>
                </c:pt>
                <c:pt idx="6541">
                  <c:v>350.88400000000502</c:v>
                </c:pt>
                <c:pt idx="6542">
                  <c:v>350.93769999999398</c:v>
                </c:pt>
                <c:pt idx="6543">
                  <c:v>351.01450000000398</c:v>
                </c:pt>
                <c:pt idx="6544">
                  <c:v>351.05640000000102</c:v>
                </c:pt>
                <c:pt idx="6545">
                  <c:v>351.03750000000502</c:v>
                </c:pt>
                <c:pt idx="6546">
                  <c:v>351.06519999999699</c:v>
                </c:pt>
                <c:pt idx="6547">
                  <c:v>351.12519999999398</c:v>
                </c:pt>
                <c:pt idx="6548">
                  <c:v>351.17459999999801</c:v>
                </c:pt>
                <c:pt idx="6549">
                  <c:v>351.19650000000502</c:v>
                </c:pt>
                <c:pt idx="6550">
                  <c:v>351.21719999999902</c:v>
                </c:pt>
                <c:pt idx="6551">
                  <c:v>351.21219999999403</c:v>
                </c:pt>
                <c:pt idx="6552">
                  <c:v>351.25500000000397</c:v>
                </c:pt>
                <c:pt idx="6553">
                  <c:v>351.29369999999398</c:v>
                </c:pt>
                <c:pt idx="6554">
                  <c:v>351.31919999999798</c:v>
                </c:pt>
                <c:pt idx="6555">
                  <c:v>351.33199999999403</c:v>
                </c:pt>
                <c:pt idx="6556">
                  <c:v>351.38499999999402</c:v>
                </c:pt>
                <c:pt idx="6557">
                  <c:v>351.41509999999801</c:v>
                </c:pt>
                <c:pt idx="6558">
                  <c:v>351.47470000000601</c:v>
                </c:pt>
                <c:pt idx="6559">
                  <c:v>351.46249999999401</c:v>
                </c:pt>
                <c:pt idx="6560">
                  <c:v>351.49610000000303</c:v>
                </c:pt>
                <c:pt idx="6561">
                  <c:v>351.52640000000201</c:v>
                </c:pt>
                <c:pt idx="6562">
                  <c:v>351.55329999999901</c:v>
                </c:pt>
                <c:pt idx="6563">
                  <c:v>351.58310000000301</c:v>
                </c:pt>
                <c:pt idx="6564">
                  <c:v>351.665699999997</c:v>
                </c:pt>
                <c:pt idx="6565">
                  <c:v>351.66310000000499</c:v>
                </c:pt>
                <c:pt idx="6566">
                  <c:v>351.70089999999601</c:v>
                </c:pt>
                <c:pt idx="6567">
                  <c:v>351.75560000000399</c:v>
                </c:pt>
                <c:pt idx="6568">
                  <c:v>351.80449999999797</c:v>
                </c:pt>
                <c:pt idx="6569">
                  <c:v>351.880799999999</c:v>
                </c:pt>
                <c:pt idx="6570">
                  <c:v>351.97770000000298</c:v>
                </c:pt>
                <c:pt idx="6571">
                  <c:v>352.01630000000199</c:v>
                </c:pt>
                <c:pt idx="6572">
                  <c:v>352.10719999999799</c:v>
                </c:pt>
                <c:pt idx="6573">
                  <c:v>352.21679999999401</c:v>
                </c:pt>
                <c:pt idx="6574">
                  <c:v>352.34390000000701</c:v>
                </c:pt>
                <c:pt idx="6575">
                  <c:v>352.479500000001</c:v>
                </c:pt>
                <c:pt idx="6576">
                  <c:v>352.62170000000299</c:v>
                </c:pt>
                <c:pt idx="6577">
                  <c:v>352.74880000000098</c:v>
                </c:pt>
                <c:pt idx="6578">
                  <c:v>352.86819999999699</c:v>
                </c:pt>
                <c:pt idx="6579">
                  <c:v>352.98489999999498</c:v>
                </c:pt>
                <c:pt idx="6580">
                  <c:v>353.10570000000001</c:v>
                </c:pt>
                <c:pt idx="6581">
                  <c:v>353.34129999999999</c:v>
                </c:pt>
                <c:pt idx="6582">
                  <c:v>353.572599999999</c:v>
                </c:pt>
                <c:pt idx="6583">
                  <c:v>353.73080000000402</c:v>
                </c:pt>
                <c:pt idx="6584">
                  <c:v>353.91180000000099</c:v>
                </c:pt>
                <c:pt idx="6585">
                  <c:v>354.14320000000498</c:v>
                </c:pt>
                <c:pt idx="6586">
                  <c:v>354.33239999999898</c:v>
                </c:pt>
                <c:pt idx="6587">
                  <c:v>354.50479999999499</c:v>
                </c:pt>
                <c:pt idx="6588">
                  <c:v>354.692599999994</c:v>
                </c:pt>
                <c:pt idx="6589">
                  <c:v>354.926699999996</c:v>
                </c:pt>
                <c:pt idx="6590">
                  <c:v>355.15880000000402</c:v>
                </c:pt>
                <c:pt idx="6591">
                  <c:v>355.35830000000698</c:v>
                </c:pt>
                <c:pt idx="6592">
                  <c:v>355.59179999999401</c:v>
                </c:pt>
                <c:pt idx="6593">
                  <c:v>355.84910000000599</c:v>
                </c:pt>
                <c:pt idx="6594">
                  <c:v>356.00629999999302</c:v>
                </c:pt>
                <c:pt idx="6595">
                  <c:v>356.19130000000501</c:v>
                </c:pt>
                <c:pt idx="6596">
                  <c:v>356.44990000000598</c:v>
                </c:pt>
                <c:pt idx="6597">
                  <c:v>356.71610000000499</c:v>
                </c:pt>
                <c:pt idx="6598">
                  <c:v>356.97280000000302</c:v>
                </c:pt>
                <c:pt idx="6599">
                  <c:v>357.21420000000199</c:v>
                </c:pt>
                <c:pt idx="6600">
                  <c:v>357.46920000000603</c:v>
                </c:pt>
                <c:pt idx="6601">
                  <c:v>357.745599999994</c:v>
                </c:pt>
                <c:pt idx="6602">
                  <c:v>357.981700000003</c:v>
                </c:pt>
                <c:pt idx="6603">
                  <c:v>358.27529999999302</c:v>
                </c:pt>
                <c:pt idx="6604">
                  <c:v>358.57640000000498</c:v>
                </c:pt>
                <c:pt idx="6605">
                  <c:v>358.84570000000502</c:v>
                </c:pt>
                <c:pt idx="6606">
                  <c:v>359.07619999999503</c:v>
                </c:pt>
                <c:pt idx="6607">
                  <c:v>359.40739999999602</c:v>
                </c:pt>
                <c:pt idx="6608">
                  <c:v>359.76989999999898</c:v>
                </c:pt>
                <c:pt idx="6609">
                  <c:v>360.055800000001</c:v>
                </c:pt>
                <c:pt idx="6610">
                  <c:v>360.37420000000498</c:v>
                </c:pt>
                <c:pt idx="6611">
                  <c:v>360.70080000000502</c:v>
                </c:pt>
                <c:pt idx="6612">
                  <c:v>360.97419999999602</c:v>
                </c:pt>
                <c:pt idx="6613">
                  <c:v>361.21090000000498</c:v>
                </c:pt>
                <c:pt idx="6614">
                  <c:v>361.47349999999199</c:v>
                </c:pt>
                <c:pt idx="6615">
                  <c:v>361.70500000000101</c:v>
                </c:pt>
                <c:pt idx="6616">
                  <c:v>361.89200000000699</c:v>
                </c:pt>
                <c:pt idx="6617">
                  <c:v>362.069099999993</c:v>
                </c:pt>
                <c:pt idx="6618">
                  <c:v>362.263600000005</c:v>
                </c:pt>
                <c:pt idx="6619">
                  <c:v>362.48099999999903</c:v>
                </c:pt>
                <c:pt idx="6620">
                  <c:v>362.66210000000098</c:v>
                </c:pt>
                <c:pt idx="6621">
                  <c:v>362.83409999999202</c:v>
                </c:pt>
                <c:pt idx="6622">
                  <c:v>363.00830000000099</c:v>
                </c:pt>
                <c:pt idx="6623">
                  <c:v>363.19749999999402</c:v>
                </c:pt>
                <c:pt idx="6624">
                  <c:v>363.36680000000302</c:v>
                </c:pt>
                <c:pt idx="6625">
                  <c:v>363.51119999999298</c:v>
                </c:pt>
                <c:pt idx="6626">
                  <c:v>363.678799999994</c:v>
                </c:pt>
                <c:pt idx="6627">
                  <c:v>363.86160000000302</c:v>
                </c:pt>
                <c:pt idx="6628">
                  <c:v>364.03750000000502</c:v>
                </c:pt>
                <c:pt idx="6629">
                  <c:v>364.21409999999702</c:v>
                </c:pt>
                <c:pt idx="6630">
                  <c:v>364.40529999999802</c:v>
                </c:pt>
                <c:pt idx="6631">
                  <c:v>364.53029999999802</c:v>
                </c:pt>
                <c:pt idx="6632">
                  <c:v>364.71950000000601</c:v>
                </c:pt>
                <c:pt idx="6633">
                  <c:v>364.89370000000002</c:v>
                </c:pt>
                <c:pt idx="6634">
                  <c:v>365.04289999999997</c:v>
                </c:pt>
                <c:pt idx="6635">
                  <c:v>365.20940000000701</c:v>
                </c:pt>
                <c:pt idx="6636">
                  <c:v>365.35229999999802</c:v>
                </c:pt>
                <c:pt idx="6637">
                  <c:v>365.47229999999303</c:v>
                </c:pt>
                <c:pt idx="6638">
                  <c:v>365.55700000000002</c:v>
                </c:pt>
                <c:pt idx="6639">
                  <c:v>365.61710000000301</c:v>
                </c:pt>
                <c:pt idx="6640">
                  <c:v>365.67829999999901</c:v>
                </c:pt>
                <c:pt idx="6641">
                  <c:v>365.731700000003</c:v>
                </c:pt>
                <c:pt idx="6642">
                  <c:v>365.78669999999602</c:v>
                </c:pt>
                <c:pt idx="6643">
                  <c:v>365.83070000000498</c:v>
                </c:pt>
                <c:pt idx="6644">
                  <c:v>365.84960000000098</c:v>
                </c:pt>
                <c:pt idx="6645">
                  <c:v>365.885699999998</c:v>
                </c:pt>
                <c:pt idx="6646">
                  <c:v>365.96760000000302</c:v>
                </c:pt>
                <c:pt idx="6647">
                  <c:v>366.03560000000198</c:v>
                </c:pt>
                <c:pt idx="6648">
                  <c:v>366.05740000000498</c:v>
                </c:pt>
                <c:pt idx="6649">
                  <c:v>366.05879999999797</c:v>
                </c:pt>
                <c:pt idx="6650">
                  <c:v>366.11269999999701</c:v>
                </c:pt>
                <c:pt idx="6651">
                  <c:v>366.18649999999599</c:v>
                </c:pt>
                <c:pt idx="6652">
                  <c:v>366.220199999996</c:v>
                </c:pt>
                <c:pt idx="6653">
                  <c:v>366.22759999999801</c:v>
                </c:pt>
                <c:pt idx="6654">
                  <c:v>366.212899999998</c:v>
                </c:pt>
                <c:pt idx="6655">
                  <c:v>366.15929999999901</c:v>
                </c:pt>
                <c:pt idx="6656">
                  <c:v>366.14310000000103</c:v>
                </c:pt>
                <c:pt idx="6657">
                  <c:v>366.130099999994</c:v>
                </c:pt>
                <c:pt idx="6658">
                  <c:v>366.12360000000598</c:v>
                </c:pt>
                <c:pt idx="6659">
                  <c:v>366.09579999999499</c:v>
                </c:pt>
                <c:pt idx="6660">
                  <c:v>366.05280000000403</c:v>
                </c:pt>
                <c:pt idx="6661">
                  <c:v>366.01350000000002</c:v>
                </c:pt>
                <c:pt idx="6662">
                  <c:v>365.993300000001</c:v>
                </c:pt>
                <c:pt idx="6663">
                  <c:v>365.96649999999403</c:v>
                </c:pt>
                <c:pt idx="6664">
                  <c:v>365.932499999995</c:v>
                </c:pt>
                <c:pt idx="6665">
                  <c:v>365.90630000000198</c:v>
                </c:pt>
                <c:pt idx="6666">
                  <c:v>365.89560000000301</c:v>
                </c:pt>
                <c:pt idx="6667">
                  <c:v>365.91839999999502</c:v>
                </c:pt>
                <c:pt idx="6668">
                  <c:v>365.90469999999902</c:v>
                </c:pt>
                <c:pt idx="6669">
                  <c:v>365.90869999999899</c:v>
                </c:pt>
                <c:pt idx="6670">
                  <c:v>365.95870000000201</c:v>
                </c:pt>
                <c:pt idx="6671">
                  <c:v>366.02300000000099</c:v>
                </c:pt>
                <c:pt idx="6672">
                  <c:v>366.06949999999699</c:v>
                </c:pt>
                <c:pt idx="6673">
                  <c:v>366.079899999997</c:v>
                </c:pt>
                <c:pt idx="6674">
                  <c:v>366.09039999999999</c:v>
                </c:pt>
                <c:pt idx="6675">
                  <c:v>366.138000000006</c:v>
                </c:pt>
                <c:pt idx="6676">
                  <c:v>366.15820000000502</c:v>
                </c:pt>
                <c:pt idx="6677">
                  <c:v>366.186000000001</c:v>
                </c:pt>
                <c:pt idx="6678">
                  <c:v>366.28859999999901</c:v>
                </c:pt>
                <c:pt idx="6679">
                  <c:v>366.34339999999702</c:v>
                </c:pt>
                <c:pt idx="6680">
                  <c:v>366.38360000000102</c:v>
                </c:pt>
                <c:pt idx="6681">
                  <c:v>366.43739999999502</c:v>
                </c:pt>
                <c:pt idx="6682">
                  <c:v>366.48889999999602</c:v>
                </c:pt>
                <c:pt idx="6683">
                  <c:v>366.515299999999</c:v>
                </c:pt>
                <c:pt idx="6684">
                  <c:v>366.58819999999798</c:v>
                </c:pt>
                <c:pt idx="6685">
                  <c:v>366.68429999999302</c:v>
                </c:pt>
                <c:pt idx="6686">
                  <c:v>366.774799999999</c:v>
                </c:pt>
                <c:pt idx="6687">
                  <c:v>366.883000000001</c:v>
                </c:pt>
                <c:pt idx="6688">
                  <c:v>366.97490000000101</c:v>
                </c:pt>
                <c:pt idx="6689">
                  <c:v>367.08550000000099</c:v>
                </c:pt>
                <c:pt idx="6690">
                  <c:v>367.191000000006</c:v>
                </c:pt>
                <c:pt idx="6691">
                  <c:v>367.30340000000399</c:v>
                </c:pt>
                <c:pt idx="6692">
                  <c:v>367.435200000007</c:v>
                </c:pt>
                <c:pt idx="6693">
                  <c:v>367.56299999999402</c:v>
                </c:pt>
                <c:pt idx="6694">
                  <c:v>367.64530000000298</c:v>
                </c:pt>
                <c:pt idx="6695">
                  <c:v>367.71859999999202</c:v>
                </c:pt>
                <c:pt idx="6696">
                  <c:v>367.90180000000601</c:v>
                </c:pt>
                <c:pt idx="6697">
                  <c:v>368.07959999999701</c:v>
                </c:pt>
                <c:pt idx="6698">
                  <c:v>368.16319999999502</c:v>
                </c:pt>
                <c:pt idx="6699">
                  <c:v>368.32490000000598</c:v>
                </c:pt>
                <c:pt idx="6700">
                  <c:v>368.48859999999598</c:v>
                </c:pt>
                <c:pt idx="6701">
                  <c:v>368.62069999999898</c:v>
                </c:pt>
                <c:pt idx="6702">
                  <c:v>368.82580000000502</c:v>
                </c:pt>
                <c:pt idx="6703">
                  <c:v>368.96929999999702</c:v>
                </c:pt>
                <c:pt idx="6704">
                  <c:v>369.15949999999401</c:v>
                </c:pt>
                <c:pt idx="6705">
                  <c:v>369.37369999999601</c:v>
                </c:pt>
                <c:pt idx="6706">
                  <c:v>369.51290000000103</c:v>
                </c:pt>
                <c:pt idx="6707">
                  <c:v>369.65519999999299</c:v>
                </c:pt>
                <c:pt idx="6708">
                  <c:v>369.77680000000601</c:v>
                </c:pt>
                <c:pt idx="6709">
                  <c:v>369.89909999999497</c:v>
                </c:pt>
                <c:pt idx="6710">
                  <c:v>369.99450000000002</c:v>
                </c:pt>
                <c:pt idx="6711">
                  <c:v>370.093500000002</c:v>
                </c:pt>
                <c:pt idx="6712">
                  <c:v>370.18489999999201</c:v>
                </c:pt>
                <c:pt idx="6713">
                  <c:v>370.30610000000098</c:v>
                </c:pt>
                <c:pt idx="6714">
                  <c:v>370.47579999999999</c:v>
                </c:pt>
                <c:pt idx="6715">
                  <c:v>370.66770000000503</c:v>
                </c:pt>
                <c:pt idx="6716">
                  <c:v>370.83280000000298</c:v>
                </c:pt>
                <c:pt idx="6717">
                  <c:v>370.94729999999902</c:v>
                </c:pt>
                <c:pt idx="6718">
                  <c:v>371.06140000000499</c:v>
                </c:pt>
                <c:pt idx="6719">
                  <c:v>371.16300000000001</c:v>
                </c:pt>
                <c:pt idx="6720">
                  <c:v>371.34429999999702</c:v>
                </c:pt>
                <c:pt idx="6721">
                  <c:v>371.53690000000603</c:v>
                </c:pt>
                <c:pt idx="6722">
                  <c:v>371.63539999999898</c:v>
                </c:pt>
                <c:pt idx="6723">
                  <c:v>371.72250000000298</c:v>
                </c:pt>
                <c:pt idx="6724">
                  <c:v>371.83409999999202</c:v>
                </c:pt>
                <c:pt idx="6725">
                  <c:v>371.99539999999899</c:v>
                </c:pt>
                <c:pt idx="6726">
                  <c:v>372.20299999999401</c:v>
                </c:pt>
                <c:pt idx="6727">
                  <c:v>372.40140000000201</c:v>
                </c:pt>
                <c:pt idx="6728">
                  <c:v>372.58349999999302</c:v>
                </c:pt>
                <c:pt idx="6729">
                  <c:v>372.71520000000601</c:v>
                </c:pt>
                <c:pt idx="6730">
                  <c:v>372.78999999999297</c:v>
                </c:pt>
                <c:pt idx="6731">
                  <c:v>372.87230000000199</c:v>
                </c:pt>
                <c:pt idx="6732">
                  <c:v>372.96030000000599</c:v>
                </c:pt>
                <c:pt idx="6733">
                  <c:v>373.05909999999801</c:v>
                </c:pt>
                <c:pt idx="6734">
                  <c:v>373.16359999999901</c:v>
                </c:pt>
                <c:pt idx="6735">
                  <c:v>373.23649999999901</c:v>
                </c:pt>
                <c:pt idx="6736">
                  <c:v>373.27839999999497</c:v>
                </c:pt>
                <c:pt idx="6737">
                  <c:v>373.34849999999199</c:v>
                </c:pt>
                <c:pt idx="6738">
                  <c:v>373.51799999999599</c:v>
                </c:pt>
                <c:pt idx="6739">
                  <c:v>373.72030000000001</c:v>
                </c:pt>
                <c:pt idx="6740">
                  <c:v>373.80569999999699</c:v>
                </c:pt>
                <c:pt idx="6741">
                  <c:v>373.87829999999599</c:v>
                </c:pt>
                <c:pt idx="6742">
                  <c:v>373.825500000006</c:v>
                </c:pt>
                <c:pt idx="6743">
                  <c:v>373.78010000000302</c:v>
                </c:pt>
                <c:pt idx="6744">
                  <c:v>373.755799999999</c:v>
                </c:pt>
                <c:pt idx="6745">
                  <c:v>373.75650000000297</c:v>
                </c:pt>
                <c:pt idx="6746">
                  <c:v>373.78010000000302</c:v>
                </c:pt>
                <c:pt idx="6747">
                  <c:v>373.79709999999602</c:v>
                </c:pt>
                <c:pt idx="6748">
                  <c:v>373.76790000000602</c:v>
                </c:pt>
                <c:pt idx="6749">
                  <c:v>373.76080000000297</c:v>
                </c:pt>
                <c:pt idx="6750">
                  <c:v>373.76249999999698</c:v>
                </c:pt>
                <c:pt idx="6751">
                  <c:v>373.76420000000502</c:v>
                </c:pt>
                <c:pt idx="6752">
                  <c:v>373.79899999999901</c:v>
                </c:pt>
                <c:pt idx="6753">
                  <c:v>373.78579999999698</c:v>
                </c:pt>
                <c:pt idx="6754">
                  <c:v>373.82090000000602</c:v>
                </c:pt>
                <c:pt idx="6755">
                  <c:v>373.89549999999798</c:v>
                </c:pt>
                <c:pt idx="6756">
                  <c:v>374.00100000000299</c:v>
                </c:pt>
                <c:pt idx="6757">
                  <c:v>374.10830000000698</c:v>
                </c:pt>
                <c:pt idx="6758">
                  <c:v>374.20179999999499</c:v>
                </c:pt>
                <c:pt idx="6759">
                  <c:v>374.26099999999798</c:v>
                </c:pt>
                <c:pt idx="6760">
                  <c:v>374.31459999999697</c:v>
                </c:pt>
                <c:pt idx="6761">
                  <c:v>374.42519999999701</c:v>
                </c:pt>
                <c:pt idx="6762">
                  <c:v>374.54459999999301</c:v>
                </c:pt>
                <c:pt idx="6763">
                  <c:v>374.66439999999398</c:v>
                </c:pt>
                <c:pt idx="6764">
                  <c:v>374.75290000000598</c:v>
                </c:pt>
                <c:pt idx="6765">
                  <c:v>374.8603</c:v>
                </c:pt>
                <c:pt idx="6766">
                  <c:v>374.96490000000603</c:v>
                </c:pt>
                <c:pt idx="6767">
                  <c:v>375.14759999999598</c:v>
                </c:pt>
                <c:pt idx="6768">
                  <c:v>375.30409999999301</c:v>
                </c:pt>
                <c:pt idx="6769">
                  <c:v>375.40499999999798</c:v>
                </c:pt>
                <c:pt idx="6770">
                  <c:v>375.49079999999901</c:v>
                </c:pt>
                <c:pt idx="6771">
                  <c:v>375.56279999999902</c:v>
                </c:pt>
                <c:pt idx="6772">
                  <c:v>375.59750000000298</c:v>
                </c:pt>
                <c:pt idx="6773">
                  <c:v>375.63189999999298</c:v>
                </c:pt>
                <c:pt idx="6774">
                  <c:v>375.66939999999801</c:v>
                </c:pt>
                <c:pt idx="6775">
                  <c:v>375.67179999999598</c:v>
                </c:pt>
                <c:pt idx="6776">
                  <c:v>375.649799999999</c:v>
                </c:pt>
                <c:pt idx="6777">
                  <c:v>375.70620000000002</c:v>
                </c:pt>
                <c:pt idx="6778">
                  <c:v>375.70459999999701</c:v>
                </c:pt>
                <c:pt idx="6779">
                  <c:v>375.68529999999703</c:v>
                </c:pt>
                <c:pt idx="6780">
                  <c:v>375.68240000000498</c:v>
                </c:pt>
                <c:pt idx="6781">
                  <c:v>375.69650000000502</c:v>
                </c:pt>
                <c:pt idx="6782">
                  <c:v>375.68589999999602</c:v>
                </c:pt>
                <c:pt idx="6783">
                  <c:v>375.63730000000203</c:v>
                </c:pt>
                <c:pt idx="6784">
                  <c:v>375.613200000007</c:v>
                </c:pt>
                <c:pt idx="6785">
                  <c:v>375.62489999999502</c:v>
                </c:pt>
                <c:pt idx="6786">
                  <c:v>375.607600000003</c:v>
                </c:pt>
                <c:pt idx="6787">
                  <c:v>375.59880000000697</c:v>
                </c:pt>
                <c:pt idx="6788">
                  <c:v>375.60199999999799</c:v>
                </c:pt>
                <c:pt idx="6789">
                  <c:v>375.591400000004</c:v>
                </c:pt>
                <c:pt idx="6790">
                  <c:v>375.58000000000101</c:v>
                </c:pt>
                <c:pt idx="6791">
                  <c:v>375.58809999999301</c:v>
                </c:pt>
                <c:pt idx="6792">
                  <c:v>375.58960000000599</c:v>
                </c:pt>
                <c:pt idx="6793">
                  <c:v>375.60420000000101</c:v>
                </c:pt>
                <c:pt idx="6794">
                  <c:v>375.65979999999303</c:v>
                </c:pt>
                <c:pt idx="6795">
                  <c:v>375.712899999998</c:v>
                </c:pt>
                <c:pt idx="6796">
                  <c:v>375.74619999999402</c:v>
                </c:pt>
                <c:pt idx="6797">
                  <c:v>375.75250000000199</c:v>
                </c:pt>
                <c:pt idx="6798">
                  <c:v>375.7491</c:v>
                </c:pt>
                <c:pt idx="6799">
                  <c:v>375.74280000000698</c:v>
                </c:pt>
                <c:pt idx="6800">
                  <c:v>375.70829999999802</c:v>
                </c:pt>
                <c:pt idx="6801">
                  <c:v>375.75040000000399</c:v>
                </c:pt>
                <c:pt idx="6802">
                  <c:v>375.79029999999301</c:v>
                </c:pt>
                <c:pt idx="6803">
                  <c:v>375.79339999999502</c:v>
                </c:pt>
                <c:pt idx="6804">
                  <c:v>375.70909999999202</c:v>
                </c:pt>
                <c:pt idx="6805">
                  <c:v>375.651199999992</c:v>
                </c:pt>
                <c:pt idx="6806">
                  <c:v>375.61560000000401</c:v>
                </c:pt>
                <c:pt idx="6807">
                  <c:v>375.57700000000398</c:v>
                </c:pt>
                <c:pt idx="6808">
                  <c:v>375.51660000000197</c:v>
                </c:pt>
                <c:pt idx="6809">
                  <c:v>375.50049999999402</c:v>
                </c:pt>
                <c:pt idx="6810">
                  <c:v>375.504100000005</c:v>
                </c:pt>
                <c:pt idx="6811">
                  <c:v>375.47849999999698</c:v>
                </c:pt>
                <c:pt idx="6812">
                  <c:v>375.425700000007</c:v>
                </c:pt>
                <c:pt idx="6813">
                  <c:v>375.374299999995</c:v>
                </c:pt>
                <c:pt idx="6814">
                  <c:v>375.33890000000201</c:v>
                </c:pt>
                <c:pt idx="6815">
                  <c:v>375.31410000000301</c:v>
                </c:pt>
                <c:pt idx="6816">
                  <c:v>375.28339999999997</c:v>
                </c:pt>
                <c:pt idx="6817">
                  <c:v>375.23099999999903</c:v>
                </c:pt>
                <c:pt idx="6818">
                  <c:v>375.204800000006</c:v>
                </c:pt>
                <c:pt idx="6819">
                  <c:v>375.18360000000303</c:v>
                </c:pt>
                <c:pt idx="6820">
                  <c:v>375.16529999999301</c:v>
                </c:pt>
                <c:pt idx="6821">
                  <c:v>375.16019999999799</c:v>
                </c:pt>
                <c:pt idx="6822">
                  <c:v>375.16099999999199</c:v>
                </c:pt>
                <c:pt idx="6823">
                  <c:v>375.14359999999499</c:v>
                </c:pt>
                <c:pt idx="6824">
                  <c:v>375.09750000000298</c:v>
                </c:pt>
                <c:pt idx="6825">
                  <c:v>375.016699999992</c:v>
                </c:pt>
                <c:pt idx="6826">
                  <c:v>374.99520000000399</c:v>
                </c:pt>
                <c:pt idx="6827">
                  <c:v>374.936799999995</c:v>
                </c:pt>
                <c:pt idx="6828">
                  <c:v>374.90420000000398</c:v>
                </c:pt>
                <c:pt idx="6829">
                  <c:v>374.86350000000601</c:v>
                </c:pt>
                <c:pt idx="6830">
                  <c:v>374.81110000000598</c:v>
                </c:pt>
                <c:pt idx="6831">
                  <c:v>374.76320000000101</c:v>
                </c:pt>
                <c:pt idx="6832">
                  <c:v>374.728000000002</c:v>
                </c:pt>
                <c:pt idx="6833">
                  <c:v>374.66969999999799</c:v>
                </c:pt>
                <c:pt idx="6834">
                  <c:v>374.574099999998</c:v>
                </c:pt>
                <c:pt idx="6835">
                  <c:v>374.545700000002</c:v>
                </c:pt>
                <c:pt idx="6836">
                  <c:v>374.48600000000403</c:v>
                </c:pt>
                <c:pt idx="6837">
                  <c:v>374.40459999999399</c:v>
                </c:pt>
                <c:pt idx="6838">
                  <c:v>374.28010000000302</c:v>
                </c:pt>
                <c:pt idx="6839">
                  <c:v>374.17100000000198</c:v>
                </c:pt>
                <c:pt idx="6840">
                  <c:v>374.032699999996</c:v>
                </c:pt>
                <c:pt idx="6841">
                  <c:v>373.872099999993</c:v>
                </c:pt>
                <c:pt idx="6842">
                  <c:v>373.64290000000602</c:v>
                </c:pt>
                <c:pt idx="6843">
                  <c:v>373.438899999993</c:v>
                </c:pt>
                <c:pt idx="6844">
                  <c:v>373.24520000000399</c:v>
                </c:pt>
                <c:pt idx="6845">
                  <c:v>373.06200000000501</c:v>
                </c:pt>
                <c:pt idx="6846">
                  <c:v>372.94019999999699</c:v>
                </c:pt>
                <c:pt idx="6847">
                  <c:v>372.85219999999299</c:v>
                </c:pt>
                <c:pt idx="6848">
                  <c:v>372.72870000000597</c:v>
                </c:pt>
                <c:pt idx="6849">
                  <c:v>372.585600000005</c:v>
                </c:pt>
                <c:pt idx="6850">
                  <c:v>372.46700000000402</c:v>
                </c:pt>
                <c:pt idx="6851">
                  <c:v>372.43859999999398</c:v>
                </c:pt>
                <c:pt idx="6852">
                  <c:v>372.40009999999802</c:v>
                </c:pt>
                <c:pt idx="6853">
                  <c:v>372.35409999999598</c:v>
                </c:pt>
                <c:pt idx="6854">
                  <c:v>372.32850000000298</c:v>
                </c:pt>
                <c:pt idx="6855">
                  <c:v>372.286999999996</c:v>
                </c:pt>
                <c:pt idx="6856">
                  <c:v>372.20979999999599</c:v>
                </c:pt>
                <c:pt idx="6857">
                  <c:v>372.10460000000597</c:v>
                </c:pt>
                <c:pt idx="6858">
                  <c:v>372.04910000000302</c:v>
                </c:pt>
                <c:pt idx="6859">
                  <c:v>371.987500000002</c:v>
                </c:pt>
                <c:pt idx="6860">
                  <c:v>371.93219999999502</c:v>
                </c:pt>
                <c:pt idx="6861">
                  <c:v>371.900200000003</c:v>
                </c:pt>
                <c:pt idx="6862">
                  <c:v>371.89770000000101</c:v>
                </c:pt>
                <c:pt idx="6863">
                  <c:v>371.92620000000102</c:v>
                </c:pt>
                <c:pt idx="6864">
                  <c:v>371.86719999999298</c:v>
                </c:pt>
                <c:pt idx="6865">
                  <c:v>371.80860000000303</c:v>
                </c:pt>
                <c:pt idx="6866">
                  <c:v>371.770399999993</c:v>
                </c:pt>
                <c:pt idx="6867">
                  <c:v>371.76420000000502</c:v>
                </c:pt>
                <c:pt idx="6868">
                  <c:v>371.77599999999802</c:v>
                </c:pt>
                <c:pt idx="6869">
                  <c:v>371.81570000000602</c:v>
                </c:pt>
                <c:pt idx="6870">
                  <c:v>371.86139999999398</c:v>
                </c:pt>
                <c:pt idx="6871">
                  <c:v>371.84450000000601</c:v>
                </c:pt>
                <c:pt idx="6872">
                  <c:v>371.89299999999599</c:v>
                </c:pt>
                <c:pt idx="6873">
                  <c:v>371.86639999999801</c:v>
                </c:pt>
                <c:pt idx="6874">
                  <c:v>371.81029999999703</c:v>
                </c:pt>
                <c:pt idx="6875">
                  <c:v>371.766499999997</c:v>
                </c:pt>
                <c:pt idx="6876">
                  <c:v>371.73200000000298</c:v>
                </c:pt>
                <c:pt idx="6877">
                  <c:v>371.68510000000202</c:v>
                </c:pt>
                <c:pt idx="6878">
                  <c:v>371.68739999999502</c:v>
                </c:pt>
                <c:pt idx="6879">
                  <c:v>371.691000000006</c:v>
                </c:pt>
                <c:pt idx="6880">
                  <c:v>371.71150000000398</c:v>
                </c:pt>
                <c:pt idx="6881">
                  <c:v>371.72130000000402</c:v>
                </c:pt>
                <c:pt idx="6882">
                  <c:v>371.70410000000197</c:v>
                </c:pt>
                <c:pt idx="6883">
                  <c:v>371.67720000000497</c:v>
                </c:pt>
                <c:pt idx="6884">
                  <c:v>371.69800000000299</c:v>
                </c:pt>
                <c:pt idx="6885">
                  <c:v>371.70470000000199</c:v>
                </c:pt>
                <c:pt idx="6886">
                  <c:v>371.73070000000001</c:v>
                </c:pt>
                <c:pt idx="6887">
                  <c:v>371.75310000000098</c:v>
                </c:pt>
                <c:pt idx="6888">
                  <c:v>371.76810000000103</c:v>
                </c:pt>
                <c:pt idx="6889">
                  <c:v>371.75840000000602</c:v>
                </c:pt>
                <c:pt idx="6890">
                  <c:v>371.78720000000601</c:v>
                </c:pt>
                <c:pt idx="6891">
                  <c:v>371.77490000000302</c:v>
                </c:pt>
                <c:pt idx="6892">
                  <c:v>371.79099999999698</c:v>
                </c:pt>
                <c:pt idx="6893">
                  <c:v>371.83860000000197</c:v>
                </c:pt>
                <c:pt idx="6894">
                  <c:v>371.89840000000498</c:v>
                </c:pt>
                <c:pt idx="6895">
                  <c:v>371.92819999999398</c:v>
                </c:pt>
                <c:pt idx="6896">
                  <c:v>371.91740000000499</c:v>
                </c:pt>
                <c:pt idx="6897">
                  <c:v>371.94169999999502</c:v>
                </c:pt>
                <c:pt idx="6898">
                  <c:v>371.96689999999899</c:v>
                </c:pt>
                <c:pt idx="6899">
                  <c:v>371.97999999999502</c:v>
                </c:pt>
                <c:pt idx="6900">
                  <c:v>372.04610000000599</c:v>
                </c:pt>
                <c:pt idx="6901">
                  <c:v>372.09440000000097</c:v>
                </c:pt>
                <c:pt idx="6902">
                  <c:v>372.09729999999303</c:v>
                </c:pt>
                <c:pt idx="6903">
                  <c:v>372.16229999999598</c:v>
                </c:pt>
                <c:pt idx="6904">
                  <c:v>372.32349999999798</c:v>
                </c:pt>
                <c:pt idx="6905">
                  <c:v>372.42140000000597</c:v>
                </c:pt>
                <c:pt idx="6906">
                  <c:v>372.40089999999299</c:v>
                </c:pt>
                <c:pt idx="6907">
                  <c:v>372.35739999999299</c:v>
                </c:pt>
                <c:pt idx="6908">
                  <c:v>372.37339999999602</c:v>
                </c:pt>
                <c:pt idx="6909">
                  <c:v>372.33900000000699</c:v>
                </c:pt>
                <c:pt idx="6910">
                  <c:v>372.30899999999298</c:v>
                </c:pt>
                <c:pt idx="6911">
                  <c:v>372.34789999999299</c:v>
                </c:pt>
                <c:pt idx="6912">
                  <c:v>372.409700000003</c:v>
                </c:pt>
                <c:pt idx="6913">
                  <c:v>372.42160000000098</c:v>
                </c:pt>
                <c:pt idx="6914">
                  <c:v>372.38719999999699</c:v>
                </c:pt>
                <c:pt idx="6915">
                  <c:v>372.43349999999901</c:v>
                </c:pt>
                <c:pt idx="6916">
                  <c:v>372.503500000006</c:v>
                </c:pt>
                <c:pt idx="6917">
                  <c:v>372.47190000000398</c:v>
                </c:pt>
                <c:pt idx="6918">
                  <c:v>372.48589999999899</c:v>
                </c:pt>
                <c:pt idx="6919">
                  <c:v>372.51260000000099</c:v>
                </c:pt>
                <c:pt idx="6920">
                  <c:v>372.53650000000101</c:v>
                </c:pt>
                <c:pt idx="6921">
                  <c:v>372.56279999999902</c:v>
                </c:pt>
                <c:pt idx="6922">
                  <c:v>372.58719999999403</c:v>
                </c:pt>
                <c:pt idx="6923">
                  <c:v>372.58809999999301</c:v>
                </c:pt>
                <c:pt idx="6924">
                  <c:v>372.62249999999699</c:v>
                </c:pt>
                <c:pt idx="6925">
                  <c:v>372.57619999999503</c:v>
                </c:pt>
                <c:pt idx="6926">
                  <c:v>372.516699999992</c:v>
                </c:pt>
                <c:pt idx="6927">
                  <c:v>372.48129999999901</c:v>
                </c:pt>
                <c:pt idx="6928">
                  <c:v>372.49289999999701</c:v>
                </c:pt>
                <c:pt idx="6929">
                  <c:v>372.50689999999298</c:v>
                </c:pt>
                <c:pt idx="6930">
                  <c:v>372.526899999997</c:v>
                </c:pt>
                <c:pt idx="6931">
                  <c:v>372.46430000000601</c:v>
                </c:pt>
                <c:pt idx="6932">
                  <c:v>372.44569999999601</c:v>
                </c:pt>
                <c:pt idx="6933">
                  <c:v>372.47280000000302</c:v>
                </c:pt>
                <c:pt idx="6934">
                  <c:v>372.46920000000603</c:v>
                </c:pt>
                <c:pt idx="6935">
                  <c:v>372.47569999999502</c:v>
                </c:pt>
                <c:pt idx="6936">
                  <c:v>372.53089999999702</c:v>
                </c:pt>
                <c:pt idx="6937">
                  <c:v>372.510899999993</c:v>
                </c:pt>
                <c:pt idx="6938">
                  <c:v>372.39209999999701</c:v>
                </c:pt>
                <c:pt idx="6939">
                  <c:v>372.30969999999701</c:v>
                </c:pt>
                <c:pt idx="6940">
                  <c:v>372.305200000002</c:v>
                </c:pt>
                <c:pt idx="6941">
                  <c:v>372.29029999999301</c:v>
                </c:pt>
                <c:pt idx="6942">
                  <c:v>372.27079999999802</c:v>
                </c:pt>
                <c:pt idx="6943">
                  <c:v>372.31299999999402</c:v>
                </c:pt>
                <c:pt idx="6944">
                  <c:v>372.33250000000402</c:v>
                </c:pt>
                <c:pt idx="6945">
                  <c:v>372.30120000000102</c:v>
                </c:pt>
                <c:pt idx="6946">
                  <c:v>372.27680000000601</c:v>
                </c:pt>
                <c:pt idx="6947">
                  <c:v>372.278300000005</c:v>
                </c:pt>
                <c:pt idx="6948">
                  <c:v>372.29469999999799</c:v>
                </c:pt>
                <c:pt idx="6949">
                  <c:v>372.30259999999498</c:v>
                </c:pt>
                <c:pt idx="6950">
                  <c:v>372.294200000003</c:v>
                </c:pt>
                <c:pt idx="6951">
                  <c:v>372.2595</c:v>
                </c:pt>
                <c:pt idx="6952">
                  <c:v>372.23649999999901</c:v>
                </c:pt>
                <c:pt idx="6953">
                  <c:v>372.23880000000599</c:v>
                </c:pt>
                <c:pt idx="6954">
                  <c:v>372.30319999999398</c:v>
                </c:pt>
                <c:pt idx="6955">
                  <c:v>372.327600000004</c:v>
                </c:pt>
                <c:pt idx="6956">
                  <c:v>372.323399999993</c:v>
                </c:pt>
                <c:pt idx="6957">
                  <c:v>372.27419999999898</c:v>
                </c:pt>
                <c:pt idx="6958">
                  <c:v>372.22109999999498</c:v>
                </c:pt>
                <c:pt idx="6959">
                  <c:v>372.192399999999</c:v>
                </c:pt>
                <c:pt idx="6960">
                  <c:v>372.15320000000003</c:v>
                </c:pt>
                <c:pt idx="6961">
                  <c:v>372.09750000000298</c:v>
                </c:pt>
                <c:pt idx="6962">
                  <c:v>372.09010000000097</c:v>
                </c:pt>
                <c:pt idx="6963">
                  <c:v>372.108200000002</c:v>
                </c:pt>
                <c:pt idx="6964">
                  <c:v>372.12889999999601</c:v>
                </c:pt>
                <c:pt idx="6965">
                  <c:v>372.16620000000597</c:v>
                </c:pt>
                <c:pt idx="6966">
                  <c:v>372.17660000000598</c:v>
                </c:pt>
                <c:pt idx="6967">
                  <c:v>372.18219999999502</c:v>
                </c:pt>
                <c:pt idx="6968">
                  <c:v>372.14680000000197</c:v>
                </c:pt>
                <c:pt idx="6969">
                  <c:v>372.09859999999702</c:v>
                </c:pt>
                <c:pt idx="6970">
                  <c:v>372.10490000000499</c:v>
                </c:pt>
                <c:pt idx="6971">
                  <c:v>372.07670000000502</c:v>
                </c:pt>
                <c:pt idx="6972">
                  <c:v>372.08849999999802</c:v>
                </c:pt>
                <c:pt idx="6973">
                  <c:v>372.09699999999401</c:v>
                </c:pt>
                <c:pt idx="6974">
                  <c:v>372.09010000000097</c:v>
                </c:pt>
                <c:pt idx="6975">
                  <c:v>372.06239999999502</c:v>
                </c:pt>
                <c:pt idx="6976">
                  <c:v>372.006399999998</c:v>
                </c:pt>
                <c:pt idx="6977">
                  <c:v>371.91629999999702</c:v>
                </c:pt>
                <c:pt idx="6978">
                  <c:v>371.87529999999902</c:v>
                </c:pt>
                <c:pt idx="6979">
                  <c:v>371.77139999999702</c:v>
                </c:pt>
                <c:pt idx="6980">
                  <c:v>371.71300000000298</c:v>
                </c:pt>
                <c:pt idx="6981">
                  <c:v>371.640899999998</c:v>
                </c:pt>
                <c:pt idx="6982">
                  <c:v>371.58160000000402</c:v>
                </c:pt>
                <c:pt idx="6983">
                  <c:v>371.575500000006</c:v>
                </c:pt>
                <c:pt idx="6984">
                  <c:v>371.60150000000402</c:v>
                </c:pt>
                <c:pt idx="6985">
                  <c:v>371.56459999999697</c:v>
                </c:pt>
                <c:pt idx="6986">
                  <c:v>371.40240000000603</c:v>
                </c:pt>
                <c:pt idx="6987">
                  <c:v>371.26240000000598</c:v>
                </c:pt>
                <c:pt idx="6988">
                  <c:v>371.15129999999698</c:v>
                </c:pt>
                <c:pt idx="6989">
                  <c:v>371.04240000000499</c:v>
                </c:pt>
                <c:pt idx="6990">
                  <c:v>370.97770000000298</c:v>
                </c:pt>
                <c:pt idx="6991">
                  <c:v>370.919299999994</c:v>
                </c:pt>
                <c:pt idx="6992">
                  <c:v>370.8698</c:v>
                </c:pt>
                <c:pt idx="6993">
                  <c:v>370.84769999999799</c:v>
                </c:pt>
                <c:pt idx="6994">
                  <c:v>370.87249999999699</c:v>
                </c:pt>
                <c:pt idx="6995">
                  <c:v>370.82249999999402</c:v>
                </c:pt>
                <c:pt idx="6996">
                  <c:v>370.77069999999298</c:v>
                </c:pt>
                <c:pt idx="6997">
                  <c:v>370.67900000000299</c:v>
                </c:pt>
                <c:pt idx="6998">
                  <c:v>370.55109999999598</c:v>
                </c:pt>
                <c:pt idx="6999">
                  <c:v>370.48119999999398</c:v>
                </c:pt>
                <c:pt idx="7000">
                  <c:v>370.53759999999602</c:v>
                </c:pt>
                <c:pt idx="7001">
                  <c:v>370.46749999999798</c:v>
                </c:pt>
                <c:pt idx="7002">
                  <c:v>370.429399999993</c:v>
                </c:pt>
                <c:pt idx="7003">
                  <c:v>370.362500000002</c:v>
                </c:pt>
                <c:pt idx="7004">
                  <c:v>370.28049999999303</c:v>
                </c:pt>
                <c:pt idx="7005">
                  <c:v>370.19299999999902</c:v>
                </c:pt>
                <c:pt idx="7006">
                  <c:v>370.08839999999299</c:v>
                </c:pt>
                <c:pt idx="7007">
                  <c:v>370.00810000000598</c:v>
                </c:pt>
                <c:pt idx="7008">
                  <c:v>369.94289999999398</c:v>
                </c:pt>
                <c:pt idx="7009">
                  <c:v>369.89999999999401</c:v>
                </c:pt>
                <c:pt idx="7010">
                  <c:v>369.87540000000399</c:v>
                </c:pt>
                <c:pt idx="7011">
                  <c:v>369.81810000000399</c:v>
                </c:pt>
                <c:pt idx="7012">
                  <c:v>369.74679999999302</c:v>
                </c:pt>
                <c:pt idx="7013">
                  <c:v>369.71769999999299</c:v>
                </c:pt>
                <c:pt idx="7014">
                  <c:v>369.625599999999</c:v>
                </c:pt>
                <c:pt idx="7015">
                  <c:v>369.60520000000503</c:v>
                </c:pt>
                <c:pt idx="7016">
                  <c:v>369.58749999999401</c:v>
                </c:pt>
                <c:pt idx="7017">
                  <c:v>369.57730000000402</c:v>
                </c:pt>
                <c:pt idx="7018">
                  <c:v>369.55220000000497</c:v>
                </c:pt>
                <c:pt idx="7019">
                  <c:v>369.51050000000299</c:v>
                </c:pt>
                <c:pt idx="7020">
                  <c:v>369.49589999999398</c:v>
                </c:pt>
                <c:pt idx="7021">
                  <c:v>369.49629999999797</c:v>
                </c:pt>
                <c:pt idx="7022">
                  <c:v>369.45819999999298</c:v>
                </c:pt>
                <c:pt idx="7023">
                  <c:v>369.42979999999801</c:v>
                </c:pt>
                <c:pt idx="7024">
                  <c:v>369.43180000000501</c:v>
                </c:pt>
                <c:pt idx="7025">
                  <c:v>369.42219999999998</c:v>
                </c:pt>
                <c:pt idx="7026">
                  <c:v>369.37020000000399</c:v>
                </c:pt>
                <c:pt idx="7027">
                  <c:v>369.31540000000598</c:v>
                </c:pt>
                <c:pt idx="7028">
                  <c:v>369.29360000000401</c:v>
                </c:pt>
                <c:pt idx="7029">
                  <c:v>369.272500000006</c:v>
                </c:pt>
                <c:pt idx="7030">
                  <c:v>369.26270000000602</c:v>
                </c:pt>
                <c:pt idx="7031">
                  <c:v>369.25729999999697</c:v>
                </c:pt>
                <c:pt idx="7032">
                  <c:v>369.23480000000501</c:v>
                </c:pt>
                <c:pt idx="7033">
                  <c:v>369.19030000000203</c:v>
                </c:pt>
                <c:pt idx="7034">
                  <c:v>369.12320000000102</c:v>
                </c:pt>
                <c:pt idx="7035">
                  <c:v>369.04790000000497</c:v>
                </c:pt>
                <c:pt idx="7036">
                  <c:v>369.02139999999702</c:v>
                </c:pt>
                <c:pt idx="7037">
                  <c:v>369.02789999999999</c:v>
                </c:pt>
                <c:pt idx="7038">
                  <c:v>369.04159999999598</c:v>
                </c:pt>
                <c:pt idx="7039">
                  <c:v>369.03399999999903</c:v>
                </c:pt>
                <c:pt idx="7040">
                  <c:v>369.01140000000299</c:v>
                </c:pt>
                <c:pt idx="7041">
                  <c:v>368.96080000000001</c:v>
                </c:pt>
                <c:pt idx="7042">
                  <c:v>368.94000000000199</c:v>
                </c:pt>
                <c:pt idx="7043">
                  <c:v>368.97530000000501</c:v>
                </c:pt>
                <c:pt idx="7044">
                  <c:v>368.94460000000203</c:v>
                </c:pt>
                <c:pt idx="7045">
                  <c:v>368.91499999999297</c:v>
                </c:pt>
                <c:pt idx="7046">
                  <c:v>368.93540000000201</c:v>
                </c:pt>
                <c:pt idx="7047">
                  <c:v>368.94809999999399</c:v>
                </c:pt>
                <c:pt idx="7048">
                  <c:v>368.97169999999397</c:v>
                </c:pt>
                <c:pt idx="7049">
                  <c:v>368.95149999999501</c:v>
                </c:pt>
                <c:pt idx="7050">
                  <c:v>368.91809999999498</c:v>
                </c:pt>
                <c:pt idx="7051">
                  <c:v>368.95119999999503</c:v>
                </c:pt>
                <c:pt idx="7052">
                  <c:v>368.92960000000301</c:v>
                </c:pt>
                <c:pt idx="7053">
                  <c:v>368.90420000000398</c:v>
                </c:pt>
                <c:pt idx="7054">
                  <c:v>368.91240000000101</c:v>
                </c:pt>
                <c:pt idx="7055">
                  <c:v>368.94569999999601</c:v>
                </c:pt>
                <c:pt idx="7056">
                  <c:v>368.95309999999802</c:v>
                </c:pt>
                <c:pt idx="7057">
                  <c:v>368.95570000000498</c:v>
                </c:pt>
                <c:pt idx="7058">
                  <c:v>368.95970000000602</c:v>
                </c:pt>
                <c:pt idx="7059">
                  <c:v>368.96570000000003</c:v>
                </c:pt>
                <c:pt idx="7060">
                  <c:v>368.99539999999899</c:v>
                </c:pt>
                <c:pt idx="7061">
                  <c:v>369.01059999999399</c:v>
                </c:pt>
                <c:pt idx="7062">
                  <c:v>368.99589999999398</c:v>
                </c:pt>
                <c:pt idx="7063">
                  <c:v>368.95170000000502</c:v>
                </c:pt>
                <c:pt idx="7064">
                  <c:v>368.93700000000501</c:v>
                </c:pt>
                <c:pt idx="7065">
                  <c:v>368.95669999999501</c:v>
                </c:pt>
                <c:pt idx="7066">
                  <c:v>368.97779999999301</c:v>
                </c:pt>
                <c:pt idx="7067">
                  <c:v>368.98269999999297</c:v>
                </c:pt>
                <c:pt idx="7068">
                  <c:v>368.993499999996</c:v>
                </c:pt>
                <c:pt idx="7069">
                  <c:v>369.01579999999302</c:v>
                </c:pt>
                <c:pt idx="7070">
                  <c:v>369.07580000000502</c:v>
                </c:pt>
                <c:pt idx="7071">
                  <c:v>369.10910000000098</c:v>
                </c:pt>
                <c:pt idx="7072">
                  <c:v>369.22710000000302</c:v>
                </c:pt>
                <c:pt idx="7073">
                  <c:v>369.24670000000299</c:v>
                </c:pt>
                <c:pt idx="7074">
                  <c:v>369.265899999998</c:v>
                </c:pt>
                <c:pt idx="7075">
                  <c:v>369.23649999999901</c:v>
                </c:pt>
                <c:pt idx="7076">
                  <c:v>369.25290000000598</c:v>
                </c:pt>
                <c:pt idx="7077">
                  <c:v>369.29379999999901</c:v>
                </c:pt>
                <c:pt idx="7078">
                  <c:v>369.29210000000597</c:v>
                </c:pt>
                <c:pt idx="7079">
                  <c:v>369.25100000000299</c:v>
                </c:pt>
                <c:pt idx="7080">
                  <c:v>369.235499999995</c:v>
                </c:pt>
                <c:pt idx="7081">
                  <c:v>369.34089999999497</c:v>
                </c:pt>
                <c:pt idx="7082">
                  <c:v>369.391099999993</c:v>
                </c:pt>
                <c:pt idx="7083">
                  <c:v>369.40949999999401</c:v>
                </c:pt>
                <c:pt idx="7084">
                  <c:v>369.462299999999</c:v>
                </c:pt>
                <c:pt idx="7085">
                  <c:v>369.518800000005</c:v>
                </c:pt>
                <c:pt idx="7086">
                  <c:v>369.57809999999802</c:v>
                </c:pt>
                <c:pt idx="7087">
                  <c:v>369.57480000000203</c:v>
                </c:pt>
                <c:pt idx="7088">
                  <c:v>369.54180000000599</c:v>
                </c:pt>
                <c:pt idx="7089">
                  <c:v>369.57719999999898</c:v>
                </c:pt>
                <c:pt idx="7090">
                  <c:v>369.56990000000201</c:v>
                </c:pt>
                <c:pt idx="7091">
                  <c:v>369.530599999998</c:v>
                </c:pt>
                <c:pt idx="7092">
                  <c:v>369.49370000000602</c:v>
                </c:pt>
                <c:pt idx="7093">
                  <c:v>369.54979999999301</c:v>
                </c:pt>
                <c:pt idx="7094">
                  <c:v>369.59039999999999</c:v>
                </c:pt>
                <c:pt idx="7095">
                  <c:v>369.62519999999398</c:v>
                </c:pt>
                <c:pt idx="7096">
                  <c:v>369.71120000000502</c:v>
                </c:pt>
                <c:pt idx="7097">
                  <c:v>369.78939999999398</c:v>
                </c:pt>
                <c:pt idx="7098">
                  <c:v>369.78710000000098</c:v>
                </c:pt>
                <c:pt idx="7099">
                  <c:v>369.73940000000499</c:v>
                </c:pt>
                <c:pt idx="7100">
                  <c:v>369.646299999993</c:v>
                </c:pt>
                <c:pt idx="7101">
                  <c:v>369.63019999999898</c:v>
                </c:pt>
                <c:pt idx="7102">
                  <c:v>369.67459999999801</c:v>
                </c:pt>
                <c:pt idx="7103">
                  <c:v>369.72729999999802</c:v>
                </c:pt>
                <c:pt idx="7104">
                  <c:v>369.81010000000202</c:v>
                </c:pt>
                <c:pt idx="7105">
                  <c:v>369.85860000000599</c:v>
                </c:pt>
                <c:pt idx="7106">
                  <c:v>369.80620000000602</c:v>
                </c:pt>
                <c:pt idx="7107">
                  <c:v>369.71360000000197</c:v>
                </c:pt>
                <c:pt idx="7108">
                  <c:v>369.68279999999498</c:v>
                </c:pt>
                <c:pt idx="7109">
                  <c:v>369.69560000000598</c:v>
                </c:pt>
                <c:pt idx="7110">
                  <c:v>369.69509999999701</c:v>
                </c:pt>
                <c:pt idx="7111">
                  <c:v>369.568299999999</c:v>
                </c:pt>
                <c:pt idx="7112">
                  <c:v>369.438099999999</c:v>
                </c:pt>
                <c:pt idx="7113">
                  <c:v>369.419299999994</c:v>
                </c:pt>
                <c:pt idx="7114">
                  <c:v>369.331300000005</c:v>
                </c:pt>
                <c:pt idx="7115">
                  <c:v>369.312300000005</c:v>
                </c:pt>
                <c:pt idx="7116">
                  <c:v>369.34470000000101</c:v>
                </c:pt>
                <c:pt idx="7117">
                  <c:v>369.367700000002</c:v>
                </c:pt>
                <c:pt idx="7118">
                  <c:v>369.317399999999</c:v>
                </c:pt>
                <c:pt idx="7119">
                  <c:v>369.23469999999998</c:v>
                </c:pt>
                <c:pt idx="7120">
                  <c:v>369.108999999996</c:v>
                </c:pt>
                <c:pt idx="7121">
                  <c:v>368.90589999999702</c:v>
                </c:pt>
                <c:pt idx="7122">
                  <c:v>368.69340000000301</c:v>
                </c:pt>
                <c:pt idx="7123">
                  <c:v>368.51660000000197</c:v>
                </c:pt>
                <c:pt idx="7124">
                  <c:v>368.36539999999502</c:v>
                </c:pt>
                <c:pt idx="7125">
                  <c:v>368.19960000000702</c:v>
                </c:pt>
                <c:pt idx="7126">
                  <c:v>367.9513</c:v>
                </c:pt>
                <c:pt idx="7127">
                  <c:v>367.70410000000197</c:v>
                </c:pt>
                <c:pt idx="7128">
                  <c:v>367.44879999999802</c:v>
                </c:pt>
                <c:pt idx="7129">
                  <c:v>367.19419999999798</c:v>
                </c:pt>
                <c:pt idx="7130">
                  <c:v>367.07739999999399</c:v>
                </c:pt>
                <c:pt idx="7131">
                  <c:v>366.99169999999799</c:v>
                </c:pt>
                <c:pt idx="7132">
                  <c:v>366.95470000000199</c:v>
                </c:pt>
                <c:pt idx="7133">
                  <c:v>366.94049999999601</c:v>
                </c:pt>
                <c:pt idx="7134">
                  <c:v>366.90640000000701</c:v>
                </c:pt>
                <c:pt idx="7135">
                  <c:v>366.89269999999601</c:v>
                </c:pt>
                <c:pt idx="7136">
                  <c:v>366.86549999999897</c:v>
                </c:pt>
                <c:pt idx="7137">
                  <c:v>366.82020000000102</c:v>
                </c:pt>
                <c:pt idx="7138">
                  <c:v>366.822599999999</c:v>
                </c:pt>
                <c:pt idx="7139">
                  <c:v>366.829899999997</c:v>
                </c:pt>
                <c:pt idx="7140">
                  <c:v>366.81399999999798</c:v>
                </c:pt>
                <c:pt idx="7141">
                  <c:v>366.80479999999801</c:v>
                </c:pt>
                <c:pt idx="7142">
                  <c:v>366.80939999999799</c:v>
                </c:pt>
                <c:pt idx="7143">
                  <c:v>366.82379999999802</c:v>
                </c:pt>
                <c:pt idx="7144">
                  <c:v>366.84769999999799</c:v>
                </c:pt>
                <c:pt idx="7145">
                  <c:v>366.83759999999802</c:v>
                </c:pt>
                <c:pt idx="7146">
                  <c:v>366.80250000000501</c:v>
                </c:pt>
                <c:pt idx="7147">
                  <c:v>366.79899999999901</c:v>
                </c:pt>
                <c:pt idx="7148">
                  <c:v>366.823399999993</c:v>
                </c:pt>
                <c:pt idx="7149">
                  <c:v>366.852400000003</c:v>
                </c:pt>
                <c:pt idx="7150">
                  <c:v>366.86070000000399</c:v>
                </c:pt>
                <c:pt idx="7151">
                  <c:v>366.84149999999403</c:v>
                </c:pt>
                <c:pt idx="7152">
                  <c:v>366.82330000000297</c:v>
                </c:pt>
                <c:pt idx="7153">
                  <c:v>366.808099999994</c:v>
                </c:pt>
                <c:pt idx="7154">
                  <c:v>366.82360000000301</c:v>
                </c:pt>
                <c:pt idx="7155">
                  <c:v>366.86539999999502</c:v>
                </c:pt>
                <c:pt idx="7156">
                  <c:v>366.845199999996</c:v>
                </c:pt>
                <c:pt idx="7157">
                  <c:v>366.81279999999902</c:v>
                </c:pt>
                <c:pt idx="7158">
                  <c:v>366.86489999999998</c:v>
                </c:pt>
                <c:pt idx="7159">
                  <c:v>366.93110000000098</c:v>
                </c:pt>
                <c:pt idx="7160">
                  <c:v>366.93989999999701</c:v>
                </c:pt>
                <c:pt idx="7161">
                  <c:v>366.94830000000297</c:v>
                </c:pt>
                <c:pt idx="7162">
                  <c:v>366.98080000000402</c:v>
                </c:pt>
                <c:pt idx="7163">
                  <c:v>367.04839999999899</c:v>
                </c:pt>
                <c:pt idx="7164">
                  <c:v>367.08759999999802</c:v>
                </c:pt>
                <c:pt idx="7165">
                  <c:v>367.03130000000198</c:v>
                </c:pt>
                <c:pt idx="7166">
                  <c:v>367.00209999999697</c:v>
                </c:pt>
                <c:pt idx="7167">
                  <c:v>367.02469999999403</c:v>
                </c:pt>
                <c:pt idx="7168">
                  <c:v>367.03449999999401</c:v>
                </c:pt>
                <c:pt idx="7169">
                  <c:v>367.04869999999897</c:v>
                </c:pt>
                <c:pt idx="7170">
                  <c:v>367.08800000000298</c:v>
                </c:pt>
                <c:pt idx="7171">
                  <c:v>367.05270000000002</c:v>
                </c:pt>
                <c:pt idx="7172">
                  <c:v>367.05349999999402</c:v>
                </c:pt>
                <c:pt idx="7173">
                  <c:v>367.114199999996</c:v>
                </c:pt>
                <c:pt idx="7174">
                  <c:v>367.16959999999301</c:v>
                </c:pt>
                <c:pt idx="7175">
                  <c:v>367.222200000003</c:v>
                </c:pt>
                <c:pt idx="7176">
                  <c:v>367.19220000000399</c:v>
                </c:pt>
                <c:pt idx="7177">
                  <c:v>367.23870000000102</c:v>
                </c:pt>
                <c:pt idx="7178">
                  <c:v>367.309599999993</c:v>
                </c:pt>
                <c:pt idx="7179">
                  <c:v>367.34149999999403</c:v>
                </c:pt>
                <c:pt idx="7180">
                  <c:v>367.36749999999302</c:v>
                </c:pt>
                <c:pt idx="7181">
                  <c:v>367.37840000000102</c:v>
                </c:pt>
                <c:pt idx="7182">
                  <c:v>367.38460000000401</c:v>
                </c:pt>
                <c:pt idx="7183">
                  <c:v>367.415699999997</c:v>
                </c:pt>
                <c:pt idx="7184">
                  <c:v>367.44620000000498</c:v>
                </c:pt>
                <c:pt idx="7185">
                  <c:v>367.43940000000202</c:v>
                </c:pt>
                <c:pt idx="7186">
                  <c:v>367.45119999999503</c:v>
                </c:pt>
                <c:pt idx="7187">
                  <c:v>367.46050000000099</c:v>
                </c:pt>
                <c:pt idx="7188">
                  <c:v>367.44920000000201</c:v>
                </c:pt>
                <c:pt idx="7189">
                  <c:v>367.40210000000599</c:v>
                </c:pt>
                <c:pt idx="7190">
                  <c:v>367.38030000000401</c:v>
                </c:pt>
                <c:pt idx="7191">
                  <c:v>367.39890000000003</c:v>
                </c:pt>
                <c:pt idx="7192">
                  <c:v>367.37699999999302</c:v>
                </c:pt>
                <c:pt idx="7193">
                  <c:v>367.34209999999399</c:v>
                </c:pt>
                <c:pt idx="7194">
                  <c:v>367.322599999999</c:v>
                </c:pt>
                <c:pt idx="7195">
                  <c:v>367.34189999999899</c:v>
                </c:pt>
                <c:pt idx="7196">
                  <c:v>367.35689999999801</c:v>
                </c:pt>
                <c:pt idx="7197">
                  <c:v>367.34780000000302</c:v>
                </c:pt>
                <c:pt idx="7198">
                  <c:v>367.299400000003</c:v>
                </c:pt>
                <c:pt idx="7199">
                  <c:v>367.36710000000301</c:v>
                </c:pt>
                <c:pt idx="7200">
                  <c:v>367.38400000000502</c:v>
                </c:pt>
                <c:pt idx="7201">
                  <c:v>367.37390000000499</c:v>
                </c:pt>
                <c:pt idx="7202">
                  <c:v>367.45020000000602</c:v>
                </c:pt>
                <c:pt idx="7203">
                  <c:v>367.42930000000302</c:v>
                </c:pt>
                <c:pt idx="7204">
                  <c:v>367.38439999999503</c:v>
                </c:pt>
                <c:pt idx="7205">
                  <c:v>367.43409999999801</c:v>
                </c:pt>
                <c:pt idx="7206">
                  <c:v>367.52199999999698</c:v>
                </c:pt>
                <c:pt idx="7207">
                  <c:v>367.516499999997</c:v>
                </c:pt>
                <c:pt idx="7208">
                  <c:v>367.52680000000601</c:v>
                </c:pt>
                <c:pt idx="7209">
                  <c:v>367.54700000000503</c:v>
                </c:pt>
                <c:pt idx="7210">
                  <c:v>367.55879999999797</c:v>
                </c:pt>
                <c:pt idx="7211">
                  <c:v>367.56500000000199</c:v>
                </c:pt>
                <c:pt idx="7212">
                  <c:v>367.54549999999199</c:v>
                </c:pt>
                <c:pt idx="7213">
                  <c:v>367.550900000002</c:v>
                </c:pt>
                <c:pt idx="7214">
                  <c:v>367.59279999999802</c:v>
                </c:pt>
                <c:pt idx="7215">
                  <c:v>367.612500000002</c:v>
                </c:pt>
                <c:pt idx="7216">
                  <c:v>367.600900000004</c:v>
                </c:pt>
                <c:pt idx="7217">
                  <c:v>367.57739999999399</c:v>
                </c:pt>
                <c:pt idx="7218">
                  <c:v>367.57490000000598</c:v>
                </c:pt>
                <c:pt idx="7219">
                  <c:v>367.578999999997</c:v>
                </c:pt>
                <c:pt idx="7220">
                  <c:v>367.59429999999702</c:v>
                </c:pt>
                <c:pt idx="7221">
                  <c:v>367.619200000001</c:v>
                </c:pt>
                <c:pt idx="7222">
                  <c:v>367.63479999999902</c:v>
                </c:pt>
                <c:pt idx="7223">
                  <c:v>367.59249999999798</c:v>
                </c:pt>
                <c:pt idx="7224">
                  <c:v>367.551500000001</c:v>
                </c:pt>
                <c:pt idx="7225">
                  <c:v>367.5625</c:v>
                </c:pt>
                <c:pt idx="7226">
                  <c:v>367.59669999999397</c:v>
                </c:pt>
                <c:pt idx="7227">
                  <c:v>367.64599999999302</c:v>
                </c:pt>
                <c:pt idx="7228">
                  <c:v>367.66890000000399</c:v>
                </c:pt>
                <c:pt idx="7229">
                  <c:v>367.671300000001</c:v>
                </c:pt>
                <c:pt idx="7230">
                  <c:v>367.67250000000001</c:v>
                </c:pt>
                <c:pt idx="7231">
                  <c:v>367.66620000000597</c:v>
                </c:pt>
                <c:pt idx="7232">
                  <c:v>367.65959999999899</c:v>
                </c:pt>
                <c:pt idx="7233">
                  <c:v>367.67160000000098</c:v>
                </c:pt>
                <c:pt idx="7234">
                  <c:v>367.70940000000701</c:v>
                </c:pt>
                <c:pt idx="7235">
                  <c:v>367.71300000000298</c:v>
                </c:pt>
                <c:pt idx="7236">
                  <c:v>367.72900000000601</c:v>
                </c:pt>
                <c:pt idx="7237">
                  <c:v>367.72190000000398</c:v>
                </c:pt>
                <c:pt idx="7238">
                  <c:v>367.70470000000199</c:v>
                </c:pt>
                <c:pt idx="7239">
                  <c:v>367.71169999999898</c:v>
                </c:pt>
                <c:pt idx="7240">
                  <c:v>367.69899999999302</c:v>
                </c:pt>
                <c:pt idx="7241">
                  <c:v>367.69310000000399</c:v>
                </c:pt>
                <c:pt idx="7242">
                  <c:v>367.70949999999698</c:v>
                </c:pt>
                <c:pt idx="7243">
                  <c:v>367.70829999999802</c:v>
                </c:pt>
                <c:pt idx="7244">
                  <c:v>367.73099999999903</c:v>
                </c:pt>
                <c:pt idx="7245">
                  <c:v>367.71920000000603</c:v>
                </c:pt>
                <c:pt idx="7246">
                  <c:v>367.69980000000203</c:v>
                </c:pt>
                <c:pt idx="7247">
                  <c:v>367.67960000000301</c:v>
                </c:pt>
                <c:pt idx="7248">
                  <c:v>367.70059999999597</c:v>
                </c:pt>
                <c:pt idx="7249">
                  <c:v>367.67200000000503</c:v>
                </c:pt>
                <c:pt idx="7250">
                  <c:v>367.674400000003</c:v>
                </c:pt>
                <c:pt idx="7251">
                  <c:v>367.69439999999298</c:v>
                </c:pt>
                <c:pt idx="7252">
                  <c:v>367.67560000000202</c:v>
                </c:pt>
                <c:pt idx="7253">
                  <c:v>367.63629999999802</c:v>
                </c:pt>
                <c:pt idx="7254">
                  <c:v>367.59230000000298</c:v>
                </c:pt>
                <c:pt idx="7255">
                  <c:v>367.56440000000202</c:v>
                </c:pt>
                <c:pt idx="7256">
                  <c:v>367.58229999999401</c:v>
                </c:pt>
                <c:pt idx="7257">
                  <c:v>367.60139999999899</c:v>
                </c:pt>
                <c:pt idx="7258">
                  <c:v>367.58990000000603</c:v>
                </c:pt>
                <c:pt idx="7259">
                  <c:v>367.54140000000098</c:v>
                </c:pt>
                <c:pt idx="7260">
                  <c:v>367.49289999999701</c:v>
                </c:pt>
                <c:pt idx="7261">
                  <c:v>367.43510000000202</c:v>
                </c:pt>
                <c:pt idx="7262">
                  <c:v>367.38370000000498</c:v>
                </c:pt>
                <c:pt idx="7263">
                  <c:v>367.34399999999698</c:v>
                </c:pt>
                <c:pt idx="7264">
                  <c:v>367.33879999999698</c:v>
                </c:pt>
                <c:pt idx="7265">
                  <c:v>367.33830000000302</c:v>
                </c:pt>
                <c:pt idx="7266">
                  <c:v>367.33749999999401</c:v>
                </c:pt>
                <c:pt idx="7267">
                  <c:v>367.35030000000501</c:v>
                </c:pt>
                <c:pt idx="7268">
                  <c:v>367.32289999999898</c:v>
                </c:pt>
                <c:pt idx="7269">
                  <c:v>367.343699999997</c:v>
                </c:pt>
                <c:pt idx="7270">
                  <c:v>367.36010000000499</c:v>
                </c:pt>
                <c:pt idx="7271">
                  <c:v>367.29090000000701</c:v>
                </c:pt>
                <c:pt idx="7272">
                  <c:v>367.21390000000201</c:v>
                </c:pt>
                <c:pt idx="7273">
                  <c:v>367.21839999999702</c:v>
                </c:pt>
                <c:pt idx="7274">
                  <c:v>367.27099999999302</c:v>
                </c:pt>
                <c:pt idx="7275">
                  <c:v>367.23420000000601</c:v>
                </c:pt>
                <c:pt idx="7276">
                  <c:v>367.21140000000003</c:v>
                </c:pt>
                <c:pt idx="7277">
                  <c:v>367.17389999999398</c:v>
                </c:pt>
                <c:pt idx="7278">
                  <c:v>367.15630000000198</c:v>
                </c:pt>
                <c:pt idx="7279">
                  <c:v>367.17399999999901</c:v>
                </c:pt>
                <c:pt idx="7280">
                  <c:v>367.24079999999901</c:v>
                </c:pt>
                <c:pt idx="7281">
                  <c:v>367.24180000000302</c:v>
                </c:pt>
                <c:pt idx="7282">
                  <c:v>367.18210000000499</c:v>
                </c:pt>
                <c:pt idx="7283">
                  <c:v>367.20429999999698</c:v>
                </c:pt>
                <c:pt idx="7284">
                  <c:v>367.207099999999</c:v>
                </c:pt>
                <c:pt idx="7285">
                  <c:v>367.19150000000002</c:v>
                </c:pt>
                <c:pt idx="7286">
                  <c:v>367.16899999999401</c:v>
                </c:pt>
                <c:pt idx="7287">
                  <c:v>367.11119999999897</c:v>
                </c:pt>
                <c:pt idx="7288">
                  <c:v>367.08349999999302</c:v>
                </c:pt>
                <c:pt idx="7289">
                  <c:v>367.03660000000599</c:v>
                </c:pt>
                <c:pt idx="7290">
                  <c:v>366.99289999999701</c:v>
                </c:pt>
                <c:pt idx="7291">
                  <c:v>366.952099999994</c:v>
                </c:pt>
                <c:pt idx="7292">
                  <c:v>366.944699999992</c:v>
                </c:pt>
                <c:pt idx="7293">
                  <c:v>366.94729999999902</c:v>
                </c:pt>
                <c:pt idx="7294">
                  <c:v>366.897500000006</c:v>
                </c:pt>
                <c:pt idx="7295">
                  <c:v>366.85050000000001</c:v>
                </c:pt>
                <c:pt idx="7296">
                  <c:v>366.85229999999802</c:v>
                </c:pt>
                <c:pt idx="7297">
                  <c:v>366.88749999999698</c:v>
                </c:pt>
                <c:pt idx="7298">
                  <c:v>366.86680000000302</c:v>
                </c:pt>
                <c:pt idx="7299">
                  <c:v>366.85959999999602</c:v>
                </c:pt>
                <c:pt idx="7300">
                  <c:v>366.87810000000098</c:v>
                </c:pt>
                <c:pt idx="7301">
                  <c:v>366.89560000000301</c:v>
                </c:pt>
                <c:pt idx="7302">
                  <c:v>366.92309999999901</c:v>
                </c:pt>
                <c:pt idx="7303">
                  <c:v>366.93219999999502</c:v>
                </c:pt>
                <c:pt idx="7304">
                  <c:v>366.94079999999599</c:v>
                </c:pt>
                <c:pt idx="7305">
                  <c:v>366.94920000000201</c:v>
                </c:pt>
                <c:pt idx="7306">
                  <c:v>367.00119999999799</c:v>
                </c:pt>
                <c:pt idx="7307">
                  <c:v>367.05879999999797</c:v>
                </c:pt>
                <c:pt idx="7308">
                  <c:v>367.13980000000402</c:v>
                </c:pt>
                <c:pt idx="7309">
                  <c:v>367.296499999996</c:v>
                </c:pt>
                <c:pt idx="7310">
                  <c:v>367.50650000000297</c:v>
                </c:pt>
                <c:pt idx="7311">
                  <c:v>367.71450000000101</c:v>
                </c:pt>
                <c:pt idx="7312">
                  <c:v>367.87380000000098</c:v>
                </c:pt>
                <c:pt idx="7313">
                  <c:v>368.00549999999902</c:v>
                </c:pt>
                <c:pt idx="7314">
                  <c:v>368.177299999995</c:v>
                </c:pt>
                <c:pt idx="7315">
                  <c:v>368.36449999999599</c:v>
                </c:pt>
                <c:pt idx="7316">
                  <c:v>368.51230000000203</c:v>
                </c:pt>
                <c:pt idx="7317">
                  <c:v>368.69430000000199</c:v>
                </c:pt>
                <c:pt idx="7318">
                  <c:v>368.90309999999499</c:v>
                </c:pt>
                <c:pt idx="7319">
                  <c:v>369.07619999999503</c:v>
                </c:pt>
                <c:pt idx="7320">
                  <c:v>369.24760000000202</c:v>
                </c:pt>
                <c:pt idx="7321">
                  <c:v>369.40360000000499</c:v>
                </c:pt>
                <c:pt idx="7322">
                  <c:v>369.52879999999999</c:v>
                </c:pt>
                <c:pt idx="7323">
                  <c:v>369.665699999997</c:v>
                </c:pt>
                <c:pt idx="7324">
                  <c:v>369.86229999999301</c:v>
                </c:pt>
                <c:pt idx="7325">
                  <c:v>370.11609999999899</c:v>
                </c:pt>
                <c:pt idx="7326">
                  <c:v>370.31919999999798</c:v>
                </c:pt>
                <c:pt idx="7327">
                  <c:v>370.4513</c:v>
                </c:pt>
                <c:pt idx="7328">
                  <c:v>370.55719999999502</c:v>
                </c:pt>
                <c:pt idx="7329">
                  <c:v>370.74640000000301</c:v>
                </c:pt>
                <c:pt idx="7330">
                  <c:v>370.84039999999999</c:v>
                </c:pt>
                <c:pt idx="7331">
                  <c:v>370.83920000000199</c:v>
                </c:pt>
                <c:pt idx="7332">
                  <c:v>370.813299999994</c:v>
                </c:pt>
                <c:pt idx="7333">
                  <c:v>370.82820000000299</c:v>
                </c:pt>
                <c:pt idx="7334">
                  <c:v>370.87360000000598</c:v>
                </c:pt>
                <c:pt idx="7335">
                  <c:v>370.93429999999302</c:v>
                </c:pt>
                <c:pt idx="7336">
                  <c:v>370.95410000000197</c:v>
                </c:pt>
                <c:pt idx="7337">
                  <c:v>371.03569999999303</c:v>
                </c:pt>
                <c:pt idx="7338">
                  <c:v>371.07069999999601</c:v>
                </c:pt>
                <c:pt idx="7339">
                  <c:v>371.04180000000599</c:v>
                </c:pt>
                <c:pt idx="7340">
                  <c:v>371.02159999999202</c:v>
                </c:pt>
                <c:pt idx="7341">
                  <c:v>371.0043</c:v>
                </c:pt>
                <c:pt idx="7342">
                  <c:v>370.97059999999999</c:v>
                </c:pt>
                <c:pt idx="7343">
                  <c:v>370.90739999999602</c:v>
                </c:pt>
                <c:pt idx="7344">
                  <c:v>370.89740000000103</c:v>
                </c:pt>
                <c:pt idx="7345">
                  <c:v>370.88439999999503</c:v>
                </c:pt>
                <c:pt idx="7346">
                  <c:v>370.923599999994</c:v>
                </c:pt>
                <c:pt idx="7347">
                  <c:v>371.00209999999697</c:v>
                </c:pt>
                <c:pt idx="7348">
                  <c:v>371.02860000000499</c:v>
                </c:pt>
                <c:pt idx="7349">
                  <c:v>371.10199999999799</c:v>
                </c:pt>
                <c:pt idx="7350">
                  <c:v>371.244000000006</c:v>
                </c:pt>
                <c:pt idx="7351">
                  <c:v>371.35779999999698</c:v>
                </c:pt>
                <c:pt idx="7352">
                  <c:v>371.47560000000499</c:v>
                </c:pt>
                <c:pt idx="7353">
                  <c:v>371.57559999999597</c:v>
                </c:pt>
                <c:pt idx="7354">
                  <c:v>371.65379999999999</c:v>
                </c:pt>
                <c:pt idx="7355">
                  <c:v>371.75049999999402</c:v>
                </c:pt>
                <c:pt idx="7356">
                  <c:v>371.87470000000002</c:v>
                </c:pt>
                <c:pt idx="7357">
                  <c:v>372.052299999995</c:v>
                </c:pt>
                <c:pt idx="7358">
                  <c:v>372.22749999999297</c:v>
                </c:pt>
                <c:pt idx="7359">
                  <c:v>372.35809999999702</c:v>
                </c:pt>
                <c:pt idx="7360">
                  <c:v>372.42479999999301</c:v>
                </c:pt>
                <c:pt idx="7361">
                  <c:v>372.53680000000099</c:v>
                </c:pt>
                <c:pt idx="7362">
                  <c:v>372.69899999999302</c:v>
                </c:pt>
                <c:pt idx="7363">
                  <c:v>372.80759999999998</c:v>
                </c:pt>
                <c:pt idx="7364">
                  <c:v>372.890100000004</c:v>
                </c:pt>
                <c:pt idx="7365">
                  <c:v>372.96829999999301</c:v>
                </c:pt>
                <c:pt idx="7366">
                  <c:v>373.110499999995</c:v>
                </c:pt>
                <c:pt idx="7367">
                  <c:v>373.20759999999399</c:v>
                </c:pt>
                <c:pt idx="7368">
                  <c:v>373.26279999999599</c:v>
                </c:pt>
                <c:pt idx="7369">
                  <c:v>373.33199999999403</c:v>
                </c:pt>
                <c:pt idx="7370">
                  <c:v>373.36520000000002</c:v>
                </c:pt>
                <c:pt idx="7371">
                  <c:v>373.42509999999299</c:v>
                </c:pt>
                <c:pt idx="7372">
                  <c:v>373.53690000000603</c:v>
                </c:pt>
                <c:pt idx="7373">
                  <c:v>373.582899999993</c:v>
                </c:pt>
                <c:pt idx="7374">
                  <c:v>373.62600000000299</c:v>
                </c:pt>
                <c:pt idx="7375">
                  <c:v>373.71219999999403</c:v>
                </c:pt>
                <c:pt idx="7376">
                  <c:v>373.81459999999697</c:v>
                </c:pt>
                <c:pt idx="7377">
                  <c:v>373.88120000000299</c:v>
                </c:pt>
                <c:pt idx="7378">
                  <c:v>373.98420000000601</c:v>
                </c:pt>
                <c:pt idx="7379">
                  <c:v>374.145399999993</c:v>
                </c:pt>
                <c:pt idx="7380">
                  <c:v>374.282699999996</c:v>
                </c:pt>
                <c:pt idx="7381">
                  <c:v>374.35030000000501</c:v>
                </c:pt>
                <c:pt idx="7382">
                  <c:v>374.504899999999</c:v>
                </c:pt>
                <c:pt idx="7383">
                  <c:v>374.66710000000597</c:v>
                </c:pt>
                <c:pt idx="7384">
                  <c:v>374.79300000000501</c:v>
                </c:pt>
                <c:pt idx="7385">
                  <c:v>374.98450000000503</c:v>
                </c:pt>
                <c:pt idx="7386">
                  <c:v>375.13520000000398</c:v>
                </c:pt>
                <c:pt idx="7387">
                  <c:v>375.23639999999398</c:v>
                </c:pt>
                <c:pt idx="7388">
                  <c:v>375.27550000000298</c:v>
                </c:pt>
                <c:pt idx="7389">
                  <c:v>375.29839999999899</c:v>
                </c:pt>
                <c:pt idx="7390">
                  <c:v>375.343500000002</c:v>
                </c:pt>
                <c:pt idx="7391">
                  <c:v>375.40200000000101</c:v>
                </c:pt>
                <c:pt idx="7392">
                  <c:v>375.45620000000002</c:v>
                </c:pt>
                <c:pt idx="7393">
                  <c:v>375.48780000000198</c:v>
                </c:pt>
                <c:pt idx="7394">
                  <c:v>375.515299999999</c:v>
                </c:pt>
                <c:pt idx="7395">
                  <c:v>375.59940000000603</c:v>
                </c:pt>
                <c:pt idx="7396">
                  <c:v>375.676699999996</c:v>
                </c:pt>
                <c:pt idx="7397">
                  <c:v>375.70889999999702</c:v>
                </c:pt>
                <c:pt idx="7398">
                  <c:v>375.70769999999902</c:v>
                </c:pt>
                <c:pt idx="7399">
                  <c:v>375.714399999997</c:v>
                </c:pt>
                <c:pt idx="7400">
                  <c:v>375.76780000000099</c:v>
                </c:pt>
                <c:pt idx="7401">
                  <c:v>375.81530000000203</c:v>
                </c:pt>
                <c:pt idx="7402">
                  <c:v>375.79690000000102</c:v>
                </c:pt>
                <c:pt idx="7403">
                  <c:v>375.704899999997</c:v>
                </c:pt>
                <c:pt idx="7404">
                  <c:v>375.67489999999799</c:v>
                </c:pt>
                <c:pt idx="7405">
                  <c:v>375.67990000000202</c:v>
                </c:pt>
                <c:pt idx="7406">
                  <c:v>375.67680000000098</c:v>
                </c:pt>
                <c:pt idx="7407">
                  <c:v>375.66169999999602</c:v>
                </c:pt>
                <c:pt idx="7408">
                  <c:v>375.63000000000397</c:v>
                </c:pt>
                <c:pt idx="7409">
                  <c:v>375.61780000000698</c:v>
                </c:pt>
                <c:pt idx="7410">
                  <c:v>375.620599999994</c:v>
                </c:pt>
                <c:pt idx="7411">
                  <c:v>375.58199999999403</c:v>
                </c:pt>
                <c:pt idx="7412">
                  <c:v>375.54809999999901</c:v>
                </c:pt>
                <c:pt idx="7413">
                  <c:v>375.54640000000597</c:v>
                </c:pt>
                <c:pt idx="7414">
                  <c:v>375.56810000000399</c:v>
                </c:pt>
                <c:pt idx="7415">
                  <c:v>375.519400000004</c:v>
                </c:pt>
                <c:pt idx="7416">
                  <c:v>375.51179999999198</c:v>
                </c:pt>
                <c:pt idx="7417">
                  <c:v>375.53680000000099</c:v>
                </c:pt>
                <c:pt idx="7418">
                  <c:v>375.54760000000499</c:v>
                </c:pt>
                <c:pt idx="7419">
                  <c:v>375.53879999999401</c:v>
                </c:pt>
                <c:pt idx="7420">
                  <c:v>375.51839999999999</c:v>
                </c:pt>
                <c:pt idx="7421">
                  <c:v>375.50979999999902</c:v>
                </c:pt>
                <c:pt idx="7422">
                  <c:v>375.52210000000099</c:v>
                </c:pt>
                <c:pt idx="7423">
                  <c:v>375.529099999999</c:v>
                </c:pt>
                <c:pt idx="7424">
                  <c:v>375.52950000000402</c:v>
                </c:pt>
                <c:pt idx="7425">
                  <c:v>375.49289999999701</c:v>
                </c:pt>
                <c:pt idx="7426">
                  <c:v>375.43919999999298</c:v>
                </c:pt>
                <c:pt idx="7427">
                  <c:v>375.38019999999898</c:v>
                </c:pt>
                <c:pt idx="7428">
                  <c:v>375.35349999999698</c:v>
                </c:pt>
                <c:pt idx="7429">
                  <c:v>375.34699999999401</c:v>
                </c:pt>
                <c:pt idx="7430">
                  <c:v>375.32600000000002</c:v>
                </c:pt>
                <c:pt idx="7431">
                  <c:v>375.25560000000399</c:v>
                </c:pt>
                <c:pt idx="7432">
                  <c:v>375.26480000000402</c:v>
                </c:pt>
                <c:pt idx="7433">
                  <c:v>375.17840000000399</c:v>
                </c:pt>
                <c:pt idx="7434">
                  <c:v>375.06380000000303</c:v>
                </c:pt>
                <c:pt idx="7435">
                  <c:v>374.89759999999598</c:v>
                </c:pt>
                <c:pt idx="7436">
                  <c:v>374.65089999999299</c:v>
                </c:pt>
                <c:pt idx="7437">
                  <c:v>374.446800000005</c:v>
                </c:pt>
                <c:pt idx="7438">
                  <c:v>374.26979999999401</c:v>
                </c:pt>
                <c:pt idx="7439">
                  <c:v>374.12339999999602</c:v>
                </c:pt>
                <c:pt idx="7440">
                  <c:v>373.89919999999898</c:v>
                </c:pt>
                <c:pt idx="7441">
                  <c:v>373.69539999999603</c:v>
                </c:pt>
                <c:pt idx="7442">
                  <c:v>373.531000000002</c:v>
                </c:pt>
                <c:pt idx="7443">
                  <c:v>373.41770000000503</c:v>
                </c:pt>
                <c:pt idx="7444">
                  <c:v>373.32229999999902</c:v>
                </c:pt>
                <c:pt idx="7445">
                  <c:v>373.19800000000299</c:v>
                </c:pt>
                <c:pt idx="7446">
                  <c:v>373.06840000000301</c:v>
                </c:pt>
                <c:pt idx="7447">
                  <c:v>373.01910000000402</c:v>
                </c:pt>
                <c:pt idx="7448">
                  <c:v>372.97960000000597</c:v>
                </c:pt>
                <c:pt idx="7449">
                  <c:v>372.83400000000199</c:v>
                </c:pt>
                <c:pt idx="7450">
                  <c:v>372.713699999992</c:v>
                </c:pt>
                <c:pt idx="7451">
                  <c:v>372.66449999999799</c:v>
                </c:pt>
                <c:pt idx="7452">
                  <c:v>372.607600000003</c:v>
                </c:pt>
                <c:pt idx="7453">
                  <c:v>372.58079999999597</c:v>
                </c:pt>
                <c:pt idx="7454">
                  <c:v>372.59570000000502</c:v>
                </c:pt>
                <c:pt idx="7455">
                  <c:v>372.57300000000299</c:v>
                </c:pt>
                <c:pt idx="7456">
                  <c:v>372.44830000000297</c:v>
                </c:pt>
                <c:pt idx="7457">
                  <c:v>372.22710000000302</c:v>
                </c:pt>
                <c:pt idx="7458">
                  <c:v>372.08659999999497</c:v>
                </c:pt>
                <c:pt idx="7459">
                  <c:v>371.991899999993</c:v>
                </c:pt>
                <c:pt idx="7460">
                  <c:v>371.96550000000502</c:v>
                </c:pt>
                <c:pt idx="7461">
                  <c:v>371.80280000000403</c:v>
                </c:pt>
                <c:pt idx="7462">
                  <c:v>371.62919999999502</c:v>
                </c:pt>
                <c:pt idx="7463">
                  <c:v>371.59769999999799</c:v>
                </c:pt>
                <c:pt idx="7464">
                  <c:v>371.58490000000103</c:v>
                </c:pt>
                <c:pt idx="7465">
                  <c:v>371.47509999999602</c:v>
                </c:pt>
                <c:pt idx="7466">
                  <c:v>371.36119999999897</c:v>
                </c:pt>
                <c:pt idx="7467">
                  <c:v>371.28690000000603</c:v>
                </c:pt>
                <c:pt idx="7468">
                  <c:v>371.23119999999398</c:v>
                </c:pt>
                <c:pt idx="7469">
                  <c:v>371.21129999999499</c:v>
                </c:pt>
                <c:pt idx="7470">
                  <c:v>371.079199999992</c:v>
                </c:pt>
                <c:pt idx="7471">
                  <c:v>370.90839999999997</c:v>
                </c:pt>
                <c:pt idx="7472">
                  <c:v>370.89280000000099</c:v>
                </c:pt>
                <c:pt idx="7473">
                  <c:v>370.87369999999601</c:v>
                </c:pt>
                <c:pt idx="7474">
                  <c:v>370.82970000000199</c:v>
                </c:pt>
                <c:pt idx="7475">
                  <c:v>370.763000000006</c:v>
                </c:pt>
                <c:pt idx="7476">
                  <c:v>370.66409999999399</c:v>
                </c:pt>
                <c:pt idx="7477">
                  <c:v>370.58460000000099</c:v>
                </c:pt>
                <c:pt idx="7478">
                  <c:v>370.583599999998</c:v>
                </c:pt>
                <c:pt idx="7479">
                  <c:v>370.53019999999299</c:v>
                </c:pt>
                <c:pt idx="7480">
                  <c:v>370.37690000000202</c:v>
                </c:pt>
                <c:pt idx="7481">
                  <c:v>370.30740000000498</c:v>
                </c:pt>
                <c:pt idx="7482">
                  <c:v>370.33460000000099</c:v>
                </c:pt>
                <c:pt idx="7483">
                  <c:v>370.40940000000398</c:v>
                </c:pt>
                <c:pt idx="7484">
                  <c:v>370.5138</c:v>
                </c:pt>
                <c:pt idx="7485">
                  <c:v>370.58150000000001</c:v>
                </c:pt>
                <c:pt idx="7486">
                  <c:v>370.57120000000498</c:v>
                </c:pt>
                <c:pt idx="7487">
                  <c:v>370.58060000000103</c:v>
                </c:pt>
                <c:pt idx="7488">
                  <c:v>370.47430000000099</c:v>
                </c:pt>
                <c:pt idx="7489">
                  <c:v>370.31029999999703</c:v>
                </c:pt>
                <c:pt idx="7490">
                  <c:v>370.15469999999902</c:v>
                </c:pt>
                <c:pt idx="7491">
                  <c:v>370.010099999999</c:v>
                </c:pt>
                <c:pt idx="7492">
                  <c:v>369.86149999999901</c:v>
                </c:pt>
                <c:pt idx="7493">
                  <c:v>369.71360000000197</c:v>
                </c:pt>
                <c:pt idx="7494">
                  <c:v>369.57129999999501</c:v>
                </c:pt>
                <c:pt idx="7495">
                  <c:v>369.44580000000099</c:v>
                </c:pt>
                <c:pt idx="7496">
                  <c:v>369.31729999999499</c:v>
                </c:pt>
                <c:pt idx="7497">
                  <c:v>369.18120000000602</c:v>
                </c:pt>
                <c:pt idx="7498">
                  <c:v>369.04210000000597</c:v>
                </c:pt>
                <c:pt idx="7499">
                  <c:v>368.92049999999199</c:v>
                </c:pt>
                <c:pt idx="7500">
                  <c:v>368.766499999997</c:v>
                </c:pt>
                <c:pt idx="7501">
                  <c:v>368.61939999999498</c:v>
                </c:pt>
                <c:pt idx="7502">
                  <c:v>368.52079999999802</c:v>
                </c:pt>
                <c:pt idx="7503">
                  <c:v>368.443299999999</c:v>
                </c:pt>
                <c:pt idx="7504">
                  <c:v>368.34089999999497</c:v>
                </c:pt>
                <c:pt idx="7505">
                  <c:v>368.20620000000002</c:v>
                </c:pt>
                <c:pt idx="7506">
                  <c:v>368.083799999993</c:v>
                </c:pt>
                <c:pt idx="7507">
                  <c:v>367.980299999995</c:v>
                </c:pt>
                <c:pt idx="7508">
                  <c:v>367.87799999999601</c:v>
                </c:pt>
                <c:pt idx="7509">
                  <c:v>367.76450000000398</c:v>
                </c:pt>
                <c:pt idx="7510">
                  <c:v>367.61019999999502</c:v>
                </c:pt>
                <c:pt idx="7511">
                  <c:v>367.49030000000403</c:v>
                </c:pt>
                <c:pt idx="7512">
                  <c:v>367.36220000000299</c:v>
                </c:pt>
                <c:pt idx="7513">
                  <c:v>367.25680000000199</c:v>
                </c:pt>
                <c:pt idx="7514">
                  <c:v>367.16439999999398</c:v>
                </c:pt>
                <c:pt idx="7515">
                  <c:v>367.066600000005</c:v>
                </c:pt>
                <c:pt idx="7516">
                  <c:v>367.00519999999898</c:v>
                </c:pt>
                <c:pt idx="7517">
                  <c:v>366.85210000000302</c:v>
                </c:pt>
                <c:pt idx="7518">
                  <c:v>366.78560000000198</c:v>
                </c:pt>
                <c:pt idx="7519">
                  <c:v>366.708799999993</c:v>
                </c:pt>
                <c:pt idx="7520">
                  <c:v>366.6345</c:v>
                </c:pt>
                <c:pt idx="7521">
                  <c:v>366.561799999995</c:v>
                </c:pt>
                <c:pt idx="7522">
                  <c:v>366.49340000000598</c:v>
                </c:pt>
                <c:pt idx="7523">
                  <c:v>366.43850000000299</c:v>
                </c:pt>
                <c:pt idx="7524">
                  <c:v>366.35270000000298</c:v>
                </c:pt>
                <c:pt idx="7525">
                  <c:v>366.29919999999402</c:v>
                </c:pt>
                <c:pt idx="7526">
                  <c:v>366.25979999999902</c:v>
                </c:pt>
                <c:pt idx="7527">
                  <c:v>366.20380000000199</c:v>
                </c:pt>
                <c:pt idx="7528">
                  <c:v>366.14079999999302</c:v>
                </c:pt>
                <c:pt idx="7529">
                  <c:v>366.09589999999997</c:v>
                </c:pt>
                <c:pt idx="7530">
                  <c:v>366.09359999999202</c:v>
                </c:pt>
                <c:pt idx="7531">
                  <c:v>366.09769999999799</c:v>
                </c:pt>
                <c:pt idx="7532">
                  <c:v>366.09410000000202</c:v>
                </c:pt>
                <c:pt idx="7533">
                  <c:v>366.04189999999602</c:v>
                </c:pt>
                <c:pt idx="7534">
                  <c:v>366.01820000000498</c:v>
                </c:pt>
                <c:pt idx="7535">
                  <c:v>365.98570000000399</c:v>
                </c:pt>
                <c:pt idx="7536">
                  <c:v>365.95080000000502</c:v>
                </c:pt>
                <c:pt idx="7537">
                  <c:v>365.93159999999602</c:v>
                </c:pt>
                <c:pt idx="7538">
                  <c:v>365.90170000000199</c:v>
                </c:pt>
                <c:pt idx="7539">
                  <c:v>365.87720000000201</c:v>
                </c:pt>
                <c:pt idx="7540">
                  <c:v>365.90029999999302</c:v>
                </c:pt>
                <c:pt idx="7541">
                  <c:v>365.95179999999499</c:v>
                </c:pt>
                <c:pt idx="7542">
                  <c:v>365.95620000000002</c:v>
                </c:pt>
                <c:pt idx="7543">
                  <c:v>365.95149999999501</c:v>
                </c:pt>
                <c:pt idx="7544">
                  <c:v>365.95579999999597</c:v>
                </c:pt>
                <c:pt idx="7545">
                  <c:v>365.97359999999702</c:v>
                </c:pt>
                <c:pt idx="7546">
                  <c:v>365.98889999999602</c:v>
                </c:pt>
                <c:pt idx="7547">
                  <c:v>365.97089999999997</c:v>
                </c:pt>
                <c:pt idx="7548">
                  <c:v>365.95960000000099</c:v>
                </c:pt>
                <c:pt idx="7549">
                  <c:v>365.95889999999702</c:v>
                </c:pt>
                <c:pt idx="7550">
                  <c:v>365.989799999995</c:v>
                </c:pt>
                <c:pt idx="7551">
                  <c:v>366.00909999999499</c:v>
                </c:pt>
                <c:pt idx="7552">
                  <c:v>365.99259999999703</c:v>
                </c:pt>
                <c:pt idx="7553">
                  <c:v>365.95299999999401</c:v>
                </c:pt>
                <c:pt idx="7554">
                  <c:v>365.90240000000603</c:v>
                </c:pt>
                <c:pt idx="7555">
                  <c:v>365.92549999999699</c:v>
                </c:pt>
                <c:pt idx="7556">
                  <c:v>365.92059999999702</c:v>
                </c:pt>
                <c:pt idx="7557">
                  <c:v>365.919299999994</c:v>
                </c:pt>
                <c:pt idx="7558">
                  <c:v>365.91730000000001</c:v>
                </c:pt>
                <c:pt idx="7559">
                  <c:v>365.90499999999798</c:v>
                </c:pt>
                <c:pt idx="7560">
                  <c:v>365.85989999999498</c:v>
                </c:pt>
                <c:pt idx="7561">
                  <c:v>365.82060000000598</c:v>
                </c:pt>
                <c:pt idx="7562">
                  <c:v>365.799400000003</c:v>
                </c:pt>
                <c:pt idx="7563">
                  <c:v>365.79519999999297</c:v>
                </c:pt>
                <c:pt idx="7564">
                  <c:v>365.81560000000098</c:v>
                </c:pt>
                <c:pt idx="7565">
                  <c:v>365.83479999999599</c:v>
                </c:pt>
                <c:pt idx="7566">
                  <c:v>365.79540000000202</c:v>
                </c:pt>
                <c:pt idx="7567">
                  <c:v>365.75329999999599</c:v>
                </c:pt>
                <c:pt idx="7568">
                  <c:v>365.72689999999398</c:v>
                </c:pt>
                <c:pt idx="7569">
                  <c:v>365.66599999999698</c:v>
                </c:pt>
                <c:pt idx="7570">
                  <c:v>365.58599999999501</c:v>
                </c:pt>
                <c:pt idx="7571">
                  <c:v>365.48949999999599</c:v>
                </c:pt>
                <c:pt idx="7572">
                  <c:v>365.32799999999401</c:v>
                </c:pt>
                <c:pt idx="7573">
                  <c:v>365.16640000000098</c:v>
                </c:pt>
                <c:pt idx="7574">
                  <c:v>365.06549999999601</c:v>
                </c:pt>
                <c:pt idx="7575">
                  <c:v>364.97209999999899</c:v>
                </c:pt>
                <c:pt idx="7576">
                  <c:v>364.76660000000197</c:v>
                </c:pt>
                <c:pt idx="7577">
                  <c:v>364.54829999999401</c:v>
                </c:pt>
                <c:pt idx="7578">
                  <c:v>364.35969999999998</c:v>
                </c:pt>
                <c:pt idx="7579">
                  <c:v>364.14389999999503</c:v>
                </c:pt>
                <c:pt idx="7580">
                  <c:v>363.96390000000201</c:v>
                </c:pt>
                <c:pt idx="7581">
                  <c:v>363.79750000000001</c:v>
                </c:pt>
                <c:pt idx="7582">
                  <c:v>363.61280000000198</c:v>
                </c:pt>
                <c:pt idx="7583">
                  <c:v>363.40869999999899</c:v>
                </c:pt>
                <c:pt idx="7584">
                  <c:v>363.21559999999499</c:v>
                </c:pt>
                <c:pt idx="7585">
                  <c:v>362.994999999995</c:v>
                </c:pt>
                <c:pt idx="7586">
                  <c:v>362.79730000000501</c:v>
                </c:pt>
                <c:pt idx="7587">
                  <c:v>362.49689999999799</c:v>
                </c:pt>
                <c:pt idx="7588">
                  <c:v>362.25400000000002</c:v>
                </c:pt>
                <c:pt idx="7589">
                  <c:v>362.05060000000202</c:v>
                </c:pt>
                <c:pt idx="7590">
                  <c:v>361.85000000000502</c:v>
                </c:pt>
                <c:pt idx="7591">
                  <c:v>361.67549999999699</c:v>
                </c:pt>
                <c:pt idx="7592">
                  <c:v>361.47759999999801</c:v>
                </c:pt>
                <c:pt idx="7593">
                  <c:v>361.327799999999</c:v>
                </c:pt>
                <c:pt idx="7594">
                  <c:v>361.147500000006</c:v>
                </c:pt>
                <c:pt idx="7595">
                  <c:v>360.914300000004</c:v>
                </c:pt>
                <c:pt idx="7596">
                  <c:v>360.77099999999302</c:v>
                </c:pt>
                <c:pt idx="7597">
                  <c:v>360.64680000000197</c:v>
                </c:pt>
                <c:pt idx="7598">
                  <c:v>360.51760000000598</c:v>
                </c:pt>
                <c:pt idx="7599">
                  <c:v>360.35809999999702</c:v>
                </c:pt>
                <c:pt idx="7600">
                  <c:v>360.24460000000499</c:v>
                </c:pt>
                <c:pt idx="7601">
                  <c:v>360.122099999993</c:v>
                </c:pt>
                <c:pt idx="7602">
                  <c:v>360.00560000000399</c:v>
                </c:pt>
                <c:pt idx="7603">
                  <c:v>359.87200000000303</c:v>
                </c:pt>
                <c:pt idx="7604">
                  <c:v>359.77379999999499</c:v>
                </c:pt>
                <c:pt idx="7605">
                  <c:v>359.76339999999601</c:v>
                </c:pt>
                <c:pt idx="7606">
                  <c:v>359.69199999999501</c:v>
                </c:pt>
                <c:pt idx="7607">
                  <c:v>359.635699999998</c:v>
                </c:pt>
                <c:pt idx="7608">
                  <c:v>359.60689999999801</c:v>
                </c:pt>
                <c:pt idx="7609">
                  <c:v>359.56479999999198</c:v>
                </c:pt>
                <c:pt idx="7610">
                  <c:v>359.505099999994</c:v>
                </c:pt>
                <c:pt idx="7611">
                  <c:v>359.46619999999501</c:v>
                </c:pt>
                <c:pt idx="7612">
                  <c:v>359.43919999999298</c:v>
                </c:pt>
                <c:pt idx="7613">
                  <c:v>359.369000000006</c:v>
                </c:pt>
                <c:pt idx="7614">
                  <c:v>359.30280000000403</c:v>
                </c:pt>
                <c:pt idx="7615">
                  <c:v>359.22490000000101</c:v>
                </c:pt>
                <c:pt idx="7616">
                  <c:v>359.188899999993</c:v>
                </c:pt>
                <c:pt idx="7617">
                  <c:v>359.15880000000402</c:v>
                </c:pt>
                <c:pt idx="7618">
                  <c:v>359.12959999999998</c:v>
                </c:pt>
                <c:pt idx="7619">
                  <c:v>359.10649999999401</c:v>
                </c:pt>
                <c:pt idx="7620">
                  <c:v>359.095100000005</c:v>
                </c:pt>
                <c:pt idx="7621">
                  <c:v>359.06359999999398</c:v>
                </c:pt>
                <c:pt idx="7622">
                  <c:v>358.99580000000401</c:v>
                </c:pt>
                <c:pt idx="7623">
                  <c:v>358.95149999999501</c:v>
                </c:pt>
                <c:pt idx="7624">
                  <c:v>358.88779999999599</c:v>
                </c:pt>
                <c:pt idx="7625">
                  <c:v>358.85779999999698</c:v>
                </c:pt>
                <c:pt idx="7626">
                  <c:v>358.82950000000699</c:v>
                </c:pt>
                <c:pt idx="7627">
                  <c:v>358.807499999995</c:v>
                </c:pt>
                <c:pt idx="7628">
                  <c:v>358.75220000000201</c:v>
                </c:pt>
                <c:pt idx="7629">
                  <c:v>358.69569999999601</c:v>
                </c:pt>
                <c:pt idx="7630">
                  <c:v>358.64780000000599</c:v>
                </c:pt>
                <c:pt idx="7631">
                  <c:v>358.60400000000601</c:v>
                </c:pt>
                <c:pt idx="7632">
                  <c:v>358.55830000000401</c:v>
                </c:pt>
                <c:pt idx="7633">
                  <c:v>358.52589999999299</c:v>
                </c:pt>
                <c:pt idx="7634">
                  <c:v>358.515899999998</c:v>
                </c:pt>
                <c:pt idx="7635">
                  <c:v>358.49700000000303</c:v>
                </c:pt>
                <c:pt idx="7636">
                  <c:v>358.42200000000503</c:v>
                </c:pt>
                <c:pt idx="7637">
                  <c:v>358.31879999999302</c:v>
                </c:pt>
                <c:pt idx="7638">
                  <c:v>358.29709999999602</c:v>
                </c:pt>
                <c:pt idx="7639">
                  <c:v>358.26829999999597</c:v>
                </c:pt>
                <c:pt idx="7640">
                  <c:v>358.20699999999403</c:v>
                </c:pt>
                <c:pt idx="7641">
                  <c:v>358.15289999999999</c:v>
                </c:pt>
                <c:pt idx="7642">
                  <c:v>358.15180000000601</c:v>
                </c:pt>
                <c:pt idx="7643">
                  <c:v>358.14139999999298</c:v>
                </c:pt>
                <c:pt idx="7644">
                  <c:v>358.08849999999802</c:v>
                </c:pt>
                <c:pt idx="7645">
                  <c:v>358.08389999999702</c:v>
                </c:pt>
                <c:pt idx="7646">
                  <c:v>358.04809999999901</c:v>
                </c:pt>
                <c:pt idx="7647">
                  <c:v>357.96950000000601</c:v>
                </c:pt>
                <c:pt idx="7648">
                  <c:v>357.91939999999801</c:v>
                </c:pt>
                <c:pt idx="7649">
                  <c:v>357.89139999999298</c:v>
                </c:pt>
                <c:pt idx="7650">
                  <c:v>357.85940000000102</c:v>
                </c:pt>
                <c:pt idx="7651">
                  <c:v>357.83620000000502</c:v>
                </c:pt>
                <c:pt idx="7652">
                  <c:v>357.79540000000202</c:v>
                </c:pt>
                <c:pt idx="7653">
                  <c:v>357.73699999999297</c:v>
                </c:pt>
                <c:pt idx="7654">
                  <c:v>357.66909999999899</c:v>
                </c:pt>
                <c:pt idx="7655">
                  <c:v>357.63950000000398</c:v>
                </c:pt>
                <c:pt idx="7656">
                  <c:v>357.65279999999598</c:v>
                </c:pt>
                <c:pt idx="7657">
                  <c:v>357.64710000000099</c:v>
                </c:pt>
                <c:pt idx="7658">
                  <c:v>357.65499999999798</c:v>
                </c:pt>
                <c:pt idx="7659">
                  <c:v>357.68570000000102</c:v>
                </c:pt>
                <c:pt idx="7660">
                  <c:v>357.726800000004</c:v>
                </c:pt>
                <c:pt idx="7661">
                  <c:v>357.769400000004</c:v>
                </c:pt>
                <c:pt idx="7662">
                  <c:v>357.80640000000102</c:v>
                </c:pt>
                <c:pt idx="7663">
                  <c:v>357.852400000003</c:v>
                </c:pt>
                <c:pt idx="7664">
                  <c:v>357.90889999999399</c:v>
                </c:pt>
                <c:pt idx="7665">
                  <c:v>358.02640000000201</c:v>
                </c:pt>
                <c:pt idx="7666">
                  <c:v>358.099499999996</c:v>
                </c:pt>
                <c:pt idx="7667">
                  <c:v>358.14329999999597</c:v>
                </c:pt>
                <c:pt idx="7668">
                  <c:v>358.24920000000498</c:v>
                </c:pt>
                <c:pt idx="7669">
                  <c:v>358.360499999995</c:v>
                </c:pt>
                <c:pt idx="7670">
                  <c:v>358.46050000000099</c:v>
                </c:pt>
                <c:pt idx="7671">
                  <c:v>358.54670000000601</c:v>
                </c:pt>
                <c:pt idx="7672">
                  <c:v>358.63719999999699</c:v>
                </c:pt>
                <c:pt idx="7673">
                  <c:v>358.73410000000098</c:v>
                </c:pt>
                <c:pt idx="7674">
                  <c:v>358.86</c:v>
                </c:pt>
                <c:pt idx="7675">
                  <c:v>358.98600000000403</c:v>
                </c:pt>
                <c:pt idx="7676">
                  <c:v>359.07439999999701</c:v>
                </c:pt>
                <c:pt idx="7677">
                  <c:v>359.172999999995</c:v>
                </c:pt>
                <c:pt idx="7678">
                  <c:v>359.26369999999503</c:v>
                </c:pt>
                <c:pt idx="7679">
                  <c:v>359.39859999999999</c:v>
                </c:pt>
                <c:pt idx="7680">
                  <c:v>359.52969999999902</c:v>
                </c:pt>
                <c:pt idx="7681">
                  <c:v>359.64280000000099</c:v>
                </c:pt>
                <c:pt idx="7682">
                  <c:v>359.72299999999802</c:v>
                </c:pt>
                <c:pt idx="7683">
                  <c:v>359.86149999999901</c:v>
                </c:pt>
                <c:pt idx="7684">
                  <c:v>359.97040000000499</c:v>
                </c:pt>
                <c:pt idx="7685">
                  <c:v>360.07619999999503</c:v>
                </c:pt>
                <c:pt idx="7686">
                  <c:v>360.169200000003</c:v>
                </c:pt>
                <c:pt idx="7687">
                  <c:v>360.29529999999698</c:v>
                </c:pt>
                <c:pt idx="7688">
                  <c:v>360.41770000000503</c:v>
                </c:pt>
                <c:pt idx="7689">
                  <c:v>360.53079999999301</c:v>
                </c:pt>
                <c:pt idx="7690">
                  <c:v>360.63180000000199</c:v>
                </c:pt>
                <c:pt idx="7691">
                  <c:v>360.72319999999303</c:v>
                </c:pt>
                <c:pt idx="7692">
                  <c:v>360.79580000000698</c:v>
                </c:pt>
                <c:pt idx="7693">
                  <c:v>360.89139999999298</c:v>
                </c:pt>
                <c:pt idx="7694">
                  <c:v>360.99049999999897</c:v>
                </c:pt>
                <c:pt idx="7695">
                  <c:v>361.05710000000499</c:v>
                </c:pt>
                <c:pt idx="7696">
                  <c:v>361.12970000000399</c:v>
                </c:pt>
                <c:pt idx="7697">
                  <c:v>361.20810000000301</c:v>
                </c:pt>
                <c:pt idx="7698">
                  <c:v>361.29080000000198</c:v>
                </c:pt>
                <c:pt idx="7699">
                  <c:v>361.40150000000699</c:v>
                </c:pt>
                <c:pt idx="7700">
                  <c:v>361.50879999999501</c:v>
                </c:pt>
                <c:pt idx="7701">
                  <c:v>361.60060000000499</c:v>
                </c:pt>
                <c:pt idx="7702">
                  <c:v>361.67789999999502</c:v>
                </c:pt>
                <c:pt idx="7703">
                  <c:v>361.65089999999299</c:v>
                </c:pt>
                <c:pt idx="7704">
                  <c:v>361.58779999999302</c:v>
                </c:pt>
                <c:pt idx="7705">
                  <c:v>361.569099999993</c:v>
                </c:pt>
                <c:pt idx="7706">
                  <c:v>361.540699999997</c:v>
                </c:pt>
                <c:pt idx="7707">
                  <c:v>361.49569999999898</c:v>
                </c:pt>
                <c:pt idx="7708">
                  <c:v>361.40069999999798</c:v>
                </c:pt>
                <c:pt idx="7709">
                  <c:v>361.318899999998</c:v>
                </c:pt>
                <c:pt idx="7710">
                  <c:v>361.135299999994</c:v>
                </c:pt>
                <c:pt idx="7711">
                  <c:v>361.006599999993</c:v>
                </c:pt>
                <c:pt idx="7712">
                  <c:v>360.91060000000198</c:v>
                </c:pt>
                <c:pt idx="7713">
                  <c:v>360.80449999999797</c:v>
                </c:pt>
                <c:pt idx="7714">
                  <c:v>360.74210000000301</c:v>
                </c:pt>
                <c:pt idx="7715">
                  <c:v>360.644599999999</c:v>
                </c:pt>
                <c:pt idx="7716">
                  <c:v>360.46039999999601</c:v>
                </c:pt>
                <c:pt idx="7717">
                  <c:v>360.30259999999498</c:v>
                </c:pt>
                <c:pt idx="7718">
                  <c:v>360.20059999999597</c:v>
                </c:pt>
                <c:pt idx="7719">
                  <c:v>360.103000000002</c:v>
                </c:pt>
                <c:pt idx="7720">
                  <c:v>359.98810000000202</c:v>
                </c:pt>
                <c:pt idx="7721">
                  <c:v>359.89410000000402</c:v>
                </c:pt>
                <c:pt idx="7722">
                  <c:v>359.78479999999303</c:v>
                </c:pt>
                <c:pt idx="7723">
                  <c:v>359.60439999999602</c:v>
                </c:pt>
                <c:pt idx="7724">
                  <c:v>359.42179999999598</c:v>
                </c:pt>
                <c:pt idx="7725">
                  <c:v>359.25100000000299</c:v>
                </c:pt>
                <c:pt idx="7726">
                  <c:v>359.11370000000102</c:v>
                </c:pt>
                <c:pt idx="7727">
                  <c:v>359.06639999999601</c:v>
                </c:pt>
                <c:pt idx="7728">
                  <c:v>358.91789999999997</c:v>
                </c:pt>
                <c:pt idx="7729">
                  <c:v>358.756399999998</c:v>
                </c:pt>
                <c:pt idx="7730">
                  <c:v>358.62900000000002</c:v>
                </c:pt>
                <c:pt idx="7731">
                  <c:v>358.49460000000499</c:v>
                </c:pt>
                <c:pt idx="7732">
                  <c:v>358.34910000000599</c:v>
                </c:pt>
                <c:pt idx="7733">
                  <c:v>358.20589999999999</c:v>
                </c:pt>
                <c:pt idx="7734">
                  <c:v>358.09010000000097</c:v>
                </c:pt>
                <c:pt idx="7735">
                  <c:v>357.94929999999198</c:v>
                </c:pt>
                <c:pt idx="7736">
                  <c:v>357.81849999999298</c:v>
                </c:pt>
                <c:pt idx="7737">
                  <c:v>357.70080000000502</c:v>
                </c:pt>
                <c:pt idx="7738">
                  <c:v>357.59990000000101</c:v>
                </c:pt>
                <c:pt idx="7739">
                  <c:v>357.47650000000402</c:v>
                </c:pt>
                <c:pt idx="7740">
                  <c:v>357.35060000000499</c:v>
                </c:pt>
                <c:pt idx="7741">
                  <c:v>357.24090000000399</c:v>
                </c:pt>
                <c:pt idx="7742">
                  <c:v>357.16860000000401</c:v>
                </c:pt>
                <c:pt idx="7743">
                  <c:v>357.05890000000301</c:v>
                </c:pt>
                <c:pt idx="7744">
                  <c:v>356.90059999999301</c:v>
                </c:pt>
                <c:pt idx="7745">
                  <c:v>356.74589999999398</c:v>
                </c:pt>
                <c:pt idx="7746">
                  <c:v>356.59589999999997</c:v>
                </c:pt>
                <c:pt idx="7747">
                  <c:v>356.49539999999899</c:v>
                </c:pt>
                <c:pt idx="7748">
                  <c:v>356.42350000000403</c:v>
                </c:pt>
                <c:pt idx="7749">
                  <c:v>356.30779999999498</c:v>
                </c:pt>
                <c:pt idx="7750">
                  <c:v>356.15640000000701</c:v>
                </c:pt>
                <c:pt idx="7751">
                  <c:v>356.04399999999401</c:v>
                </c:pt>
                <c:pt idx="7752">
                  <c:v>355.95200000000398</c:v>
                </c:pt>
                <c:pt idx="7753">
                  <c:v>355.84729999999303</c:v>
                </c:pt>
                <c:pt idx="7754">
                  <c:v>355.73489999999498</c:v>
                </c:pt>
                <c:pt idx="7755">
                  <c:v>355.61410000000598</c:v>
                </c:pt>
                <c:pt idx="7756">
                  <c:v>355.47479999999598</c:v>
                </c:pt>
                <c:pt idx="7757">
                  <c:v>355.35649999999401</c:v>
                </c:pt>
                <c:pt idx="7758">
                  <c:v>355.281199999997</c:v>
                </c:pt>
                <c:pt idx="7759">
                  <c:v>355.232600000003</c:v>
                </c:pt>
                <c:pt idx="7760">
                  <c:v>355.19229999999499</c:v>
                </c:pt>
                <c:pt idx="7761">
                  <c:v>355.12009999999998</c:v>
                </c:pt>
                <c:pt idx="7762">
                  <c:v>355.06410000000301</c:v>
                </c:pt>
                <c:pt idx="7763">
                  <c:v>354.994999999995</c:v>
                </c:pt>
                <c:pt idx="7764">
                  <c:v>354.90899999999903</c:v>
                </c:pt>
                <c:pt idx="7765">
                  <c:v>354.82619999999503</c:v>
                </c:pt>
                <c:pt idx="7766">
                  <c:v>354.75879999999501</c:v>
                </c:pt>
                <c:pt idx="7767">
                  <c:v>354.71689999999899</c:v>
                </c:pt>
                <c:pt idx="7768">
                  <c:v>354.67389999999398</c:v>
                </c:pt>
                <c:pt idx="7769">
                  <c:v>354.640100000004</c:v>
                </c:pt>
                <c:pt idx="7770">
                  <c:v>354.61079999999401</c:v>
                </c:pt>
                <c:pt idx="7771">
                  <c:v>354.57420000000201</c:v>
                </c:pt>
                <c:pt idx="7772">
                  <c:v>354.53630000000697</c:v>
                </c:pt>
                <c:pt idx="7773">
                  <c:v>354.43839999999898</c:v>
                </c:pt>
                <c:pt idx="7774">
                  <c:v>354.33830000000302</c:v>
                </c:pt>
                <c:pt idx="7775">
                  <c:v>354.12230000000199</c:v>
                </c:pt>
                <c:pt idx="7776">
                  <c:v>354.12420000000498</c:v>
                </c:pt>
                <c:pt idx="7777">
                  <c:v>354.09799999999802</c:v>
                </c:pt>
                <c:pt idx="7778">
                  <c:v>354.10129999999401</c:v>
                </c:pt>
                <c:pt idx="7779">
                  <c:v>354.12780000000203</c:v>
                </c:pt>
                <c:pt idx="7780">
                  <c:v>354.142300000006</c:v>
                </c:pt>
                <c:pt idx="7781">
                  <c:v>354.16640000000098</c:v>
                </c:pt>
                <c:pt idx="7782">
                  <c:v>354.16580000000198</c:v>
                </c:pt>
                <c:pt idx="7783">
                  <c:v>354.14740000000103</c:v>
                </c:pt>
                <c:pt idx="7784">
                  <c:v>354.13169999999798</c:v>
                </c:pt>
                <c:pt idx="7785">
                  <c:v>354.131399999998</c:v>
                </c:pt>
                <c:pt idx="7786">
                  <c:v>354.08349999999302</c:v>
                </c:pt>
                <c:pt idx="7787">
                  <c:v>354.103000000002</c:v>
                </c:pt>
                <c:pt idx="7788">
                  <c:v>354.09230000000298</c:v>
                </c:pt>
                <c:pt idx="7789">
                  <c:v>354.06639999999601</c:v>
                </c:pt>
                <c:pt idx="7790">
                  <c:v>354.03919999999903</c:v>
                </c:pt>
                <c:pt idx="7791">
                  <c:v>353.97890000000098</c:v>
                </c:pt>
                <c:pt idx="7792">
                  <c:v>353.88740000000598</c:v>
                </c:pt>
                <c:pt idx="7793">
                  <c:v>353.833599999998</c:v>
                </c:pt>
                <c:pt idx="7794">
                  <c:v>353.79730000000501</c:v>
                </c:pt>
                <c:pt idx="7795">
                  <c:v>353.80700000000002</c:v>
                </c:pt>
                <c:pt idx="7796">
                  <c:v>353.764599999994</c:v>
                </c:pt>
                <c:pt idx="7797">
                  <c:v>353.74820000000102</c:v>
                </c:pt>
                <c:pt idx="7798">
                  <c:v>353.71510000000097</c:v>
                </c:pt>
                <c:pt idx="7799">
                  <c:v>353.651199999992</c:v>
                </c:pt>
                <c:pt idx="7800">
                  <c:v>353.57349999999798</c:v>
                </c:pt>
                <c:pt idx="7801">
                  <c:v>353.50860000000102</c:v>
                </c:pt>
                <c:pt idx="7802">
                  <c:v>353.50960000000401</c:v>
                </c:pt>
                <c:pt idx="7803">
                  <c:v>353.61699999999797</c:v>
                </c:pt>
                <c:pt idx="7804">
                  <c:v>353.532699999996</c:v>
                </c:pt>
                <c:pt idx="7805">
                  <c:v>353.43550000000602</c:v>
                </c:pt>
                <c:pt idx="7806">
                  <c:v>353.40889999999399</c:v>
                </c:pt>
                <c:pt idx="7807">
                  <c:v>353.450500000006</c:v>
                </c:pt>
                <c:pt idx="7808">
                  <c:v>353.38740000000598</c:v>
                </c:pt>
                <c:pt idx="7809">
                  <c:v>353.20579999999597</c:v>
                </c:pt>
                <c:pt idx="7810">
                  <c:v>352.99610000000303</c:v>
                </c:pt>
                <c:pt idx="7811">
                  <c:v>352.847399999998</c:v>
                </c:pt>
                <c:pt idx="7812">
                  <c:v>352.698199999998</c:v>
                </c:pt>
                <c:pt idx="7813">
                  <c:v>352.51119999999298</c:v>
                </c:pt>
                <c:pt idx="7814">
                  <c:v>352.34010000000097</c:v>
                </c:pt>
                <c:pt idx="7815">
                  <c:v>352.24839999999602</c:v>
                </c:pt>
                <c:pt idx="7816">
                  <c:v>352.04790000000497</c:v>
                </c:pt>
                <c:pt idx="7817">
                  <c:v>351.79529999999698</c:v>
                </c:pt>
                <c:pt idx="7818">
                  <c:v>351.60509999999999</c:v>
                </c:pt>
                <c:pt idx="7819">
                  <c:v>351.45600000000502</c:v>
                </c:pt>
                <c:pt idx="7820">
                  <c:v>351.23410000000098</c:v>
                </c:pt>
                <c:pt idx="7821">
                  <c:v>351.04150000000601</c:v>
                </c:pt>
                <c:pt idx="7822">
                  <c:v>350.77349999999501</c:v>
                </c:pt>
                <c:pt idx="7823">
                  <c:v>350.595100000005</c:v>
                </c:pt>
                <c:pt idx="7824">
                  <c:v>350.41069999999303</c:v>
                </c:pt>
                <c:pt idx="7825">
                  <c:v>350.16830000000402</c:v>
                </c:pt>
                <c:pt idx="7826">
                  <c:v>349.89579999999802</c:v>
                </c:pt>
                <c:pt idx="7827">
                  <c:v>349.67200000000503</c:v>
                </c:pt>
                <c:pt idx="7828">
                  <c:v>349.42329999999401</c:v>
                </c:pt>
                <c:pt idx="7829">
                  <c:v>349.25109999999398</c:v>
                </c:pt>
                <c:pt idx="7830">
                  <c:v>349.03889999999899</c:v>
                </c:pt>
                <c:pt idx="7831">
                  <c:v>348.76850000000502</c:v>
                </c:pt>
                <c:pt idx="7832">
                  <c:v>348.46920000000603</c:v>
                </c:pt>
                <c:pt idx="7833">
                  <c:v>348.212299999999</c:v>
                </c:pt>
                <c:pt idx="7834">
                  <c:v>348.00629999999302</c:v>
                </c:pt>
                <c:pt idx="7835">
                  <c:v>347.74409999999602</c:v>
                </c:pt>
                <c:pt idx="7836">
                  <c:v>347.51179999999198</c:v>
                </c:pt>
                <c:pt idx="7837">
                  <c:v>347.29889999999398</c:v>
                </c:pt>
                <c:pt idx="7838">
                  <c:v>347.21520000000601</c:v>
                </c:pt>
                <c:pt idx="7839">
                  <c:v>347.09470000000101</c:v>
                </c:pt>
                <c:pt idx="7840">
                  <c:v>346.92449999999297</c:v>
                </c:pt>
                <c:pt idx="7841">
                  <c:v>346.74249999999302</c:v>
                </c:pt>
                <c:pt idx="7842">
                  <c:v>346.53530000000302</c:v>
                </c:pt>
                <c:pt idx="7843">
                  <c:v>346.29760000000499</c:v>
                </c:pt>
                <c:pt idx="7844">
                  <c:v>346.14160000000197</c:v>
                </c:pt>
                <c:pt idx="7845">
                  <c:v>346.12519999999398</c:v>
                </c:pt>
                <c:pt idx="7846">
                  <c:v>346.09649999999903</c:v>
                </c:pt>
                <c:pt idx="7847">
                  <c:v>346.052299999995</c:v>
                </c:pt>
                <c:pt idx="7848">
                  <c:v>346.05539999999701</c:v>
                </c:pt>
                <c:pt idx="7849">
                  <c:v>346.06429999999801</c:v>
                </c:pt>
                <c:pt idx="7850">
                  <c:v>346.054399999993</c:v>
                </c:pt>
                <c:pt idx="7851">
                  <c:v>346.08520000000101</c:v>
                </c:pt>
                <c:pt idx="7852">
                  <c:v>346.07210000000401</c:v>
                </c:pt>
                <c:pt idx="7853">
                  <c:v>346.02000000000402</c:v>
                </c:pt>
                <c:pt idx="7854">
                  <c:v>346.01769999999601</c:v>
                </c:pt>
                <c:pt idx="7855">
                  <c:v>346.01859999999499</c:v>
                </c:pt>
                <c:pt idx="7856">
                  <c:v>346.00040000000399</c:v>
                </c:pt>
                <c:pt idx="7857">
                  <c:v>345.98020000000503</c:v>
                </c:pt>
                <c:pt idx="7858">
                  <c:v>345.963699999992</c:v>
                </c:pt>
                <c:pt idx="7859">
                  <c:v>345.97419999999602</c:v>
                </c:pt>
                <c:pt idx="7860">
                  <c:v>346.01639999999298</c:v>
                </c:pt>
                <c:pt idx="7861">
                  <c:v>346.01210000000702</c:v>
                </c:pt>
                <c:pt idx="7862">
                  <c:v>345.998300000006</c:v>
                </c:pt>
                <c:pt idx="7863">
                  <c:v>346.00019999999398</c:v>
                </c:pt>
                <c:pt idx="7864">
                  <c:v>346.00169999999298</c:v>
                </c:pt>
                <c:pt idx="7865">
                  <c:v>345.98009999999999</c:v>
                </c:pt>
                <c:pt idx="7866">
                  <c:v>345.97349999999199</c:v>
                </c:pt>
                <c:pt idx="7867">
                  <c:v>345.998300000006</c:v>
                </c:pt>
                <c:pt idx="7868">
                  <c:v>345.99939999999998</c:v>
                </c:pt>
                <c:pt idx="7869">
                  <c:v>345.96799999999303</c:v>
                </c:pt>
                <c:pt idx="7870">
                  <c:v>345.95200000000398</c:v>
                </c:pt>
                <c:pt idx="7871">
                  <c:v>345.94090000000102</c:v>
                </c:pt>
                <c:pt idx="7872">
                  <c:v>345.96020000000101</c:v>
                </c:pt>
                <c:pt idx="7873">
                  <c:v>345.962299999999</c:v>
                </c:pt>
                <c:pt idx="7874">
                  <c:v>345.93289999999899</c:v>
                </c:pt>
                <c:pt idx="7875">
                  <c:v>345.89470000000398</c:v>
                </c:pt>
                <c:pt idx="7876">
                  <c:v>345.906000000002</c:v>
                </c:pt>
                <c:pt idx="7877">
                  <c:v>345.91069999999303</c:v>
                </c:pt>
                <c:pt idx="7878">
                  <c:v>345.897500000006</c:v>
                </c:pt>
                <c:pt idx="7879">
                  <c:v>345.896699999997</c:v>
                </c:pt>
                <c:pt idx="7880">
                  <c:v>345.90979999999303</c:v>
                </c:pt>
                <c:pt idx="7881">
                  <c:v>345.84819999999303</c:v>
                </c:pt>
                <c:pt idx="7882">
                  <c:v>345.82700000000398</c:v>
                </c:pt>
                <c:pt idx="7883">
                  <c:v>345.81010000000202</c:v>
                </c:pt>
                <c:pt idx="7884">
                  <c:v>345.80019999999701</c:v>
                </c:pt>
                <c:pt idx="7885">
                  <c:v>345.825500000006</c:v>
                </c:pt>
                <c:pt idx="7886">
                  <c:v>345.84859999999702</c:v>
                </c:pt>
                <c:pt idx="7887">
                  <c:v>345.86229999999301</c:v>
                </c:pt>
                <c:pt idx="7888">
                  <c:v>345.86639999999801</c:v>
                </c:pt>
                <c:pt idx="7889">
                  <c:v>345.86040000000497</c:v>
                </c:pt>
                <c:pt idx="7890">
                  <c:v>345.85069999999502</c:v>
                </c:pt>
                <c:pt idx="7891">
                  <c:v>345.85649999999401</c:v>
                </c:pt>
                <c:pt idx="7892">
                  <c:v>345.84810000000198</c:v>
                </c:pt>
                <c:pt idx="7893">
                  <c:v>345.834199999997</c:v>
                </c:pt>
                <c:pt idx="7894">
                  <c:v>345.82809999999802</c:v>
                </c:pt>
                <c:pt idx="7895">
                  <c:v>345.831300000005</c:v>
                </c:pt>
                <c:pt idx="7896">
                  <c:v>345.83920000000199</c:v>
                </c:pt>
                <c:pt idx="7897">
                  <c:v>345.843500000002</c:v>
                </c:pt>
                <c:pt idx="7898">
                  <c:v>345.83250000000402</c:v>
                </c:pt>
                <c:pt idx="7899">
                  <c:v>345.82730000000402</c:v>
                </c:pt>
                <c:pt idx="7900">
                  <c:v>345.829199999992</c:v>
                </c:pt>
                <c:pt idx="7901">
                  <c:v>345.83689999999399</c:v>
                </c:pt>
                <c:pt idx="7902">
                  <c:v>345.84540000000499</c:v>
                </c:pt>
                <c:pt idx="7903">
                  <c:v>345.85019999999997</c:v>
                </c:pt>
                <c:pt idx="7904">
                  <c:v>345.84100000000001</c:v>
                </c:pt>
                <c:pt idx="7905">
                  <c:v>345.82189999999503</c:v>
                </c:pt>
                <c:pt idx="7906">
                  <c:v>345.80719999999502</c:v>
                </c:pt>
                <c:pt idx="7907">
                  <c:v>345.83809999999301</c:v>
                </c:pt>
                <c:pt idx="7908">
                  <c:v>345.85749999999803</c:v>
                </c:pt>
                <c:pt idx="7909">
                  <c:v>345.86669999999799</c:v>
                </c:pt>
                <c:pt idx="7910">
                  <c:v>345.86740000000202</c:v>
                </c:pt>
                <c:pt idx="7911">
                  <c:v>345.86840000000598</c:v>
                </c:pt>
                <c:pt idx="7912">
                  <c:v>345.86389999999602</c:v>
                </c:pt>
                <c:pt idx="7913">
                  <c:v>345.86199999999297</c:v>
                </c:pt>
                <c:pt idx="7914">
                  <c:v>345.87570000000397</c:v>
                </c:pt>
                <c:pt idx="7915">
                  <c:v>345.90369999999501</c:v>
                </c:pt>
                <c:pt idx="7916">
                  <c:v>345.95729999999401</c:v>
                </c:pt>
                <c:pt idx="7917">
                  <c:v>345.991899999993</c:v>
                </c:pt>
                <c:pt idx="7918">
                  <c:v>345.98140000000399</c:v>
                </c:pt>
                <c:pt idx="7919">
                  <c:v>345.96409999999702</c:v>
                </c:pt>
                <c:pt idx="7920">
                  <c:v>345.93319999999898</c:v>
                </c:pt>
                <c:pt idx="7921">
                  <c:v>345.85120000000398</c:v>
                </c:pt>
                <c:pt idx="7922">
                  <c:v>345.63899999999501</c:v>
                </c:pt>
                <c:pt idx="7923">
                  <c:v>345.46829999999301</c:v>
                </c:pt>
                <c:pt idx="7924">
                  <c:v>345.31819999999402</c:v>
                </c:pt>
                <c:pt idx="7925">
                  <c:v>345.07210000000401</c:v>
                </c:pt>
                <c:pt idx="7926">
                  <c:v>344.80800000000397</c:v>
                </c:pt>
                <c:pt idx="7927">
                  <c:v>344.59129999999999</c:v>
                </c:pt>
                <c:pt idx="7928">
                  <c:v>344.42549999999699</c:v>
                </c:pt>
                <c:pt idx="7929">
                  <c:v>344.31459999999697</c:v>
                </c:pt>
                <c:pt idx="7930">
                  <c:v>344.22840000000701</c:v>
                </c:pt>
                <c:pt idx="7931">
                  <c:v>344.18880000000303</c:v>
                </c:pt>
                <c:pt idx="7932">
                  <c:v>344.15219999999601</c:v>
                </c:pt>
                <c:pt idx="7933">
                  <c:v>344.14530000000298</c:v>
                </c:pt>
                <c:pt idx="7934">
                  <c:v>344.147500000006</c:v>
                </c:pt>
                <c:pt idx="7935">
                  <c:v>344.16460000000302</c:v>
                </c:pt>
                <c:pt idx="7936">
                  <c:v>344.18159999999602</c:v>
                </c:pt>
                <c:pt idx="7937">
                  <c:v>344.14339999999999</c:v>
                </c:pt>
                <c:pt idx="7938">
                  <c:v>344.16629999999702</c:v>
                </c:pt>
                <c:pt idx="7939">
                  <c:v>344.17829999999901</c:v>
                </c:pt>
                <c:pt idx="7940">
                  <c:v>344.17799999999897</c:v>
                </c:pt>
                <c:pt idx="7941">
                  <c:v>344.208599999998</c:v>
                </c:pt>
                <c:pt idx="7942">
                  <c:v>344.23759999999299</c:v>
                </c:pt>
                <c:pt idx="7943">
                  <c:v>344.24109999999899</c:v>
                </c:pt>
                <c:pt idx="7944">
                  <c:v>344.23570000000399</c:v>
                </c:pt>
                <c:pt idx="7945">
                  <c:v>344.23159999999899</c:v>
                </c:pt>
                <c:pt idx="7946">
                  <c:v>344.21469999999601</c:v>
                </c:pt>
                <c:pt idx="7947">
                  <c:v>344.18399999999298</c:v>
                </c:pt>
                <c:pt idx="7948">
                  <c:v>344.195500000001</c:v>
                </c:pt>
                <c:pt idx="7949">
                  <c:v>344.20510000000598</c:v>
                </c:pt>
                <c:pt idx="7950">
                  <c:v>344.19000000000199</c:v>
                </c:pt>
                <c:pt idx="7951">
                  <c:v>344.17049999999199</c:v>
                </c:pt>
                <c:pt idx="7952">
                  <c:v>344.18200000000002</c:v>
                </c:pt>
                <c:pt idx="7953">
                  <c:v>344.16099999999199</c:v>
                </c:pt>
                <c:pt idx="7954">
                  <c:v>344.16389999999899</c:v>
                </c:pt>
                <c:pt idx="7955">
                  <c:v>344.17739999999998</c:v>
                </c:pt>
                <c:pt idx="7956">
                  <c:v>344.17780000000403</c:v>
                </c:pt>
                <c:pt idx="7957">
                  <c:v>344.16620000000597</c:v>
                </c:pt>
                <c:pt idx="7958">
                  <c:v>344.16830000000402</c:v>
                </c:pt>
                <c:pt idx="7959">
                  <c:v>344.152499999996</c:v>
                </c:pt>
                <c:pt idx="7960">
                  <c:v>344.13129999999302</c:v>
                </c:pt>
                <c:pt idx="7961">
                  <c:v>344.097200000003</c:v>
                </c:pt>
                <c:pt idx="7962">
                  <c:v>344.14209999999701</c:v>
                </c:pt>
                <c:pt idx="7963">
                  <c:v>344.18949999999302</c:v>
                </c:pt>
                <c:pt idx="7964">
                  <c:v>344.18360000000303</c:v>
                </c:pt>
                <c:pt idx="7965">
                  <c:v>344.17810000000401</c:v>
                </c:pt>
                <c:pt idx="7966">
                  <c:v>344.18110000000098</c:v>
                </c:pt>
                <c:pt idx="7967">
                  <c:v>344.18270000000399</c:v>
                </c:pt>
                <c:pt idx="7968">
                  <c:v>344.17829999999901</c:v>
                </c:pt>
                <c:pt idx="7969">
                  <c:v>344.20350000000298</c:v>
                </c:pt>
                <c:pt idx="7970">
                  <c:v>344.22089999999997</c:v>
                </c:pt>
                <c:pt idx="7971">
                  <c:v>344.197799999994</c:v>
                </c:pt>
                <c:pt idx="7972">
                  <c:v>344.18989999999701</c:v>
                </c:pt>
                <c:pt idx="7973">
                  <c:v>344.16329999999999</c:v>
                </c:pt>
                <c:pt idx="7974">
                  <c:v>344.16370000000398</c:v>
                </c:pt>
                <c:pt idx="7975">
                  <c:v>344.16460000000302</c:v>
                </c:pt>
                <c:pt idx="7976">
                  <c:v>344.129899999999</c:v>
                </c:pt>
                <c:pt idx="7977">
                  <c:v>344.09489999999602</c:v>
                </c:pt>
                <c:pt idx="7978">
                  <c:v>344.09489999999602</c:v>
                </c:pt>
                <c:pt idx="7979">
                  <c:v>344.11780000000698</c:v>
                </c:pt>
                <c:pt idx="7980">
                  <c:v>344.15889999999399</c:v>
                </c:pt>
                <c:pt idx="7981">
                  <c:v>344.17459999999801</c:v>
                </c:pt>
                <c:pt idx="7982">
                  <c:v>344.188099999999</c:v>
                </c:pt>
                <c:pt idx="7983">
                  <c:v>344.18610000000598</c:v>
                </c:pt>
                <c:pt idx="7984">
                  <c:v>344.19439999999298</c:v>
                </c:pt>
                <c:pt idx="7985">
                  <c:v>344.21360000000197</c:v>
                </c:pt>
                <c:pt idx="7986">
                  <c:v>344.19430000000199</c:v>
                </c:pt>
                <c:pt idx="7987">
                  <c:v>344.16520000000298</c:v>
                </c:pt>
                <c:pt idx="7988">
                  <c:v>344.14780000000599</c:v>
                </c:pt>
                <c:pt idx="7989">
                  <c:v>344.14569999999298</c:v>
                </c:pt>
                <c:pt idx="7990">
                  <c:v>344.16839999999502</c:v>
                </c:pt>
                <c:pt idx="7991">
                  <c:v>344.24249999999302</c:v>
                </c:pt>
                <c:pt idx="7992">
                  <c:v>344.23759999999299</c:v>
                </c:pt>
                <c:pt idx="7993">
                  <c:v>344.20500000000101</c:v>
                </c:pt>
                <c:pt idx="7994">
                  <c:v>344.18850000000299</c:v>
                </c:pt>
                <c:pt idx="7995">
                  <c:v>344.18949999999302</c:v>
                </c:pt>
                <c:pt idx="7996">
                  <c:v>344.20299999999401</c:v>
                </c:pt>
                <c:pt idx="7997">
                  <c:v>344.19659999999499</c:v>
                </c:pt>
                <c:pt idx="7998">
                  <c:v>344.164900000003</c:v>
                </c:pt>
                <c:pt idx="7999">
                  <c:v>344.13890000000498</c:v>
                </c:pt>
                <c:pt idx="8000">
                  <c:v>344.12699999999302</c:v>
                </c:pt>
                <c:pt idx="8001">
                  <c:v>344.08900000000699</c:v>
                </c:pt>
                <c:pt idx="8002">
                  <c:v>344.09380000000198</c:v>
                </c:pt>
                <c:pt idx="8003">
                  <c:v>344.108999999996</c:v>
                </c:pt>
                <c:pt idx="8004">
                  <c:v>344.09320000000201</c:v>
                </c:pt>
                <c:pt idx="8005">
                  <c:v>344.07559999999597</c:v>
                </c:pt>
                <c:pt idx="8006">
                  <c:v>344.08539999999601</c:v>
                </c:pt>
                <c:pt idx="8007">
                  <c:v>344.04750000000001</c:v>
                </c:pt>
                <c:pt idx="8008">
                  <c:v>344.00070000000397</c:v>
                </c:pt>
                <c:pt idx="8009">
                  <c:v>343.98009999999999</c:v>
                </c:pt>
                <c:pt idx="8010">
                  <c:v>343.97719999999299</c:v>
                </c:pt>
                <c:pt idx="8011">
                  <c:v>343.96330000000302</c:v>
                </c:pt>
                <c:pt idx="8012">
                  <c:v>343.93159999999602</c:v>
                </c:pt>
                <c:pt idx="8013">
                  <c:v>343.90570000000201</c:v>
                </c:pt>
                <c:pt idx="8014">
                  <c:v>343.92100000000198</c:v>
                </c:pt>
                <c:pt idx="8015">
                  <c:v>343.93839999999898</c:v>
                </c:pt>
                <c:pt idx="8016">
                  <c:v>343.91999999999803</c:v>
                </c:pt>
                <c:pt idx="8017">
                  <c:v>343.90510000000302</c:v>
                </c:pt>
                <c:pt idx="8018">
                  <c:v>343.89569999999298</c:v>
                </c:pt>
                <c:pt idx="8019">
                  <c:v>343.87020000000399</c:v>
                </c:pt>
                <c:pt idx="8020">
                  <c:v>343.84219999999902</c:v>
                </c:pt>
                <c:pt idx="8021">
                  <c:v>343.84380000000198</c:v>
                </c:pt>
                <c:pt idx="8022">
                  <c:v>343.88129999999302</c:v>
                </c:pt>
                <c:pt idx="8023">
                  <c:v>343.88629999999802</c:v>
                </c:pt>
                <c:pt idx="8024">
                  <c:v>343.85460000000597</c:v>
                </c:pt>
                <c:pt idx="8025">
                  <c:v>343.813099999999</c:v>
                </c:pt>
                <c:pt idx="8026">
                  <c:v>343.788400000004</c:v>
                </c:pt>
                <c:pt idx="8027">
                  <c:v>343.81799999999902</c:v>
                </c:pt>
                <c:pt idx="8028">
                  <c:v>343.860499999995</c:v>
                </c:pt>
                <c:pt idx="8029">
                  <c:v>343.85420000000101</c:v>
                </c:pt>
                <c:pt idx="8030">
                  <c:v>343.82829999999302</c:v>
                </c:pt>
                <c:pt idx="8031">
                  <c:v>343.82000000000602</c:v>
                </c:pt>
                <c:pt idx="8032">
                  <c:v>343.81500000000199</c:v>
                </c:pt>
                <c:pt idx="8033">
                  <c:v>343.74009999999498</c:v>
                </c:pt>
                <c:pt idx="8034">
                  <c:v>343.74039999999502</c:v>
                </c:pt>
                <c:pt idx="8035">
                  <c:v>343.76149999999302</c:v>
                </c:pt>
                <c:pt idx="8036">
                  <c:v>343.69490000000201</c:v>
                </c:pt>
                <c:pt idx="8037">
                  <c:v>343.6198</c:v>
                </c:pt>
                <c:pt idx="8038">
                  <c:v>343.54600000000198</c:v>
                </c:pt>
                <c:pt idx="8039">
                  <c:v>343.50519999999898</c:v>
                </c:pt>
                <c:pt idx="8040">
                  <c:v>343.53010000000302</c:v>
                </c:pt>
                <c:pt idx="8041">
                  <c:v>343.60150000000402</c:v>
                </c:pt>
                <c:pt idx="8042">
                  <c:v>343.691200000001</c:v>
                </c:pt>
                <c:pt idx="8043">
                  <c:v>343.77079999999802</c:v>
                </c:pt>
                <c:pt idx="8044">
                  <c:v>343.88210000000203</c:v>
                </c:pt>
                <c:pt idx="8045">
                  <c:v>344.00740000000201</c:v>
                </c:pt>
                <c:pt idx="8046">
                  <c:v>344.05610000000098</c:v>
                </c:pt>
                <c:pt idx="8047">
                  <c:v>344.12239999999201</c:v>
                </c:pt>
                <c:pt idx="8048">
                  <c:v>344.16310000000499</c:v>
                </c:pt>
                <c:pt idx="8049">
                  <c:v>344.20739999999898</c:v>
                </c:pt>
                <c:pt idx="8050">
                  <c:v>344.24469999999502</c:v>
                </c:pt>
                <c:pt idx="8051">
                  <c:v>344.24869999999601</c:v>
                </c:pt>
                <c:pt idx="8052">
                  <c:v>344.251399999993</c:v>
                </c:pt>
                <c:pt idx="8053">
                  <c:v>344.24210000000301</c:v>
                </c:pt>
                <c:pt idx="8054">
                  <c:v>344.266099999993</c:v>
                </c:pt>
                <c:pt idx="8055">
                  <c:v>344.27359999999999</c:v>
                </c:pt>
                <c:pt idx="8056">
                  <c:v>344.25</c:v>
                </c:pt>
                <c:pt idx="8057">
                  <c:v>344.239199999996</c:v>
                </c:pt>
                <c:pt idx="8058">
                  <c:v>344.24169999999799</c:v>
                </c:pt>
                <c:pt idx="8059">
                  <c:v>344.25960000000401</c:v>
                </c:pt>
                <c:pt idx="8060">
                  <c:v>344.25310000000098</c:v>
                </c:pt>
                <c:pt idx="8061">
                  <c:v>344.27370000000502</c:v>
                </c:pt>
                <c:pt idx="8062">
                  <c:v>344.263600000005</c:v>
                </c:pt>
                <c:pt idx="8063">
                  <c:v>344.22269999999799</c:v>
                </c:pt>
                <c:pt idx="8064">
                  <c:v>344.20930000000197</c:v>
                </c:pt>
                <c:pt idx="8065">
                  <c:v>344.22920000000101</c:v>
                </c:pt>
                <c:pt idx="8066">
                  <c:v>344.26110000000301</c:v>
                </c:pt>
                <c:pt idx="8067">
                  <c:v>344.30109999999598</c:v>
                </c:pt>
                <c:pt idx="8068">
                  <c:v>344.33259999999399</c:v>
                </c:pt>
                <c:pt idx="8069">
                  <c:v>344.333599999998</c:v>
                </c:pt>
                <c:pt idx="8070">
                  <c:v>344.32289999999898</c:v>
                </c:pt>
                <c:pt idx="8071">
                  <c:v>344.31239999999502</c:v>
                </c:pt>
                <c:pt idx="8072">
                  <c:v>344.31419999999298</c:v>
                </c:pt>
                <c:pt idx="8073">
                  <c:v>344.301500000001</c:v>
                </c:pt>
                <c:pt idx="8074">
                  <c:v>344.28650000000101</c:v>
                </c:pt>
                <c:pt idx="8075">
                  <c:v>344.29210000000597</c:v>
                </c:pt>
                <c:pt idx="8076">
                  <c:v>344.29309999999498</c:v>
                </c:pt>
                <c:pt idx="8077">
                  <c:v>344.277499999996</c:v>
                </c:pt>
                <c:pt idx="8078">
                  <c:v>344.25239999999701</c:v>
                </c:pt>
                <c:pt idx="8079">
                  <c:v>344.22860000000202</c:v>
                </c:pt>
                <c:pt idx="8080">
                  <c:v>344.23420000000601</c:v>
                </c:pt>
                <c:pt idx="8081">
                  <c:v>344.250599999999</c:v>
                </c:pt>
                <c:pt idx="8082">
                  <c:v>344.208599999998</c:v>
                </c:pt>
                <c:pt idx="8083">
                  <c:v>344.20200000000398</c:v>
                </c:pt>
                <c:pt idx="8084">
                  <c:v>344.218099999998</c:v>
                </c:pt>
                <c:pt idx="8085">
                  <c:v>344.17389999999398</c:v>
                </c:pt>
                <c:pt idx="8086">
                  <c:v>344.16479999999802</c:v>
                </c:pt>
                <c:pt idx="8087">
                  <c:v>344.16310000000499</c:v>
                </c:pt>
                <c:pt idx="8088">
                  <c:v>344.14830000000001</c:v>
                </c:pt>
                <c:pt idx="8089">
                  <c:v>344.13469999999501</c:v>
                </c:pt>
                <c:pt idx="8090">
                  <c:v>344.15309999999499</c:v>
                </c:pt>
                <c:pt idx="8091">
                  <c:v>344.17019999999297</c:v>
                </c:pt>
                <c:pt idx="8092">
                  <c:v>344.15880000000402</c:v>
                </c:pt>
                <c:pt idx="8093">
                  <c:v>344.15339999999497</c:v>
                </c:pt>
                <c:pt idx="8094">
                  <c:v>344.1198</c:v>
                </c:pt>
                <c:pt idx="8095">
                  <c:v>344.11329999999703</c:v>
                </c:pt>
                <c:pt idx="8096">
                  <c:v>344.15649999999698</c:v>
                </c:pt>
                <c:pt idx="8097">
                  <c:v>344.18110000000098</c:v>
                </c:pt>
                <c:pt idx="8098">
                  <c:v>344.14079999999302</c:v>
                </c:pt>
                <c:pt idx="8099">
                  <c:v>344.16670000000101</c:v>
                </c:pt>
                <c:pt idx="8100">
                  <c:v>344.167000000001</c:v>
                </c:pt>
                <c:pt idx="8101">
                  <c:v>344.15240000000603</c:v>
                </c:pt>
                <c:pt idx="8102">
                  <c:v>344.164300000004</c:v>
                </c:pt>
                <c:pt idx="8103">
                  <c:v>344.15469999999902</c:v>
                </c:pt>
                <c:pt idx="8104">
                  <c:v>344.132199999992</c:v>
                </c:pt>
                <c:pt idx="8105">
                  <c:v>344.10890000000597</c:v>
                </c:pt>
                <c:pt idx="8106">
                  <c:v>344.11990000000498</c:v>
                </c:pt>
                <c:pt idx="8107">
                  <c:v>344.09570000000502</c:v>
                </c:pt>
                <c:pt idx="8108">
                  <c:v>344.04829999999401</c:v>
                </c:pt>
                <c:pt idx="8109">
                  <c:v>344.04820000000399</c:v>
                </c:pt>
                <c:pt idx="8110">
                  <c:v>344.06930000000199</c:v>
                </c:pt>
                <c:pt idx="8111">
                  <c:v>344.06579999999599</c:v>
                </c:pt>
                <c:pt idx="8112">
                  <c:v>344.04020000000298</c:v>
                </c:pt>
                <c:pt idx="8113">
                  <c:v>344.038499999995</c:v>
                </c:pt>
                <c:pt idx="8114">
                  <c:v>343.97860000000202</c:v>
                </c:pt>
                <c:pt idx="8115">
                  <c:v>343.903900000004</c:v>
                </c:pt>
                <c:pt idx="8116">
                  <c:v>343.84299999999303</c:v>
                </c:pt>
                <c:pt idx="8117">
                  <c:v>343.79970000000299</c:v>
                </c:pt>
                <c:pt idx="8118">
                  <c:v>343.72509999999602</c:v>
                </c:pt>
                <c:pt idx="8119">
                  <c:v>343.68559999999701</c:v>
                </c:pt>
                <c:pt idx="8120">
                  <c:v>343.62669999999298</c:v>
                </c:pt>
                <c:pt idx="8121">
                  <c:v>343.56459999999697</c:v>
                </c:pt>
                <c:pt idx="8122">
                  <c:v>343.52439999999399</c:v>
                </c:pt>
                <c:pt idx="8123">
                  <c:v>343.49809999999701</c:v>
                </c:pt>
                <c:pt idx="8124">
                  <c:v>343.44590000000602</c:v>
                </c:pt>
                <c:pt idx="8125">
                  <c:v>343.39179999999698</c:v>
                </c:pt>
                <c:pt idx="8126">
                  <c:v>343.29919999999402</c:v>
                </c:pt>
                <c:pt idx="8127">
                  <c:v>343.19849999999798</c:v>
                </c:pt>
                <c:pt idx="8128">
                  <c:v>343.14290000000602</c:v>
                </c:pt>
                <c:pt idx="8129">
                  <c:v>343.01850000000502</c:v>
                </c:pt>
                <c:pt idx="8130">
                  <c:v>342.90839999999997</c:v>
                </c:pt>
                <c:pt idx="8131">
                  <c:v>342.81849999999298</c:v>
                </c:pt>
                <c:pt idx="8132">
                  <c:v>342.71539999999999</c:v>
                </c:pt>
                <c:pt idx="8133">
                  <c:v>342.60799999999199</c:v>
                </c:pt>
                <c:pt idx="8134">
                  <c:v>342.53209999999598</c:v>
                </c:pt>
                <c:pt idx="8135">
                  <c:v>342.42789999999502</c:v>
                </c:pt>
                <c:pt idx="8136">
                  <c:v>342.29660000000098</c:v>
                </c:pt>
                <c:pt idx="8137">
                  <c:v>342.16879999999901</c:v>
                </c:pt>
                <c:pt idx="8138">
                  <c:v>342.059599999993</c:v>
                </c:pt>
                <c:pt idx="8139">
                  <c:v>341.95769999999902</c:v>
                </c:pt>
                <c:pt idx="8140">
                  <c:v>341.8741</c:v>
                </c:pt>
                <c:pt idx="8141">
                  <c:v>341.79540000000202</c:v>
                </c:pt>
                <c:pt idx="8142">
                  <c:v>341.71689999999899</c:v>
                </c:pt>
                <c:pt idx="8143">
                  <c:v>341.64310000000103</c:v>
                </c:pt>
                <c:pt idx="8144">
                  <c:v>341.56110000000598</c:v>
                </c:pt>
                <c:pt idx="8145">
                  <c:v>341.48600000000403</c:v>
                </c:pt>
                <c:pt idx="8146">
                  <c:v>341.42750000000501</c:v>
                </c:pt>
                <c:pt idx="8147">
                  <c:v>341.37970000000399</c:v>
                </c:pt>
                <c:pt idx="8148">
                  <c:v>341.30779999999498</c:v>
                </c:pt>
                <c:pt idx="8149">
                  <c:v>341.26369999999503</c:v>
                </c:pt>
                <c:pt idx="8150">
                  <c:v>341.24099999999402</c:v>
                </c:pt>
                <c:pt idx="8151">
                  <c:v>341.16610000000202</c:v>
                </c:pt>
                <c:pt idx="8152">
                  <c:v>341.05869999999402</c:v>
                </c:pt>
                <c:pt idx="8153">
                  <c:v>341.04809999999901</c:v>
                </c:pt>
                <c:pt idx="8154">
                  <c:v>341.02439999999399</c:v>
                </c:pt>
                <c:pt idx="8155">
                  <c:v>341.00229999999198</c:v>
                </c:pt>
                <c:pt idx="8156">
                  <c:v>340.95459999999701</c:v>
                </c:pt>
                <c:pt idx="8157">
                  <c:v>340.892399999997</c:v>
                </c:pt>
                <c:pt idx="8158">
                  <c:v>340.858200000002</c:v>
                </c:pt>
                <c:pt idx="8159">
                  <c:v>340.84380000000198</c:v>
                </c:pt>
                <c:pt idx="8160">
                  <c:v>340.77939999999899</c:v>
                </c:pt>
                <c:pt idx="8161">
                  <c:v>340.73099999999903</c:v>
                </c:pt>
                <c:pt idx="8162">
                  <c:v>340.70029999999599</c:v>
                </c:pt>
                <c:pt idx="8163">
                  <c:v>340.649799999999</c:v>
                </c:pt>
                <c:pt idx="8164">
                  <c:v>340.62979999999499</c:v>
                </c:pt>
                <c:pt idx="8165">
                  <c:v>340.63379999999501</c:v>
                </c:pt>
                <c:pt idx="8166">
                  <c:v>340.62279999999703</c:v>
                </c:pt>
                <c:pt idx="8167">
                  <c:v>340.59390000000701</c:v>
                </c:pt>
                <c:pt idx="8168">
                  <c:v>340.60509999999999</c:v>
                </c:pt>
                <c:pt idx="8169">
                  <c:v>340.591400000004</c:v>
                </c:pt>
                <c:pt idx="8170">
                  <c:v>340.56059999999701</c:v>
                </c:pt>
                <c:pt idx="8171">
                  <c:v>340.54730000000501</c:v>
                </c:pt>
                <c:pt idx="8172">
                  <c:v>340.508000000001</c:v>
                </c:pt>
                <c:pt idx="8173">
                  <c:v>340.49719999999701</c:v>
                </c:pt>
                <c:pt idx="8174">
                  <c:v>340.51369999999503</c:v>
                </c:pt>
                <c:pt idx="8175">
                  <c:v>340.48099999999903</c:v>
                </c:pt>
                <c:pt idx="8176">
                  <c:v>340.43159999999602</c:v>
                </c:pt>
                <c:pt idx="8177">
                  <c:v>340.38899999999501</c:v>
                </c:pt>
                <c:pt idx="8178">
                  <c:v>340.409100000004</c:v>
                </c:pt>
                <c:pt idx="8179">
                  <c:v>340.35980000000501</c:v>
                </c:pt>
                <c:pt idx="8180">
                  <c:v>340.36969999999502</c:v>
                </c:pt>
                <c:pt idx="8181">
                  <c:v>340.35499999999502</c:v>
                </c:pt>
                <c:pt idx="8182">
                  <c:v>340.33079999999597</c:v>
                </c:pt>
                <c:pt idx="8183">
                  <c:v>340.31059999999701</c:v>
                </c:pt>
                <c:pt idx="8184">
                  <c:v>340.29480000000302</c:v>
                </c:pt>
                <c:pt idx="8185">
                  <c:v>340.28599999999199</c:v>
                </c:pt>
                <c:pt idx="8186">
                  <c:v>340.25759999999701</c:v>
                </c:pt>
                <c:pt idx="8187">
                  <c:v>340.23390000000597</c:v>
                </c:pt>
                <c:pt idx="8188">
                  <c:v>340.22280000000302</c:v>
                </c:pt>
                <c:pt idx="8189">
                  <c:v>340.209199999997</c:v>
                </c:pt>
                <c:pt idx="8190">
                  <c:v>340.20589999999999</c:v>
                </c:pt>
                <c:pt idx="8191">
                  <c:v>340.22749999999297</c:v>
                </c:pt>
                <c:pt idx="8192">
                  <c:v>340.210699999996</c:v>
                </c:pt>
                <c:pt idx="8193">
                  <c:v>340.20299999999401</c:v>
                </c:pt>
                <c:pt idx="8194">
                  <c:v>340.21050000000099</c:v>
                </c:pt>
                <c:pt idx="8195">
                  <c:v>340.218699999997</c:v>
                </c:pt>
                <c:pt idx="8196">
                  <c:v>340.218699999997</c:v>
                </c:pt>
                <c:pt idx="8197">
                  <c:v>340.199099999998</c:v>
                </c:pt>
                <c:pt idx="8198">
                  <c:v>340.20900000000199</c:v>
                </c:pt>
                <c:pt idx="8199">
                  <c:v>340.203399999998</c:v>
                </c:pt>
                <c:pt idx="8200">
                  <c:v>340.20329999999302</c:v>
                </c:pt>
                <c:pt idx="8201">
                  <c:v>340.21970000000101</c:v>
                </c:pt>
                <c:pt idx="8202">
                  <c:v>340.25310000000098</c:v>
                </c:pt>
                <c:pt idx="8203">
                  <c:v>340.27779999999598</c:v>
                </c:pt>
                <c:pt idx="8204">
                  <c:v>340.280400000003</c:v>
                </c:pt>
                <c:pt idx="8205">
                  <c:v>340.31040000000201</c:v>
                </c:pt>
                <c:pt idx="8206">
                  <c:v>340.34619999999899</c:v>
                </c:pt>
                <c:pt idx="8207">
                  <c:v>340.36350000000601</c:v>
                </c:pt>
                <c:pt idx="8208">
                  <c:v>340.390899999998</c:v>
                </c:pt>
                <c:pt idx="8209">
                  <c:v>340.44010000000702</c:v>
                </c:pt>
                <c:pt idx="8210">
                  <c:v>340.49139999999801</c:v>
                </c:pt>
                <c:pt idx="8211">
                  <c:v>340.549400000003</c:v>
                </c:pt>
                <c:pt idx="8212">
                  <c:v>340.55319999999398</c:v>
                </c:pt>
                <c:pt idx="8213">
                  <c:v>340.57679999999499</c:v>
                </c:pt>
                <c:pt idx="8214">
                  <c:v>340.60929999999598</c:v>
                </c:pt>
                <c:pt idx="8215">
                  <c:v>340.66079999999698</c:v>
                </c:pt>
                <c:pt idx="8216">
                  <c:v>340.72629999999401</c:v>
                </c:pt>
                <c:pt idx="8217">
                  <c:v>340.78560000000198</c:v>
                </c:pt>
                <c:pt idx="8218">
                  <c:v>340.811799999995</c:v>
                </c:pt>
                <c:pt idx="8219">
                  <c:v>340.81819999999402</c:v>
                </c:pt>
                <c:pt idx="8220">
                  <c:v>340.850999999995</c:v>
                </c:pt>
                <c:pt idx="8221">
                  <c:v>340.90880000000402</c:v>
                </c:pt>
                <c:pt idx="8222">
                  <c:v>340.993499999996</c:v>
                </c:pt>
                <c:pt idx="8223">
                  <c:v>341.051500000001</c:v>
                </c:pt>
                <c:pt idx="8224">
                  <c:v>341.10349999999698</c:v>
                </c:pt>
                <c:pt idx="8225">
                  <c:v>341.16329999999999</c:v>
                </c:pt>
                <c:pt idx="8226">
                  <c:v>341.23579999999401</c:v>
                </c:pt>
                <c:pt idx="8227">
                  <c:v>341.30849999999901</c:v>
                </c:pt>
                <c:pt idx="8228">
                  <c:v>341.3845</c:v>
                </c:pt>
                <c:pt idx="8229">
                  <c:v>341.49120000000403</c:v>
                </c:pt>
                <c:pt idx="8230">
                  <c:v>341.54320000000001</c:v>
                </c:pt>
                <c:pt idx="8231">
                  <c:v>341.61740000000202</c:v>
                </c:pt>
                <c:pt idx="8232">
                  <c:v>341.71480000000099</c:v>
                </c:pt>
                <c:pt idx="8233">
                  <c:v>341.800700000007</c:v>
                </c:pt>
                <c:pt idx="8234">
                  <c:v>341.90919999999397</c:v>
                </c:pt>
                <c:pt idx="8235">
                  <c:v>341.9948</c:v>
                </c:pt>
                <c:pt idx="8236">
                  <c:v>342.08580000000001</c:v>
                </c:pt>
                <c:pt idx="8237">
                  <c:v>342.17160000000098</c:v>
                </c:pt>
                <c:pt idx="8238">
                  <c:v>342.26870000000002</c:v>
                </c:pt>
                <c:pt idx="8239">
                  <c:v>342.32510000000099</c:v>
                </c:pt>
                <c:pt idx="8240">
                  <c:v>342.395900000003</c:v>
                </c:pt>
                <c:pt idx="8241">
                  <c:v>342.46559999999499</c:v>
                </c:pt>
                <c:pt idx="8242">
                  <c:v>342.54709999999602</c:v>
                </c:pt>
                <c:pt idx="8243">
                  <c:v>342.66289999999498</c:v>
                </c:pt>
                <c:pt idx="8244">
                  <c:v>342.74700000000303</c:v>
                </c:pt>
                <c:pt idx="8245">
                  <c:v>342.84269999999299</c:v>
                </c:pt>
                <c:pt idx="8246">
                  <c:v>342.941600000005</c:v>
                </c:pt>
                <c:pt idx="8247">
                  <c:v>343.01790000000602</c:v>
                </c:pt>
                <c:pt idx="8248">
                  <c:v>343.128500000006</c:v>
                </c:pt>
                <c:pt idx="8249">
                  <c:v>343.257199999992</c:v>
                </c:pt>
                <c:pt idx="8250">
                  <c:v>343.32570000000101</c:v>
                </c:pt>
                <c:pt idx="8251">
                  <c:v>343.37149999999298</c:v>
                </c:pt>
                <c:pt idx="8252">
                  <c:v>343.46570000000003</c:v>
                </c:pt>
                <c:pt idx="8253">
                  <c:v>343.54399999999401</c:v>
                </c:pt>
                <c:pt idx="8254">
                  <c:v>343.59429999999702</c:v>
                </c:pt>
                <c:pt idx="8255">
                  <c:v>343.62780000000203</c:v>
                </c:pt>
                <c:pt idx="8256">
                  <c:v>343.680800000001</c:v>
                </c:pt>
                <c:pt idx="8257">
                  <c:v>343.71169999999898</c:v>
                </c:pt>
                <c:pt idx="8258">
                  <c:v>343.75209999999697</c:v>
                </c:pt>
                <c:pt idx="8259">
                  <c:v>345.93709999999498</c:v>
                </c:pt>
                <c:pt idx="8260">
                  <c:v>345.94370000000299</c:v>
                </c:pt>
                <c:pt idx="8261">
                  <c:v>345.92810000000401</c:v>
                </c:pt>
                <c:pt idx="8262">
                  <c:v>345.92410000000302</c:v>
                </c:pt>
                <c:pt idx="8263">
                  <c:v>345.94229999999499</c:v>
                </c:pt>
                <c:pt idx="8264">
                  <c:v>345.89329999999597</c:v>
                </c:pt>
                <c:pt idx="8265">
                  <c:v>345.88619999999298</c:v>
                </c:pt>
                <c:pt idx="8266">
                  <c:v>345.88229999999697</c:v>
                </c:pt>
                <c:pt idx="8267">
                  <c:v>345.88980000000402</c:v>
                </c:pt>
                <c:pt idx="8268">
                  <c:v>345.90459999999399</c:v>
                </c:pt>
                <c:pt idx="8269">
                  <c:v>345.91370000000398</c:v>
                </c:pt>
                <c:pt idx="8270">
                  <c:v>345.92530000000198</c:v>
                </c:pt>
                <c:pt idx="8271">
                  <c:v>345.92919999999799</c:v>
                </c:pt>
                <c:pt idx="8272">
                  <c:v>345.93709999999498</c:v>
                </c:pt>
                <c:pt idx="8273">
                  <c:v>345.93869999999799</c:v>
                </c:pt>
                <c:pt idx="8274">
                  <c:v>345.93189999999498</c:v>
                </c:pt>
                <c:pt idx="8275">
                  <c:v>345.94319999999402</c:v>
                </c:pt>
                <c:pt idx="8276">
                  <c:v>345.958400000003</c:v>
                </c:pt>
                <c:pt idx="8277">
                  <c:v>345.92810000000401</c:v>
                </c:pt>
                <c:pt idx="8278">
                  <c:v>345.90110000000197</c:v>
                </c:pt>
                <c:pt idx="8279">
                  <c:v>345.89680000000197</c:v>
                </c:pt>
                <c:pt idx="8280">
                  <c:v>345.91310000000499</c:v>
                </c:pt>
                <c:pt idx="8281">
                  <c:v>345.9418</c:v>
                </c:pt>
                <c:pt idx="8282">
                  <c:v>345.975900000004</c:v>
                </c:pt>
                <c:pt idx="8283">
                  <c:v>346.015100000004</c:v>
                </c:pt>
                <c:pt idx="8284">
                  <c:v>346.072599999999</c:v>
                </c:pt>
                <c:pt idx="8285">
                  <c:v>346.00119999999799</c:v>
                </c:pt>
                <c:pt idx="8286">
                  <c:v>345.96899999999698</c:v>
                </c:pt>
                <c:pt idx="8287">
                  <c:v>345.95429999999698</c:v>
                </c:pt>
                <c:pt idx="8288">
                  <c:v>345.958799999993</c:v>
                </c:pt>
                <c:pt idx="8289">
                  <c:v>345.95769999999902</c:v>
                </c:pt>
                <c:pt idx="8290">
                  <c:v>345.952099999994</c:v>
                </c:pt>
                <c:pt idx="8291">
                  <c:v>345.92699999999599</c:v>
                </c:pt>
                <c:pt idx="8292">
                  <c:v>345.90510000000302</c:v>
                </c:pt>
                <c:pt idx="8293">
                  <c:v>345.93110000000098</c:v>
                </c:pt>
                <c:pt idx="8294">
                  <c:v>345.95119999999503</c:v>
                </c:pt>
                <c:pt idx="8295">
                  <c:v>345.97770000000298</c:v>
                </c:pt>
                <c:pt idx="8296">
                  <c:v>345.98489999999498</c:v>
                </c:pt>
                <c:pt idx="8297">
                  <c:v>345.98880000000599</c:v>
                </c:pt>
                <c:pt idx="8298">
                  <c:v>345.98039999999997</c:v>
                </c:pt>
                <c:pt idx="8299">
                  <c:v>345.932499999995</c:v>
                </c:pt>
                <c:pt idx="8300">
                  <c:v>345.92509999999299</c:v>
                </c:pt>
                <c:pt idx="8301">
                  <c:v>345.99569999999898</c:v>
                </c:pt>
                <c:pt idx="8302">
                  <c:v>345.98759999999299</c:v>
                </c:pt>
                <c:pt idx="8303">
                  <c:v>345.97059999999999</c:v>
                </c:pt>
                <c:pt idx="8304">
                  <c:v>345.96890000000701</c:v>
                </c:pt>
                <c:pt idx="8305">
                  <c:v>345.942399999999</c:v>
                </c:pt>
                <c:pt idx="8306">
                  <c:v>345.942399999999</c:v>
                </c:pt>
                <c:pt idx="8307">
                  <c:v>345.95440000000201</c:v>
                </c:pt>
                <c:pt idx="8308">
                  <c:v>345.93979999999198</c:v>
                </c:pt>
                <c:pt idx="8309">
                  <c:v>345.96510000000097</c:v>
                </c:pt>
                <c:pt idx="8310">
                  <c:v>345.98279999999698</c:v>
                </c:pt>
                <c:pt idx="8311">
                  <c:v>346.00389999999601</c:v>
                </c:pt>
                <c:pt idx="8312">
                  <c:v>345.97779999999301</c:v>
                </c:pt>
                <c:pt idx="8313">
                  <c:v>345.975900000004</c:v>
                </c:pt>
                <c:pt idx="8314">
                  <c:v>345.95810000000301</c:v>
                </c:pt>
                <c:pt idx="8315">
                  <c:v>345.95309999999802</c:v>
                </c:pt>
                <c:pt idx="8316">
                  <c:v>345.96460000000599</c:v>
                </c:pt>
                <c:pt idx="8317">
                  <c:v>345.96050000000099</c:v>
                </c:pt>
                <c:pt idx="8318">
                  <c:v>345.94710000000401</c:v>
                </c:pt>
                <c:pt idx="8319">
                  <c:v>345.95149999999501</c:v>
                </c:pt>
                <c:pt idx="8320">
                  <c:v>345.96920000000603</c:v>
                </c:pt>
                <c:pt idx="8321">
                  <c:v>345.97349999999199</c:v>
                </c:pt>
                <c:pt idx="8322">
                  <c:v>345.95970000000602</c:v>
                </c:pt>
                <c:pt idx="8323">
                  <c:v>345.99210000000301</c:v>
                </c:pt>
                <c:pt idx="8324">
                  <c:v>345.99599999999901</c:v>
                </c:pt>
                <c:pt idx="8325">
                  <c:v>345.96279999999302</c:v>
                </c:pt>
                <c:pt idx="8326">
                  <c:v>345.95179999999499</c:v>
                </c:pt>
                <c:pt idx="8327">
                  <c:v>345.94169999999502</c:v>
                </c:pt>
                <c:pt idx="8328">
                  <c:v>345.92829999999901</c:v>
                </c:pt>
                <c:pt idx="8329">
                  <c:v>345.93289999999899</c:v>
                </c:pt>
                <c:pt idx="8330">
                  <c:v>345.93559999999701</c:v>
                </c:pt>
                <c:pt idx="8331">
                  <c:v>345.93899999999798</c:v>
                </c:pt>
                <c:pt idx="8332">
                  <c:v>345.92560000000202</c:v>
                </c:pt>
                <c:pt idx="8333">
                  <c:v>345.90850000000501</c:v>
                </c:pt>
                <c:pt idx="8334">
                  <c:v>345.919299999994</c:v>
                </c:pt>
                <c:pt idx="8335">
                  <c:v>345.93529999999703</c:v>
                </c:pt>
                <c:pt idx="8336">
                  <c:v>345.93259999999998</c:v>
                </c:pt>
                <c:pt idx="8337">
                  <c:v>345.91090000000202</c:v>
                </c:pt>
                <c:pt idx="8338">
                  <c:v>345.90320000000003</c:v>
                </c:pt>
                <c:pt idx="8339">
                  <c:v>345.91509999999801</c:v>
                </c:pt>
                <c:pt idx="8340">
                  <c:v>345.91580000000198</c:v>
                </c:pt>
                <c:pt idx="8341">
                  <c:v>345.90360000000499</c:v>
                </c:pt>
                <c:pt idx="8342">
                  <c:v>345.86430000000098</c:v>
                </c:pt>
                <c:pt idx="8343">
                  <c:v>345.89079999999302</c:v>
                </c:pt>
                <c:pt idx="8344">
                  <c:v>345.89160000000197</c:v>
                </c:pt>
                <c:pt idx="8345">
                  <c:v>345.86350000000601</c:v>
                </c:pt>
                <c:pt idx="8346">
                  <c:v>345.87940000000498</c:v>
                </c:pt>
                <c:pt idx="8347">
                  <c:v>345.88439999999503</c:v>
                </c:pt>
                <c:pt idx="8348">
                  <c:v>345.86659999999301</c:v>
                </c:pt>
                <c:pt idx="8349">
                  <c:v>345.87020000000399</c:v>
                </c:pt>
                <c:pt idx="8350">
                  <c:v>345.87859999999603</c:v>
                </c:pt>
                <c:pt idx="8351">
                  <c:v>345.90589999999702</c:v>
                </c:pt>
                <c:pt idx="8352">
                  <c:v>345.91789999999997</c:v>
                </c:pt>
                <c:pt idx="8353">
                  <c:v>345.89269999999601</c:v>
                </c:pt>
                <c:pt idx="8354">
                  <c:v>345.85969999999998</c:v>
                </c:pt>
                <c:pt idx="8355">
                  <c:v>345.86100000000403</c:v>
                </c:pt>
                <c:pt idx="8356">
                  <c:v>345.89909999999497</c:v>
                </c:pt>
                <c:pt idx="8357">
                  <c:v>345.87690000000202</c:v>
                </c:pt>
                <c:pt idx="8358">
                  <c:v>345.87399999999599</c:v>
                </c:pt>
                <c:pt idx="8359">
                  <c:v>345.87720000000201</c:v>
                </c:pt>
                <c:pt idx="8360">
                  <c:v>345.89130000000199</c:v>
                </c:pt>
                <c:pt idx="8361">
                  <c:v>345.91710000000597</c:v>
                </c:pt>
                <c:pt idx="8362">
                  <c:v>345.909100000004</c:v>
                </c:pt>
                <c:pt idx="8363">
                  <c:v>345.90369999999501</c:v>
                </c:pt>
                <c:pt idx="8364">
                  <c:v>345.89370000000002</c:v>
                </c:pt>
                <c:pt idx="8365">
                  <c:v>345.89519999999902</c:v>
                </c:pt>
                <c:pt idx="8366">
                  <c:v>345.92059999999702</c:v>
                </c:pt>
                <c:pt idx="8367">
                  <c:v>345.93970000000201</c:v>
                </c:pt>
                <c:pt idx="8368">
                  <c:v>345.913499999995</c:v>
                </c:pt>
                <c:pt idx="8369">
                  <c:v>345.88779999999599</c:v>
                </c:pt>
                <c:pt idx="8370">
                  <c:v>345.87970000000399</c:v>
                </c:pt>
                <c:pt idx="8371">
                  <c:v>345.91169999999602</c:v>
                </c:pt>
                <c:pt idx="8372">
                  <c:v>345.91439999999398</c:v>
                </c:pt>
                <c:pt idx="8373">
                  <c:v>345.901899999997</c:v>
                </c:pt>
                <c:pt idx="8374">
                  <c:v>345.88580000000297</c:v>
                </c:pt>
                <c:pt idx="8375">
                  <c:v>345.86209999999801</c:v>
                </c:pt>
                <c:pt idx="8376">
                  <c:v>345.84810000000198</c:v>
                </c:pt>
                <c:pt idx="8377">
                  <c:v>345.87510000000401</c:v>
                </c:pt>
                <c:pt idx="8378">
                  <c:v>345.899600000004</c:v>
                </c:pt>
                <c:pt idx="8379">
                  <c:v>345.88839999999601</c:v>
                </c:pt>
                <c:pt idx="8380">
                  <c:v>345.87170000000299</c:v>
                </c:pt>
                <c:pt idx="8381">
                  <c:v>345.863400000002</c:v>
                </c:pt>
                <c:pt idx="8382">
                  <c:v>345.89179999999698</c:v>
                </c:pt>
                <c:pt idx="8383">
                  <c:v>345.893800000005</c:v>
                </c:pt>
                <c:pt idx="8384">
                  <c:v>345.900399999998</c:v>
                </c:pt>
                <c:pt idx="8385">
                  <c:v>345.89100000000298</c:v>
                </c:pt>
                <c:pt idx="8386">
                  <c:v>345.88330000000099</c:v>
                </c:pt>
                <c:pt idx="8387">
                  <c:v>345.87679999999801</c:v>
                </c:pt>
                <c:pt idx="8388">
                  <c:v>345.87179999999302</c:v>
                </c:pt>
                <c:pt idx="8389">
                  <c:v>345.83960000000599</c:v>
                </c:pt>
                <c:pt idx="8390">
                  <c:v>345.82950000000699</c:v>
                </c:pt>
                <c:pt idx="8391">
                  <c:v>345.85739999999299</c:v>
                </c:pt>
                <c:pt idx="8392">
                  <c:v>345.85129999999401</c:v>
                </c:pt>
                <c:pt idx="8393">
                  <c:v>345.82139999999998</c:v>
                </c:pt>
                <c:pt idx="8394">
                  <c:v>345.86299999999699</c:v>
                </c:pt>
                <c:pt idx="8395">
                  <c:v>345.88169999999798</c:v>
                </c:pt>
                <c:pt idx="8396">
                  <c:v>345.882199999992</c:v>
                </c:pt>
                <c:pt idx="8397">
                  <c:v>345.885899999993</c:v>
                </c:pt>
                <c:pt idx="8398">
                  <c:v>345.90320000000003</c:v>
                </c:pt>
                <c:pt idx="8399">
                  <c:v>345.91289999999498</c:v>
                </c:pt>
                <c:pt idx="8400">
                  <c:v>345.87529999999902</c:v>
                </c:pt>
                <c:pt idx="8401">
                  <c:v>345.84480000000599</c:v>
                </c:pt>
                <c:pt idx="8402">
                  <c:v>345.83479999999599</c:v>
                </c:pt>
                <c:pt idx="8403">
                  <c:v>345.84100000000001</c:v>
                </c:pt>
                <c:pt idx="8404">
                  <c:v>345.85120000000398</c:v>
                </c:pt>
                <c:pt idx="8405">
                  <c:v>345.85730000000302</c:v>
                </c:pt>
                <c:pt idx="8406">
                  <c:v>345.88379999999501</c:v>
                </c:pt>
                <c:pt idx="8407">
                  <c:v>345.900200000003</c:v>
                </c:pt>
                <c:pt idx="8408">
                  <c:v>345.89560000000301</c:v>
                </c:pt>
                <c:pt idx="8409">
                  <c:v>345.88439999999503</c:v>
                </c:pt>
                <c:pt idx="8410">
                  <c:v>345.8698</c:v>
                </c:pt>
                <c:pt idx="8411">
                  <c:v>345.86079999999401</c:v>
                </c:pt>
                <c:pt idx="8412">
                  <c:v>345.864000000001</c:v>
                </c:pt>
                <c:pt idx="8413">
                  <c:v>345.84789999999299</c:v>
                </c:pt>
                <c:pt idx="8414">
                  <c:v>345.86059999999901</c:v>
                </c:pt>
                <c:pt idx="8415">
                  <c:v>345.86969999999502</c:v>
                </c:pt>
                <c:pt idx="8416">
                  <c:v>345.874800000005</c:v>
                </c:pt>
                <c:pt idx="8417">
                  <c:v>345.881599999993</c:v>
                </c:pt>
                <c:pt idx="8418">
                  <c:v>345.89620000000201</c:v>
                </c:pt>
                <c:pt idx="8419">
                  <c:v>345.89339999999999</c:v>
                </c:pt>
                <c:pt idx="8420">
                  <c:v>345.893800000005</c:v>
                </c:pt>
                <c:pt idx="8421">
                  <c:v>345.88629999999802</c:v>
                </c:pt>
                <c:pt idx="8422">
                  <c:v>345.872099999993</c:v>
                </c:pt>
                <c:pt idx="8423">
                  <c:v>345.87549999999402</c:v>
                </c:pt>
                <c:pt idx="8424">
                  <c:v>345.87140000000301</c:v>
                </c:pt>
                <c:pt idx="8425">
                  <c:v>345.86719999999298</c:v>
                </c:pt>
                <c:pt idx="8426">
                  <c:v>345.86740000000202</c:v>
                </c:pt>
                <c:pt idx="8427">
                  <c:v>345.87339999999602</c:v>
                </c:pt>
                <c:pt idx="8428">
                  <c:v>345.8603</c:v>
                </c:pt>
                <c:pt idx="8429">
                  <c:v>345.892300000006</c:v>
                </c:pt>
                <c:pt idx="8430">
                  <c:v>345.88240000000201</c:v>
                </c:pt>
                <c:pt idx="8431">
                  <c:v>345.87170000000299</c:v>
                </c:pt>
                <c:pt idx="8432">
                  <c:v>345.88109999999801</c:v>
                </c:pt>
                <c:pt idx="8433">
                  <c:v>345.89789999999601</c:v>
                </c:pt>
                <c:pt idx="8434">
                  <c:v>345.88460000000401</c:v>
                </c:pt>
                <c:pt idx="8435">
                  <c:v>345.87380000000098</c:v>
                </c:pt>
                <c:pt idx="8436">
                  <c:v>345.86179999999803</c:v>
                </c:pt>
                <c:pt idx="8437">
                  <c:v>345.86650000000299</c:v>
                </c:pt>
                <c:pt idx="8438">
                  <c:v>345.88890000000498</c:v>
                </c:pt>
                <c:pt idx="8439">
                  <c:v>345.90289999999999</c:v>
                </c:pt>
                <c:pt idx="8440">
                  <c:v>345.89720000000602</c:v>
                </c:pt>
                <c:pt idx="8441">
                  <c:v>345.881399999998</c:v>
                </c:pt>
                <c:pt idx="8442">
                  <c:v>345.90859999999498</c:v>
                </c:pt>
                <c:pt idx="8443">
                  <c:v>345.88869999999503</c:v>
                </c:pt>
                <c:pt idx="8444">
                  <c:v>345.85330000000198</c:v>
                </c:pt>
                <c:pt idx="8445">
                  <c:v>345.85890000000597</c:v>
                </c:pt>
                <c:pt idx="8446">
                  <c:v>345.84669999999397</c:v>
                </c:pt>
                <c:pt idx="8447">
                  <c:v>345.87630000000303</c:v>
                </c:pt>
                <c:pt idx="8448">
                  <c:v>345.88090000000301</c:v>
                </c:pt>
                <c:pt idx="8449">
                  <c:v>345.885899999993</c:v>
                </c:pt>
                <c:pt idx="8450">
                  <c:v>345.88129999999302</c:v>
                </c:pt>
                <c:pt idx="8451">
                  <c:v>345.903300000005</c:v>
                </c:pt>
                <c:pt idx="8452">
                  <c:v>345.89049999999401</c:v>
                </c:pt>
                <c:pt idx="8453">
                  <c:v>345.85769999999297</c:v>
                </c:pt>
                <c:pt idx="8454">
                  <c:v>345.843099999998</c:v>
                </c:pt>
                <c:pt idx="8455">
                  <c:v>345.83329999999802</c:v>
                </c:pt>
                <c:pt idx="8456">
                  <c:v>345.87069999999898</c:v>
                </c:pt>
                <c:pt idx="8457">
                  <c:v>345.88370000000498</c:v>
                </c:pt>
                <c:pt idx="8458">
                  <c:v>345.884300000005</c:v>
                </c:pt>
                <c:pt idx="8459">
                  <c:v>345.88479999999902</c:v>
                </c:pt>
                <c:pt idx="8460">
                  <c:v>345.87729999999198</c:v>
                </c:pt>
                <c:pt idx="8461">
                  <c:v>345.85950000000503</c:v>
                </c:pt>
                <c:pt idx="8462">
                  <c:v>345.84769999999799</c:v>
                </c:pt>
                <c:pt idx="8463">
                  <c:v>345.86149999999901</c:v>
                </c:pt>
                <c:pt idx="8464">
                  <c:v>345.87039999999899</c:v>
                </c:pt>
                <c:pt idx="8465">
                  <c:v>345.85640000000399</c:v>
                </c:pt>
                <c:pt idx="8466">
                  <c:v>345.85910000000098</c:v>
                </c:pt>
                <c:pt idx="8467">
                  <c:v>345.87510000000401</c:v>
                </c:pt>
                <c:pt idx="8468">
                  <c:v>345.88499999999402</c:v>
                </c:pt>
                <c:pt idx="8469">
                  <c:v>345.849499999996</c:v>
                </c:pt>
                <c:pt idx="8470">
                  <c:v>345.84679999999901</c:v>
                </c:pt>
                <c:pt idx="8471">
                  <c:v>345.86579999999901</c:v>
                </c:pt>
                <c:pt idx="8472">
                  <c:v>345.86280000000198</c:v>
                </c:pt>
                <c:pt idx="8473">
                  <c:v>345.86259999999299</c:v>
                </c:pt>
                <c:pt idx="8474">
                  <c:v>345.89999999999401</c:v>
                </c:pt>
                <c:pt idx="8475">
                  <c:v>345.92990000000202</c:v>
                </c:pt>
                <c:pt idx="8476">
                  <c:v>345.87600000000299</c:v>
                </c:pt>
                <c:pt idx="8477">
                  <c:v>345.84919999999602</c:v>
                </c:pt>
                <c:pt idx="8478">
                  <c:v>345.87119999999402</c:v>
                </c:pt>
                <c:pt idx="8479">
                  <c:v>345.91599999999698</c:v>
                </c:pt>
                <c:pt idx="8480">
                  <c:v>345.92960000000301</c:v>
                </c:pt>
                <c:pt idx="8481">
                  <c:v>345.85709999999301</c:v>
                </c:pt>
                <c:pt idx="8482">
                  <c:v>345.833400000003</c:v>
                </c:pt>
                <c:pt idx="8483">
                  <c:v>345.82060000000598</c:v>
                </c:pt>
                <c:pt idx="8484">
                  <c:v>345.77589999999299</c:v>
                </c:pt>
                <c:pt idx="8485">
                  <c:v>345.669200000003</c:v>
                </c:pt>
                <c:pt idx="8486">
                  <c:v>345.538400000004</c:v>
                </c:pt>
                <c:pt idx="8487">
                  <c:v>345.36489999999998</c:v>
                </c:pt>
                <c:pt idx="8488">
                  <c:v>345.126399999993</c:v>
                </c:pt>
                <c:pt idx="8489">
                  <c:v>344.87039999999899</c:v>
                </c:pt>
                <c:pt idx="8490">
                  <c:v>344.64639999999702</c:v>
                </c:pt>
                <c:pt idx="8491">
                  <c:v>344.33460000000099</c:v>
                </c:pt>
                <c:pt idx="8492">
                  <c:v>343.95380000000199</c:v>
                </c:pt>
                <c:pt idx="8493">
                  <c:v>343.65940000000398</c:v>
                </c:pt>
                <c:pt idx="8494">
                  <c:v>343.50089999999898</c:v>
                </c:pt>
                <c:pt idx="8495">
                  <c:v>343.39729999999599</c:v>
                </c:pt>
                <c:pt idx="8496">
                  <c:v>343.32229999999902</c:v>
                </c:pt>
                <c:pt idx="8497">
                  <c:v>343.2353</c:v>
                </c:pt>
                <c:pt idx="8498">
                  <c:v>343.09750000000298</c:v>
                </c:pt>
                <c:pt idx="8499">
                  <c:v>342.97269999999799</c:v>
                </c:pt>
                <c:pt idx="8500">
                  <c:v>342.8646</c:v>
                </c:pt>
                <c:pt idx="8501">
                  <c:v>342.80289999999502</c:v>
                </c:pt>
                <c:pt idx="8502">
                  <c:v>342.702600000004</c:v>
                </c:pt>
                <c:pt idx="8503">
                  <c:v>342.60490000000499</c:v>
                </c:pt>
                <c:pt idx="8504">
                  <c:v>342.49569999999898</c:v>
                </c:pt>
                <c:pt idx="8505">
                  <c:v>342.32210000000401</c:v>
                </c:pt>
                <c:pt idx="8506">
                  <c:v>342.14840000000498</c:v>
                </c:pt>
                <c:pt idx="8507">
                  <c:v>341.9513</c:v>
                </c:pt>
                <c:pt idx="8508">
                  <c:v>341.75650000000297</c:v>
                </c:pt>
                <c:pt idx="8509">
                  <c:v>341.47710000000302</c:v>
                </c:pt>
                <c:pt idx="8510">
                  <c:v>341.21039999999601</c:v>
                </c:pt>
                <c:pt idx="8511">
                  <c:v>340.97689999999398</c:v>
                </c:pt>
                <c:pt idx="8512">
                  <c:v>340.76810000000103</c:v>
                </c:pt>
                <c:pt idx="8513">
                  <c:v>340.548599999994</c:v>
                </c:pt>
                <c:pt idx="8514">
                  <c:v>340.33900000000699</c:v>
                </c:pt>
                <c:pt idx="8515">
                  <c:v>340.13839999999601</c:v>
                </c:pt>
                <c:pt idx="8516">
                  <c:v>339.96039999999601</c:v>
                </c:pt>
                <c:pt idx="8517">
                  <c:v>339.80270000000002</c:v>
                </c:pt>
                <c:pt idx="8518">
                  <c:v>339.673599999994</c:v>
                </c:pt>
                <c:pt idx="8519">
                  <c:v>339.59050000000502</c:v>
                </c:pt>
                <c:pt idx="8520">
                  <c:v>339.50109999999398</c:v>
                </c:pt>
                <c:pt idx="8521">
                  <c:v>339.45230000000402</c:v>
                </c:pt>
                <c:pt idx="8522">
                  <c:v>339.44319999999402</c:v>
                </c:pt>
                <c:pt idx="8523">
                  <c:v>339.405400000003</c:v>
                </c:pt>
                <c:pt idx="8524">
                  <c:v>339.360499999995</c:v>
                </c:pt>
                <c:pt idx="8525">
                  <c:v>339.38599999999798</c:v>
                </c:pt>
                <c:pt idx="8526">
                  <c:v>339.38439999999503</c:v>
                </c:pt>
                <c:pt idx="8527">
                  <c:v>339.37239999999201</c:v>
                </c:pt>
                <c:pt idx="8528">
                  <c:v>339.39489999999898</c:v>
                </c:pt>
                <c:pt idx="8529">
                  <c:v>339.39770000000101</c:v>
                </c:pt>
                <c:pt idx="8530">
                  <c:v>339.406199999997</c:v>
                </c:pt>
                <c:pt idx="8531">
                  <c:v>339.411399999997</c:v>
                </c:pt>
                <c:pt idx="8532">
                  <c:v>339.41310000000499</c:v>
                </c:pt>
                <c:pt idx="8533">
                  <c:v>339.43929999999801</c:v>
                </c:pt>
                <c:pt idx="8534">
                  <c:v>339.44860000000301</c:v>
                </c:pt>
                <c:pt idx="8535">
                  <c:v>339.438299999994</c:v>
                </c:pt>
                <c:pt idx="8536">
                  <c:v>339.41499999999297</c:v>
                </c:pt>
                <c:pt idx="8537">
                  <c:v>339.34619999999899</c:v>
                </c:pt>
                <c:pt idx="8538">
                  <c:v>339.33030000000099</c:v>
                </c:pt>
                <c:pt idx="8539">
                  <c:v>339.348899999997</c:v>
                </c:pt>
                <c:pt idx="8540">
                  <c:v>339.329199999992</c:v>
                </c:pt>
                <c:pt idx="8541">
                  <c:v>339.32379999999802</c:v>
                </c:pt>
                <c:pt idx="8542">
                  <c:v>339.31590000000102</c:v>
                </c:pt>
                <c:pt idx="8543">
                  <c:v>339.24610000000303</c:v>
                </c:pt>
                <c:pt idx="8544">
                  <c:v>339.195500000001</c:v>
                </c:pt>
                <c:pt idx="8545">
                  <c:v>339.13920000000502</c:v>
                </c:pt>
                <c:pt idx="8546">
                  <c:v>339.077799999999</c:v>
                </c:pt>
                <c:pt idx="8547">
                  <c:v>339.09500000000099</c:v>
                </c:pt>
                <c:pt idx="8548">
                  <c:v>339.114799999995</c:v>
                </c:pt>
                <c:pt idx="8549">
                  <c:v>339.12390000000499</c:v>
                </c:pt>
                <c:pt idx="8550">
                  <c:v>339.12110000000303</c:v>
                </c:pt>
                <c:pt idx="8551">
                  <c:v>339.12970000000399</c:v>
                </c:pt>
                <c:pt idx="8552">
                  <c:v>339.07420000000201</c:v>
                </c:pt>
                <c:pt idx="8553">
                  <c:v>339.02989999999397</c:v>
                </c:pt>
                <c:pt idx="8554">
                  <c:v>338.991299999994</c:v>
                </c:pt>
                <c:pt idx="8555">
                  <c:v>338.95380000000199</c:v>
                </c:pt>
                <c:pt idx="8556">
                  <c:v>338.89740000000103</c:v>
                </c:pt>
                <c:pt idx="8557">
                  <c:v>338.80319999999398</c:v>
                </c:pt>
                <c:pt idx="8558">
                  <c:v>338.77270000000101</c:v>
                </c:pt>
                <c:pt idx="8559">
                  <c:v>338.81279999999902</c:v>
                </c:pt>
                <c:pt idx="8560">
                  <c:v>338.77950000000402</c:v>
                </c:pt>
                <c:pt idx="8561">
                  <c:v>338.70459999999701</c:v>
                </c:pt>
                <c:pt idx="8562">
                  <c:v>338.56750000000397</c:v>
                </c:pt>
                <c:pt idx="8563">
                  <c:v>338.46709999999399</c:v>
                </c:pt>
                <c:pt idx="8564">
                  <c:v>338.40850000000501</c:v>
                </c:pt>
                <c:pt idx="8565">
                  <c:v>338.374800000005</c:v>
                </c:pt>
                <c:pt idx="8566">
                  <c:v>338.38310000000598</c:v>
                </c:pt>
                <c:pt idx="8567">
                  <c:v>338.43529999999703</c:v>
                </c:pt>
                <c:pt idx="8568">
                  <c:v>338.50380000000501</c:v>
                </c:pt>
                <c:pt idx="8569">
                  <c:v>338.56459999999697</c:v>
                </c:pt>
                <c:pt idx="8570">
                  <c:v>338.577799999999</c:v>
                </c:pt>
                <c:pt idx="8571">
                  <c:v>338.60039999999498</c:v>
                </c:pt>
                <c:pt idx="8572">
                  <c:v>338.66319999999502</c:v>
                </c:pt>
                <c:pt idx="8573">
                  <c:v>338.65339999999497</c:v>
                </c:pt>
                <c:pt idx="8574">
                  <c:v>338.63649999999302</c:v>
                </c:pt>
                <c:pt idx="8575">
                  <c:v>338.62609999999398</c:v>
                </c:pt>
                <c:pt idx="8576">
                  <c:v>338.63710000000702</c:v>
                </c:pt>
                <c:pt idx="8577">
                  <c:v>338.728000000002</c:v>
                </c:pt>
                <c:pt idx="8578">
                  <c:v>338.817399999999</c:v>
                </c:pt>
                <c:pt idx="8579">
                  <c:v>338.92770000000002</c:v>
                </c:pt>
                <c:pt idx="8580">
                  <c:v>339.00389999999601</c:v>
                </c:pt>
                <c:pt idx="8581">
                  <c:v>339.06209999999498</c:v>
                </c:pt>
                <c:pt idx="8582">
                  <c:v>339.10959999999602</c:v>
                </c:pt>
                <c:pt idx="8583">
                  <c:v>339.19439999999298</c:v>
                </c:pt>
                <c:pt idx="8584">
                  <c:v>339.25229999999198</c:v>
                </c:pt>
                <c:pt idx="8585">
                  <c:v>339.41890000000399</c:v>
                </c:pt>
                <c:pt idx="8586">
                  <c:v>339.54399999999401</c:v>
                </c:pt>
                <c:pt idx="8587">
                  <c:v>339.62959999999998</c:v>
                </c:pt>
                <c:pt idx="8588">
                  <c:v>339.62669999999298</c:v>
                </c:pt>
                <c:pt idx="8589">
                  <c:v>339.54610000000599</c:v>
                </c:pt>
                <c:pt idx="8590">
                  <c:v>339.43319999999898</c:v>
                </c:pt>
                <c:pt idx="8591">
                  <c:v>339.44899999999302</c:v>
                </c:pt>
                <c:pt idx="8592">
                  <c:v>339.47119999999899</c:v>
                </c:pt>
                <c:pt idx="8593">
                  <c:v>339.544200000003</c:v>
                </c:pt>
                <c:pt idx="8594">
                  <c:v>339.646099999998</c:v>
                </c:pt>
                <c:pt idx="8595">
                  <c:v>339.77000000000402</c:v>
                </c:pt>
                <c:pt idx="8596">
                  <c:v>340.023199999996</c:v>
                </c:pt>
                <c:pt idx="8597">
                  <c:v>340.21409999999702</c:v>
                </c:pt>
                <c:pt idx="8598">
                  <c:v>340.369000000006</c:v>
                </c:pt>
                <c:pt idx="8599">
                  <c:v>340.51149999999302</c:v>
                </c:pt>
                <c:pt idx="8600">
                  <c:v>340.61939999999498</c:v>
                </c:pt>
                <c:pt idx="8601">
                  <c:v>340.66529999999301</c:v>
                </c:pt>
                <c:pt idx="8602">
                  <c:v>340.64200000000699</c:v>
                </c:pt>
                <c:pt idx="8603">
                  <c:v>340.62459999999498</c:v>
                </c:pt>
                <c:pt idx="8604">
                  <c:v>340.59320000000201</c:v>
                </c:pt>
                <c:pt idx="8605">
                  <c:v>340.56500000000199</c:v>
                </c:pt>
                <c:pt idx="8606">
                  <c:v>340.55860000000303</c:v>
                </c:pt>
                <c:pt idx="8607">
                  <c:v>340.56870000000299</c:v>
                </c:pt>
                <c:pt idx="8608">
                  <c:v>340.53999999999297</c:v>
                </c:pt>
                <c:pt idx="8609">
                  <c:v>340.49659999999801</c:v>
                </c:pt>
                <c:pt idx="8610">
                  <c:v>340.45909999999202</c:v>
                </c:pt>
                <c:pt idx="8611">
                  <c:v>340.43540000000201</c:v>
                </c:pt>
                <c:pt idx="8612">
                  <c:v>340.46309999999301</c:v>
                </c:pt>
                <c:pt idx="8613">
                  <c:v>340.392300000006</c:v>
                </c:pt>
                <c:pt idx="8614">
                  <c:v>340.33879999999698</c:v>
                </c:pt>
                <c:pt idx="8615">
                  <c:v>340.28179999999702</c:v>
                </c:pt>
                <c:pt idx="8616">
                  <c:v>340.220100000005</c:v>
                </c:pt>
                <c:pt idx="8617">
                  <c:v>340.17999999999302</c:v>
                </c:pt>
                <c:pt idx="8618">
                  <c:v>340.13969999999898</c:v>
                </c:pt>
                <c:pt idx="8619">
                  <c:v>340.13550000000299</c:v>
                </c:pt>
                <c:pt idx="8620">
                  <c:v>340.11659999999301</c:v>
                </c:pt>
                <c:pt idx="8621">
                  <c:v>340.07559999999597</c:v>
                </c:pt>
                <c:pt idx="8622">
                  <c:v>340.01799999999599</c:v>
                </c:pt>
                <c:pt idx="8623">
                  <c:v>339.96749999999798</c:v>
                </c:pt>
                <c:pt idx="8624">
                  <c:v>339.941600000005</c:v>
                </c:pt>
                <c:pt idx="8625">
                  <c:v>339.92579999999703</c:v>
                </c:pt>
                <c:pt idx="8626">
                  <c:v>339.89919999999898</c:v>
                </c:pt>
                <c:pt idx="8627">
                  <c:v>339.84329999999301</c:v>
                </c:pt>
                <c:pt idx="8628">
                  <c:v>339.81260000000401</c:v>
                </c:pt>
                <c:pt idx="8629">
                  <c:v>339.735499999995</c:v>
                </c:pt>
                <c:pt idx="8630">
                  <c:v>339.70269999999402</c:v>
                </c:pt>
                <c:pt idx="8631">
                  <c:v>339.707099999999</c:v>
                </c:pt>
                <c:pt idx="8632">
                  <c:v>339.70389999999298</c:v>
                </c:pt>
                <c:pt idx="8633">
                  <c:v>339.63760000000099</c:v>
                </c:pt>
                <c:pt idx="8634">
                  <c:v>339.61569999999398</c:v>
                </c:pt>
                <c:pt idx="8635">
                  <c:v>339.605299999995</c:v>
                </c:pt>
                <c:pt idx="8636">
                  <c:v>339.56010000000202</c:v>
                </c:pt>
                <c:pt idx="8637">
                  <c:v>339.50479999999499</c:v>
                </c:pt>
                <c:pt idx="8638">
                  <c:v>339.53209999999598</c:v>
                </c:pt>
                <c:pt idx="8639">
                  <c:v>339.53010000000302</c:v>
                </c:pt>
                <c:pt idx="8640">
                  <c:v>339.45200000000398</c:v>
                </c:pt>
                <c:pt idx="8641">
                  <c:v>339.38869999999503</c:v>
                </c:pt>
                <c:pt idx="8642">
                  <c:v>339.34189999999899</c:v>
                </c:pt>
                <c:pt idx="8643">
                  <c:v>339.31059999999701</c:v>
                </c:pt>
                <c:pt idx="8644">
                  <c:v>339.323399999993</c:v>
                </c:pt>
                <c:pt idx="8645">
                  <c:v>339.30250000000501</c:v>
                </c:pt>
                <c:pt idx="8646">
                  <c:v>339.204899999997</c:v>
                </c:pt>
                <c:pt idx="8647">
                  <c:v>339.11569999999398</c:v>
                </c:pt>
                <c:pt idx="8648">
                  <c:v>339.03519999999799</c:v>
                </c:pt>
                <c:pt idx="8649">
                  <c:v>338.9418</c:v>
                </c:pt>
                <c:pt idx="8650">
                  <c:v>338.87339999999602</c:v>
                </c:pt>
                <c:pt idx="8651">
                  <c:v>338.78429999999901</c:v>
                </c:pt>
                <c:pt idx="8652">
                  <c:v>338.70660000000402</c:v>
                </c:pt>
                <c:pt idx="8653">
                  <c:v>338.67170000000601</c:v>
                </c:pt>
                <c:pt idx="8654">
                  <c:v>338.69150000000002</c:v>
                </c:pt>
                <c:pt idx="8655">
                  <c:v>338.72729999999802</c:v>
                </c:pt>
                <c:pt idx="8656">
                  <c:v>338.74000000000501</c:v>
                </c:pt>
                <c:pt idx="8657">
                  <c:v>338.763000000006</c:v>
                </c:pt>
                <c:pt idx="8658">
                  <c:v>338.78299999999501</c:v>
                </c:pt>
                <c:pt idx="8659">
                  <c:v>338.806700000001</c:v>
                </c:pt>
                <c:pt idx="8660">
                  <c:v>338.93769999999398</c:v>
                </c:pt>
                <c:pt idx="8661">
                  <c:v>338.96539999999999</c:v>
                </c:pt>
                <c:pt idx="8662">
                  <c:v>339.01690000000201</c:v>
                </c:pt>
                <c:pt idx="8663">
                  <c:v>339.11669999999799</c:v>
                </c:pt>
                <c:pt idx="8664">
                  <c:v>339.27490000000302</c:v>
                </c:pt>
                <c:pt idx="8665">
                  <c:v>339.41229999999598</c:v>
                </c:pt>
                <c:pt idx="8666">
                  <c:v>339.50190000000202</c:v>
                </c:pt>
                <c:pt idx="8667">
                  <c:v>339.59699999999401</c:v>
                </c:pt>
                <c:pt idx="8668">
                  <c:v>339.667199999996</c:v>
                </c:pt>
                <c:pt idx="8669">
                  <c:v>339.75199999999302</c:v>
                </c:pt>
                <c:pt idx="8670">
                  <c:v>339.80629999999599</c:v>
                </c:pt>
                <c:pt idx="8671">
                  <c:v>339.89339999999999</c:v>
                </c:pt>
                <c:pt idx="8672">
                  <c:v>339.94960000000702</c:v>
                </c:pt>
                <c:pt idx="8673">
                  <c:v>340.0138</c:v>
                </c:pt>
                <c:pt idx="8674">
                  <c:v>340.047999999995</c:v>
                </c:pt>
                <c:pt idx="8675">
                  <c:v>340.12459999999498</c:v>
                </c:pt>
                <c:pt idx="8676">
                  <c:v>340.197599999999</c:v>
                </c:pt>
                <c:pt idx="8677">
                  <c:v>340.27229999999599</c:v>
                </c:pt>
                <c:pt idx="8678">
                  <c:v>340.32910000000197</c:v>
                </c:pt>
                <c:pt idx="8679">
                  <c:v>340.3845</c:v>
                </c:pt>
                <c:pt idx="8680">
                  <c:v>340.29820000000399</c:v>
                </c:pt>
                <c:pt idx="8681">
                  <c:v>340.17770000000002</c:v>
                </c:pt>
                <c:pt idx="8682">
                  <c:v>339.986900000003</c:v>
                </c:pt>
                <c:pt idx="8683">
                  <c:v>339.82360000000301</c:v>
                </c:pt>
                <c:pt idx="8684">
                  <c:v>339.76050000000299</c:v>
                </c:pt>
                <c:pt idx="8685">
                  <c:v>339.77359999999999</c:v>
                </c:pt>
                <c:pt idx="8686">
                  <c:v>339.65159999999702</c:v>
                </c:pt>
                <c:pt idx="8687">
                  <c:v>339.59970000000601</c:v>
                </c:pt>
                <c:pt idx="8688">
                  <c:v>339.50329999999599</c:v>
                </c:pt>
                <c:pt idx="8689">
                  <c:v>339.29709999999602</c:v>
                </c:pt>
                <c:pt idx="8690">
                  <c:v>339.06979999999697</c:v>
                </c:pt>
                <c:pt idx="8691">
                  <c:v>338.92369999999897</c:v>
                </c:pt>
                <c:pt idx="8692">
                  <c:v>338.766499999997</c:v>
                </c:pt>
                <c:pt idx="8693">
                  <c:v>338.61470000000497</c:v>
                </c:pt>
                <c:pt idx="8694">
                  <c:v>338.55819999999898</c:v>
                </c:pt>
                <c:pt idx="8695">
                  <c:v>338.45119999999503</c:v>
                </c:pt>
                <c:pt idx="8696">
                  <c:v>338.30419999999799</c:v>
                </c:pt>
                <c:pt idx="8697">
                  <c:v>338.17209999999602</c:v>
                </c:pt>
                <c:pt idx="8698">
                  <c:v>338.04719999999998</c:v>
                </c:pt>
                <c:pt idx="8699">
                  <c:v>337.938299999994</c:v>
                </c:pt>
                <c:pt idx="8700">
                  <c:v>337.822799999994</c:v>
                </c:pt>
                <c:pt idx="8701">
                  <c:v>337.72779999999301</c:v>
                </c:pt>
                <c:pt idx="8702">
                  <c:v>337.68510000000202</c:v>
                </c:pt>
                <c:pt idx="8703">
                  <c:v>337.59089999999497</c:v>
                </c:pt>
                <c:pt idx="8704">
                  <c:v>337.425000000002</c:v>
                </c:pt>
                <c:pt idx="8705">
                  <c:v>337.26820000000498</c:v>
                </c:pt>
                <c:pt idx="8706">
                  <c:v>337.155599999998</c:v>
                </c:pt>
                <c:pt idx="8707">
                  <c:v>337.07529999999599</c:v>
                </c:pt>
                <c:pt idx="8708">
                  <c:v>337.02969999999902</c:v>
                </c:pt>
                <c:pt idx="8709">
                  <c:v>336.878500000006</c:v>
                </c:pt>
                <c:pt idx="8710">
                  <c:v>336.61530000000403</c:v>
                </c:pt>
                <c:pt idx="8711">
                  <c:v>336.44130000000501</c:v>
                </c:pt>
                <c:pt idx="8712">
                  <c:v>336.44610000000102</c:v>
                </c:pt>
                <c:pt idx="8713">
                  <c:v>336.606799999994</c:v>
                </c:pt>
                <c:pt idx="8714">
                  <c:v>336.67720000000497</c:v>
                </c:pt>
                <c:pt idx="8715">
                  <c:v>336.72340000000202</c:v>
                </c:pt>
                <c:pt idx="8716">
                  <c:v>336.699099999998</c:v>
                </c:pt>
                <c:pt idx="8717">
                  <c:v>336.78130000000198</c:v>
                </c:pt>
                <c:pt idx="8718">
                  <c:v>336.87979999999499</c:v>
                </c:pt>
                <c:pt idx="8719">
                  <c:v>336.947799999994</c:v>
                </c:pt>
                <c:pt idx="8720">
                  <c:v>336.92179999999598</c:v>
                </c:pt>
                <c:pt idx="8721">
                  <c:v>336.89119999999798</c:v>
                </c:pt>
                <c:pt idx="8722">
                  <c:v>336.89269999999601</c:v>
                </c:pt>
                <c:pt idx="8723">
                  <c:v>337.02409999999497</c:v>
                </c:pt>
                <c:pt idx="8724">
                  <c:v>337.11509999999498</c:v>
                </c:pt>
                <c:pt idx="8725">
                  <c:v>337.14059999999802</c:v>
                </c:pt>
                <c:pt idx="8726">
                  <c:v>337.21899999999698</c:v>
                </c:pt>
                <c:pt idx="8727">
                  <c:v>337.161200000002</c:v>
                </c:pt>
                <c:pt idx="8728">
                  <c:v>336.90720000000101</c:v>
                </c:pt>
                <c:pt idx="8729">
                  <c:v>336.56960000000203</c:v>
                </c:pt>
                <c:pt idx="8730">
                  <c:v>336.20170000000502</c:v>
                </c:pt>
                <c:pt idx="8731">
                  <c:v>335.88649999999302</c:v>
                </c:pt>
                <c:pt idx="8732">
                  <c:v>335.70249999999902</c:v>
                </c:pt>
                <c:pt idx="8733">
                  <c:v>335.65320000000003</c:v>
                </c:pt>
                <c:pt idx="8734">
                  <c:v>335.67509999999299</c:v>
                </c:pt>
                <c:pt idx="8735">
                  <c:v>335.76639999999298</c:v>
                </c:pt>
                <c:pt idx="8736">
                  <c:v>335.92380000000401</c:v>
                </c:pt>
                <c:pt idx="8737">
                  <c:v>336.08650000000398</c:v>
                </c:pt>
                <c:pt idx="8738">
                  <c:v>336.26489999999399</c:v>
                </c:pt>
                <c:pt idx="8739">
                  <c:v>336.41759999999999</c:v>
                </c:pt>
                <c:pt idx="8740">
                  <c:v>336.50599999999298</c:v>
                </c:pt>
                <c:pt idx="8741">
                  <c:v>336.60689999999801</c:v>
                </c:pt>
                <c:pt idx="8742">
                  <c:v>336.72049999999501</c:v>
                </c:pt>
                <c:pt idx="8743">
                  <c:v>336.765899999998</c:v>
                </c:pt>
                <c:pt idx="8744">
                  <c:v>336.89599999999302</c:v>
                </c:pt>
                <c:pt idx="8745">
                  <c:v>336.92329999999401</c:v>
                </c:pt>
                <c:pt idx="8746">
                  <c:v>336.85929999999598</c:v>
                </c:pt>
                <c:pt idx="8747">
                  <c:v>336.898199999996</c:v>
                </c:pt>
                <c:pt idx="8748">
                  <c:v>336.92369999999897</c:v>
                </c:pt>
                <c:pt idx="8749">
                  <c:v>336.96559999999499</c:v>
                </c:pt>
                <c:pt idx="8750">
                  <c:v>337.01709999999701</c:v>
                </c:pt>
                <c:pt idx="8751">
                  <c:v>337.02700000000101</c:v>
                </c:pt>
                <c:pt idx="8752">
                  <c:v>337.03239999999602</c:v>
                </c:pt>
                <c:pt idx="8753">
                  <c:v>337.06070000000102</c:v>
                </c:pt>
                <c:pt idx="8754">
                  <c:v>337.08400000000199</c:v>
                </c:pt>
                <c:pt idx="8755">
                  <c:v>337.10430000000599</c:v>
                </c:pt>
                <c:pt idx="8756">
                  <c:v>337.08759999999802</c:v>
                </c:pt>
                <c:pt idx="8757">
                  <c:v>337.06720000000399</c:v>
                </c:pt>
                <c:pt idx="8758">
                  <c:v>337.09170000000398</c:v>
                </c:pt>
                <c:pt idx="8759">
                  <c:v>337.10460000000597</c:v>
                </c:pt>
                <c:pt idx="8760">
                  <c:v>337.10169999999903</c:v>
                </c:pt>
                <c:pt idx="8761">
                  <c:v>337.15379999999999</c:v>
                </c:pt>
                <c:pt idx="8762">
                  <c:v>337.22000000000099</c:v>
                </c:pt>
                <c:pt idx="8763">
                  <c:v>337.25620000000299</c:v>
                </c:pt>
                <c:pt idx="8764">
                  <c:v>337.30190000000499</c:v>
                </c:pt>
                <c:pt idx="8765">
                  <c:v>337.37339999999602</c:v>
                </c:pt>
                <c:pt idx="8766">
                  <c:v>337.443899999998</c:v>
                </c:pt>
                <c:pt idx="8767">
                  <c:v>337.50500000000397</c:v>
                </c:pt>
                <c:pt idx="8768">
                  <c:v>337.53130000000198</c:v>
                </c:pt>
                <c:pt idx="8769">
                  <c:v>337.58000000000101</c:v>
                </c:pt>
                <c:pt idx="8770">
                  <c:v>337.603000000002</c:v>
                </c:pt>
                <c:pt idx="8771">
                  <c:v>337.633000000001</c:v>
                </c:pt>
                <c:pt idx="8772">
                  <c:v>337.67579999999703</c:v>
                </c:pt>
                <c:pt idx="8773">
                  <c:v>337.72299999999802</c:v>
                </c:pt>
                <c:pt idx="8774">
                  <c:v>337.79760000000499</c:v>
                </c:pt>
                <c:pt idx="8775">
                  <c:v>337.915500000002</c:v>
                </c:pt>
                <c:pt idx="8776">
                  <c:v>337.97359999999702</c:v>
                </c:pt>
                <c:pt idx="8777">
                  <c:v>338.05049999999699</c:v>
                </c:pt>
                <c:pt idx="8778">
                  <c:v>338.14720000000602</c:v>
                </c:pt>
                <c:pt idx="8779">
                  <c:v>338.26230000000203</c:v>
                </c:pt>
                <c:pt idx="8780">
                  <c:v>338.42909999999301</c:v>
                </c:pt>
                <c:pt idx="8781">
                  <c:v>338.504899999999</c:v>
                </c:pt>
                <c:pt idx="8782">
                  <c:v>338.561799999995</c:v>
                </c:pt>
                <c:pt idx="8783">
                  <c:v>338.69190000000498</c:v>
                </c:pt>
                <c:pt idx="8784">
                  <c:v>338.78939999999398</c:v>
                </c:pt>
                <c:pt idx="8785">
                  <c:v>338.84050000000502</c:v>
                </c:pt>
                <c:pt idx="8786">
                  <c:v>338.93869999999799</c:v>
                </c:pt>
                <c:pt idx="8787">
                  <c:v>338.937300000005</c:v>
                </c:pt>
                <c:pt idx="8788">
                  <c:v>338.993499999996</c:v>
                </c:pt>
                <c:pt idx="8789">
                  <c:v>339.08990000000603</c:v>
                </c:pt>
                <c:pt idx="8790">
                  <c:v>339.1388</c:v>
                </c:pt>
                <c:pt idx="8791">
                  <c:v>339.16980000000302</c:v>
                </c:pt>
                <c:pt idx="8792">
                  <c:v>339.31780000000401</c:v>
                </c:pt>
                <c:pt idx="8793">
                  <c:v>339.45350000000298</c:v>
                </c:pt>
                <c:pt idx="8794">
                  <c:v>339.51979999999401</c:v>
                </c:pt>
                <c:pt idx="8795">
                  <c:v>339.51540000000301</c:v>
                </c:pt>
                <c:pt idx="8796">
                  <c:v>339.49640000000301</c:v>
                </c:pt>
                <c:pt idx="8797">
                  <c:v>339.51390000000498</c:v>
                </c:pt>
                <c:pt idx="8798">
                  <c:v>339.53949999999799</c:v>
                </c:pt>
                <c:pt idx="8799">
                  <c:v>339.60929999999598</c:v>
                </c:pt>
                <c:pt idx="8800">
                  <c:v>339.664900000003</c:v>
                </c:pt>
                <c:pt idx="8801">
                  <c:v>339.67829999999901</c:v>
                </c:pt>
                <c:pt idx="8802">
                  <c:v>339.67219999999998</c:v>
                </c:pt>
                <c:pt idx="8803">
                  <c:v>339.62690000000202</c:v>
                </c:pt>
                <c:pt idx="8804">
                  <c:v>339.676699999996</c:v>
                </c:pt>
                <c:pt idx="8805">
                  <c:v>339.729699999996</c:v>
                </c:pt>
                <c:pt idx="8806">
                  <c:v>339.75029999999902</c:v>
                </c:pt>
                <c:pt idx="8807">
                  <c:v>339.78010000000302</c:v>
                </c:pt>
                <c:pt idx="8808">
                  <c:v>339.83930000000601</c:v>
                </c:pt>
                <c:pt idx="8809">
                  <c:v>339.90459999999399</c:v>
                </c:pt>
                <c:pt idx="8810">
                  <c:v>339.944099999993</c:v>
                </c:pt>
                <c:pt idx="8811">
                  <c:v>339.98889999999602</c:v>
                </c:pt>
                <c:pt idx="8812">
                  <c:v>340.01979999999401</c:v>
                </c:pt>
                <c:pt idx="8813">
                  <c:v>340.07490000000598</c:v>
                </c:pt>
                <c:pt idx="8814">
                  <c:v>340.152499999996</c:v>
                </c:pt>
                <c:pt idx="8815">
                  <c:v>340.17250000000001</c:v>
                </c:pt>
                <c:pt idx="8816">
                  <c:v>340.15360000000499</c:v>
                </c:pt>
                <c:pt idx="8817">
                  <c:v>340.15869999999899</c:v>
                </c:pt>
                <c:pt idx="8818">
                  <c:v>340.14569999999298</c:v>
                </c:pt>
                <c:pt idx="8819">
                  <c:v>340.08839999999299</c:v>
                </c:pt>
                <c:pt idx="8820">
                  <c:v>339.993499999996</c:v>
                </c:pt>
                <c:pt idx="8821">
                  <c:v>339.95660000000402</c:v>
                </c:pt>
                <c:pt idx="8822">
                  <c:v>339.92269999999502</c:v>
                </c:pt>
                <c:pt idx="8823">
                  <c:v>339.88950000000398</c:v>
                </c:pt>
                <c:pt idx="8824">
                  <c:v>339.96929999999702</c:v>
                </c:pt>
                <c:pt idx="8825">
                  <c:v>340.00819999999601</c:v>
                </c:pt>
                <c:pt idx="8826">
                  <c:v>340.09359999999202</c:v>
                </c:pt>
                <c:pt idx="8827">
                  <c:v>340.156199999997</c:v>
                </c:pt>
                <c:pt idx="8828">
                  <c:v>340.21749999999798</c:v>
                </c:pt>
                <c:pt idx="8829">
                  <c:v>340.33669999999898</c:v>
                </c:pt>
                <c:pt idx="8830">
                  <c:v>340.491899999993</c:v>
                </c:pt>
                <c:pt idx="8831">
                  <c:v>340.59339999999702</c:v>
                </c:pt>
                <c:pt idx="8832">
                  <c:v>340.7448</c:v>
                </c:pt>
                <c:pt idx="8833">
                  <c:v>340.97620000000398</c:v>
                </c:pt>
                <c:pt idx="8834">
                  <c:v>341.25650000000297</c:v>
                </c:pt>
                <c:pt idx="8835">
                  <c:v>341.47340000000202</c:v>
                </c:pt>
                <c:pt idx="8836">
                  <c:v>341.56500000000199</c:v>
                </c:pt>
                <c:pt idx="8837">
                  <c:v>341.620599999994</c:v>
                </c:pt>
                <c:pt idx="8838">
                  <c:v>341.70200000000398</c:v>
                </c:pt>
                <c:pt idx="8839">
                  <c:v>341.76189999999701</c:v>
                </c:pt>
                <c:pt idx="8840">
                  <c:v>341.77099999999302</c:v>
                </c:pt>
                <c:pt idx="8841">
                  <c:v>341.77270000000101</c:v>
                </c:pt>
                <c:pt idx="8842">
                  <c:v>341.76949999999403</c:v>
                </c:pt>
                <c:pt idx="8843">
                  <c:v>341.77009999999399</c:v>
                </c:pt>
                <c:pt idx="8844">
                  <c:v>341.79559999999702</c:v>
                </c:pt>
                <c:pt idx="8845">
                  <c:v>341.83779999999302</c:v>
                </c:pt>
                <c:pt idx="8846">
                  <c:v>341.90929999999901</c:v>
                </c:pt>
                <c:pt idx="8847">
                  <c:v>342.10129999999401</c:v>
                </c:pt>
                <c:pt idx="8848">
                  <c:v>342.231700000003</c:v>
                </c:pt>
                <c:pt idx="8849">
                  <c:v>342.29059999999203</c:v>
                </c:pt>
                <c:pt idx="8850">
                  <c:v>342.306700000001</c:v>
                </c:pt>
                <c:pt idx="8851">
                  <c:v>342.28900000000402</c:v>
                </c:pt>
                <c:pt idx="8852">
                  <c:v>342.26240000000598</c:v>
                </c:pt>
                <c:pt idx="8853">
                  <c:v>342.25220000000201</c:v>
                </c:pt>
                <c:pt idx="8854">
                  <c:v>342.18910000000301</c:v>
                </c:pt>
                <c:pt idx="8855">
                  <c:v>342.08169999999501</c:v>
                </c:pt>
                <c:pt idx="8856">
                  <c:v>341.95450000000699</c:v>
                </c:pt>
                <c:pt idx="8857">
                  <c:v>341.83000000000101</c:v>
                </c:pt>
                <c:pt idx="8858">
                  <c:v>341.77589999999299</c:v>
                </c:pt>
                <c:pt idx="8859">
                  <c:v>341.718099999998</c:v>
                </c:pt>
                <c:pt idx="8860">
                  <c:v>341.73660000000302</c:v>
                </c:pt>
                <c:pt idx="8861">
                  <c:v>341.79529999999698</c:v>
                </c:pt>
                <c:pt idx="8862">
                  <c:v>341.81419999999298</c:v>
                </c:pt>
                <c:pt idx="8863">
                  <c:v>341.83370000000201</c:v>
                </c:pt>
                <c:pt idx="8864">
                  <c:v>341.84609999999498</c:v>
                </c:pt>
                <c:pt idx="8865">
                  <c:v>341.93339999999398</c:v>
                </c:pt>
                <c:pt idx="8866">
                  <c:v>341.89740000000103</c:v>
                </c:pt>
                <c:pt idx="8867">
                  <c:v>341.90240000000603</c:v>
                </c:pt>
                <c:pt idx="8868">
                  <c:v>341.89620000000201</c:v>
                </c:pt>
                <c:pt idx="8869">
                  <c:v>341.86470000000497</c:v>
                </c:pt>
                <c:pt idx="8870">
                  <c:v>341.89479999999401</c:v>
                </c:pt>
                <c:pt idx="8871">
                  <c:v>341.98850000000601</c:v>
                </c:pt>
                <c:pt idx="8872">
                  <c:v>342.24520000000399</c:v>
                </c:pt>
                <c:pt idx="8873">
                  <c:v>342.31990000000201</c:v>
                </c:pt>
                <c:pt idx="8874">
                  <c:v>342.210000000006</c:v>
                </c:pt>
                <c:pt idx="8875">
                  <c:v>342.026899999997</c:v>
                </c:pt>
                <c:pt idx="8876">
                  <c:v>341.93259999999998</c:v>
                </c:pt>
                <c:pt idx="8877">
                  <c:v>341.91590000000701</c:v>
                </c:pt>
                <c:pt idx="8878">
                  <c:v>341.88869999999503</c:v>
                </c:pt>
                <c:pt idx="8879">
                  <c:v>341.93499999999699</c:v>
                </c:pt>
                <c:pt idx="8880">
                  <c:v>341.93480000000199</c:v>
                </c:pt>
                <c:pt idx="8881">
                  <c:v>341.9948</c:v>
                </c:pt>
                <c:pt idx="8882">
                  <c:v>342.106700000003</c:v>
                </c:pt>
                <c:pt idx="8883">
                  <c:v>342.16610000000202</c:v>
                </c:pt>
                <c:pt idx="8884">
                  <c:v>342.20609999999499</c:v>
                </c:pt>
                <c:pt idx="8885">
                  <c:v>342.30509999999703</c:v>
                </c:pt>
                <c:pt idx="8886">
                  <c:v>342.32390000000299</c:v>
                </c:pt>
                <c:pt idx="8887">
                  <c:v>342.38240000000201</c:v>
                </c:pt>
                <c:pt idx="8888">
                  <c:v>342.45940000000701</c:v>
                </c:pt>
                <c:pt idx="8889">
                  <c:v>342.50239999999701</c:v>
                </c:pt>
                <c:pt idx="8890">
                  <c:v>342.53329999999499</c:v>
                </c:pt>
                <c:pt idx="8891">
                  <c:v>342.48799999999699</c:v>
                </c:pt>
                <c:pt idx="8892">
                  <c:v>342.49259999999703</c:v>
                </c:pt>
                <c:pt idx="8893">
                  <c:v>342.493499999996</c:v>
                </c:pt>
                <c:pt idx="8894">
                  <c:v>342.47250000000298</c:v>
                </c:pt>
                <c:pt idx="8895">
                  <c:v>342.43529999999703</c:v>
                </c:pt>
                <c:pt idx="8896">
                  <c:v>342.39329999999597</c:v>
                </c:pt>
                <c:pt idx="8897">
                  <c:v>342.31750000000397</c:v>
                </c:pt>
                <c:pt idx="8898">
                  <c:v>342.25879999999501</c:v>
                </c:pt>
                <c:pt idx="8899">
                  <c:v>342.19460000000203</c:v>
                </c:pt>
                <c:pt idx="8900">
                  <c:v>342.13989999999399</c:v>
                </c:pt>
                <c:pt idx="8901">
                  <c:v>342.114799999995</c:v>
                </c:pt>
                <c:pt idx="8902">
                  <c:v>342.15859999999498</c:v>
                </c:pt>
                <c:pt idx="8903">
                  <c:v>342.19139999999601</c:v>
                </c:pt>
                <c:pt idx="8904">
                  <c:v>342.21649999999403</c:v>
                </c:pt>
                <c:pt idx="8905">
                  <c:v>342.28680000000099</c:v>
                </c:pt>
                <c:pt idx="8906">
                  <c:v>342.378700000001</c:v>
                </c:pt>
                <c:pt idx="8907">
                  <c:v>342.47960000000597</c:v>
                </c:pt>
                <c:pt idx="8908">
                  <c:v>342.55460000000301</c:v>
                </c:pt>
                <c:pt idx="8909">
                  <c:v>342.63940000000002</c:v>
                </c:pt>
                <c:pt idx="8910">
                  <c:v>342.70889999999702</c:v>
                </c:pt>
                <c:pt idx="8911">
                  <c:v>342.766699999992</c:v>
                </c:pt>
                <c:pt idx="8912">
                  <c:v>342.789300000004</c:v>
                </c:pt>
                <c:pt idx="8913">
                  <c:v>342.78810000000499</c:v>
                </c:pt>
                <c:pt idx="8914">
                  <c:v>342.76219999999699</c:v>
                </c:pt>
                <c:pt idx="8915">
                  <c:v>342.66839999999502</c:v>
                </c:pt>
                <c:pt idx="8916">
                  <c:v>342.55490000000202</c:v>
                </c:pt>
                <c:pt idx="8917">
                  <c:v>342.46610000000499</c:v>
                </c:pt>
                <c:pt idx="8918">
                  <c:v>342.384900000004</c:v>
                </c:pt>
                <c:pt idx="8919">
                  <c:v>342.231799999994</c:v>
                </c:pt>
                <c:pt idx="8920">
                  <c:v>342.03969999999299</c:v>
                </c:pt>
                <c:pt idx="8921">
                  <c:v>342.01189999999701</c:v>
                </c:pt>
                <c:pt idx="8922">
                  <c:v>341.94430000000199</c:v>
                </c:pt>
                <c:pt idx="8923">
                  <c:v>341.92470000000299</c:v>
                </c:pt>
                <c:pt idx="8924">
                  <c:v>341.82120000000498</c:v>
                </c:pt>
                <c:pt idx="8925">
                  <c:v>341.78769999999997</c:v>
                </c:pt>
                <c:pt idx="8926">
                  <c:v>341.76750000000101</c:v>
                </c:pt>
                <c:pt idx="8927">
                  <c:v>341.77700000000101</c:v>
                </c:pt>
                <c:pt idx="8928">
                  <c:v>341.79730000000501</c:v>
                </c:pt>
                <c:pt idx="8929">
                  <c:v>341.86239999999799</c:v>
                </c:pt>
                <c:pt idx="8930">
                  <c:v>341.909700000003</c:v>
                </c:pt>
                <c:pt idx="8931">
                  <c:v>341.97319999999303</c:v>
                </c:pt>
                <c:pt idx="8932">
                  <c:v>341.99370000000602</c:v>
                </c:pt>
                <c:pt idx="8933">
                  <c:v>342.001399999993</c:v>
                </c:pt>
                <c:pt idx="8934">
                  <c:v>342.02190000000701</c:v>
                </c:pt>
                <c:pt idx="8935">
                  <c:v>342.02599999999802</c:v>
                </c:pt>
                <c:pt idx="8936">
                  <c:v>342.05359999999899</c:v>
                </c:pt>
                <c:pt idx="8937">
                  <c:v>342.079899999997</c:v>
                </c:pt>
                <c:pt idx="8938">
                  <c:v>342.11740000000202</c:v>
                </c:pt>
                <c:pt idx="8939">
                  <c:v>342.08680000000402</c:v>
                </c:pt>
                <c:pt idx="8940">
                  <c:v>342.10559999999498</c:v>
                </c:pt>
                <c:pt idx="8941">
                  <c:v>342.08019999999601</c:v>
                </c:pt>
                <c:pt idx="8942">
                  <c:v>342.06220000000002</c:v>
                </c:pt>
                <c:pt idx="8943">
                  <c:v>342.078399999998</c:v>
                </c:pt>
                <c:pt idx="8944">
                  <c:v>342.12510000000401</c:v>
                </c:pt>
                <c:pt idx="8945">
                  <c:v>342.194699999992</c:v>
                </c:pt>
                <c:pt idx="8946">
                  <c:v>342.19899999999302</c:v>
                </c:pt>
                <c:pt idx="8947">
                  <c:v>342.243100000006</c:v>
                </c:pt>
                <c:pt idx="8948">
                  <c:v>342.23149999999401</c:v>
                </c:pt>
                <c:pt idx="8949">
                  <c:v>342.20650000000001</c:v>
                </c:pt>
                <c:pt idx="8950">
                  <c:v>342.17449999999297</c:v>
                </c:pt>
                <c:pt idx="8951">
                  <c:v>342.24020000000002</c:v>
                </c:pt>
                <c:pt idx="8952">
                  <c:v>342.28239999999602</c:v>
                </c:pt>
                <c:pt idx="8953">
                  <c:v>342.38409999999499</c:v>
                </c:pt>
                <c:pt idx="8954">
                  <c:v>342.45159999999998</c:v>
                </c:pt>
                <c:pt idx="8955">
                  <c:v>342.50269999999699</c:v>
                </c:pt>
                <c:pt idx="8956">
                  <c:v>342.55800000000397</c:v>
                </c:pt>
                <c:pt idx="8957">
                  <c:v>342.62179999999302</c:v>
                </c:pt>
                <c:pt idx="8958">
                  <c:v>342.70190000000002</c:v>
                </c:pt>
                <c:pt idx="8959">
                  <c:v>342.80039999999201</c:v>
                </c:pt>
                <c:pt idx="8960">
                  <c:v>342.87690000000202</c:v>
                </c:pt>
                <c:pt idx="8961">
                  <c:v>342.91090000000202</c:v>
                </c:pt>
                <c:pt idx="8962">
                  <c:v>342.97030000000001</c:v>
                </c:pt>
                <c:pt idx="8963">
                  <c:v>343.09269999999299</c:v>
                </c:pt>
                <c:pt idx="8964">
                  <c:v>343.12069999999898</c:v>
                </c:pt>
                <c:pt idx="8965">
                  <c:v>343.17900000000299</c:v>
                </c:pt>
                <c:pt idx="8966">
                  <c:v>343.22340000000202</c:v>
                </c:pt>
                <c:pt idx="8967">
                  <c:v>343.255799999999</c:v>
                </c:pt>
                <c:pt idx="8968">
                  <c:v>343.32349999999798</c:v>
                </c:pt>
                <c:pt idx="8969">
                  <c:v>343.43919999999298</c:v>
                </c:pt>
                <c:pt idx="8970">
                  <c:v>343.51979999999401</c:v>
                </c:pt>
                <c:pt idx="8971">
                  <c:v>343.60610000000401</c:v>
                </c:pt>
                <c:pt idx="8972">
                  <c:v>343.66650000000601</c:v>
                </c:pt>
                <c:pt idx="8973">
                  <c:v>343.69030000000203</c:v>
                </c:pt>
                <c:pt idx="8974">
                  <c:v>343.64190000000201</c:v>
                </c:pt>
                <c:pt idx="8975">
                  <c:v>343.65700000000601</c:v>
                </c:pt>
                <c:pt idx="8976">
                  <c:v>343.65089999999299</c:v>
                </c:pt>
                <c:pt idx="8977">
                  <c:v>343.66240000000101</c:v>
                </c:pt>
                <c:pt idx="8978">
                  <c:v>343.68959999999697</c:v>
                </c:pt>
                <c:pt idx="8979">
                  <c:v>343.71309999999301</c:v>
                </c:pt>
                <c:pt idx="8980">
                  <c:v>343.71799999999303</c:v>
                </c:pt>
                <c:pt idx="8981">
                  <c:v>343.70970000000602</c:v>
                </c:pt>
                <c:pt idx="8982">
                  <c:v>343.72579999999999</c:v>
                </c:pt>
                <c:pt idx="8983">
                  <c:v>343.7396</c:v>
                </c:pt>
                <c:pt idx="8984">
                  <c:v>343.73429999999598</c:v>
                </c:pt>
                <c:pt idx="8985">
                  <c:v>343.75500000000397</c:v>
                </c:pt>
                <c:pt idx="8986">
                  <c:v>343.76690000000201</c:v>
                </c:pt>
                <c:pt idx="8987">
                  <c:v>343.78010000000302</c:v>
                </c:pt>
                <c:pt idx="8988">
                  <c:v>343.78089999999702</c:v>
                </c:pt>
                <c:pt idx="8989">
                  <c:v>343.79450000000298</c:v>
                </c:pt>
                <c:pt idx="8990">
                  <c:v>343.78789999999498</c:v>
                </c:pt>
                <c:pt idx="8991">
                  <c:v>343.71959999999598</c:v>
                </c:pt>
                <c:pt idx="8992">
                  <c:v>343.73350000000198</c:v>
                </c:pt>
                <c:pt idx="8993">
                  <c:v>343.78769999999997</c:v>
                </c:pt>
                <c:pt idx="8994">
                  <c:v>343.83599999999501</c:v>
                </c:pt>
                <c:pt idx="8995">
                  <c:v>343.88710000000702</c:v>
                </c:pt>
                <c:pt idx="8996">
                  <c:v>343.97000000000099</c:v>
                </c:pt>
                <c:pt idx="8997">
                  <c:v>344.05479999999801</c:v>
                </c:pt>
                <c:pt idx="8998">
                  <c:v>344.09859999999702</c:v>
                </c:pt>
                <c:pt idx="8999">
                  <c:v>344.138000000006</c:v>
                </c:pt>
                <c:pt idx="9000">
                  <c:v>344.180999999996</c:v>
                </c:pt>
                <c:pt idx="9001">
                  <c:v>344.19060000000098</c:v>
                </c:pt>
                <c:pt idx="9002">
                  <c:v>344.24880000000098</c:v>
                </c:pt>
                <c:pt idx="9003">
                  <c:v>344.31879999999302</c:v>
                </c:pt>
                <c:pt idx="9004">
                  <c:v>344.382800000006</c:v>
                </c:pt>
                <c:pt idx="9005">
                  <c:v>344.404099999999</c:v>
                </c:pt>
                <c:pt idx="9006">
                  <c:v>344.382800000006</c:v>
                </c:pt>
                <c:pt idx="9007">
                  <c:v>344.29249999999502</c:v>
                </c:pt>
                <c:pt idx="9008">
                  <c:v>344.25770000000102</c:v>
                </c:pt>
                <c:pt idx="9009">
                  <c:v>344.26720000000199</c:v>
                </c:pt>
                <c:pt idx="9010">
                  <c:v>344.31059999999701</c:v>
                </c:pt>
                <c:pt idx="9011">
                  <c:v>344.33470000000602</c:v>
                </c:pt>
                <c:pt idx="9012">
                  <c:v>344.29469999999799</c:v>
                </c:pt>
                <c:pt idx="9013">
                  <c:v>344.28179999999702</c:v>
                </c:pt>
                <c:pt idx="9014">
                  <c:v>344.33719999999403</c:v>
                </c:pt>
                <c:pt idx="9015">
                  <c:v>344.39070000000299</c:v>
                </c:pt>
                <c:pt idx="9016">
                  <c:v>344.43110000000098</c:v>
                </c:pt>
                <c:pt idx="9017">
                  <c:v>344.449099999998</c:v>
                </c:pt>
                <c:pt idx="9018">
                  <c:v>344.47849999999698</c:v>
                </c:pt>
                <c:pt idx="9019">
                  <c:v>344.54459999999301</c:v>
                </c:pt>
                <c:pt idx="9020">
                  <c:v>344.599499999996</c:v>
                </c:pt>
                <c:pt idx="9021">
                  <c:v>344.63099999999298</c:v>
                </c:pt>
                <c:pt idx="9022">
                  <c:v>344.63920000000502</c:v>
                </c:pt>
                <c:pt idx="9023">
                  <c:v>344.65959999999899</c:v>
                </c:pt>
                <c:pt idx="9024">
                  <c:v>344.67269999999502</c:v>
                </c:pt>
                <c:pt idx="9025">
                  <c:v>344.66839999999502</c:v>
                </c:pt>
                <c:pt idx="9026">
                  <c:v>344.65899999999903</c:v>
                </c:pt>
                <c:pt idx="9027">
                  <c:v>344.65110000000197</c:v>
                </c:pt>
                <c:pt idx="9028">
                  <c:v>344.65110000000197</c:v>
                </c:pt>
                <c:pt idx="9029">
                  <c:v>344.670100000003</c:v>
                </c:pt>
                <c:pt idx="9030">
                  <c:v>344.70560000000103</c:v>
                </c:pt>
                <c:pt idx="9031">
                  <c:v>344.76119999999298</c:v>
                </c:pt>
                <c:pt idx="9032">
                  <c:v>344.78780000000501</c:v>
                </c:pt>
                <c:pt idx="9033">
                  <c:v>344.79369999999398</c:v>
                </c:pt>
                <c:pt idx="9034">
                  <c:v>344.731799999994</c:v>
                </c:pt>
                <c:pt idx="9035">
                  <c:v>344.75400000000002</c:v>
                </c:pt>
                <c:pt idx="9036">
                  <c:v>344.85199999999799</c:v>
                </c:pt>
                <c:pt idx="9037">
                  <c:v>344.93739999999502</c:v>
                </c:pt>
                <c:pt idx="9038">
                  <c:v>345.02629999999698</c:v>
                </c:pt>
                <c:pt idx="9039">
                  <c:v>345.01390000000498</c:v>
                </c:pt>
                <c:pt idx="9040">
                  <c:v>345.05509999999703</c:v>
                </c:pt>
                <c:pt idx="9041">
                  <c:v>345.136599999998</c:v>
                </c:pt>
                <c:pt idx="9042">
                  <c:v>345.23219999999799</c:v>
                </c:pt>
                <c:pt idx="9043">
                  <c:v>345.31209999999498</c:v>
                </c:pt>
                <c:pt idx="9044">
                  <c:v>345.32480000000203</c:v>
                </c:pt>
                <c:pt idx="9045">
                  <c:v>345.31119999999601</c:v>
                </c:pt>
                <c:pt idx="9046">
                  <c:v>345.36749999999302</c:v>
                </c:pt>
                <c:pt idx="9047">
                  <c:v>345.41599999999698</c:v>
                </c:pt>
                <c:pt idx="9048">
                  <c:v>345.41770000000503</c:v>
                </c:pt>
                <c:pt idx="9049">
                  <c:v>345.40159999999702</c:v>
                </c:pt>
                <c:pt idx="9050">
                  <c:v>345.38629999999802</c:v>
                </c:pt>
                <c:pt idx="9051">
                  <c:v>345.41509999999801</c:v>
                </c:pt>
                <c:pt idx="9052">
                  <c:v>345.49259999999703</c:v>
                </c:pt>
                <c:pt idx="9053">
                  <c:v>345.581900000004</c:v>
                </c:pt>
                <c:pt idx="9054">
                  <c:v>345.651899999997</c:v>
                </c:pt>
                <c:pt idx="9055">
                  <c:v>345.725900000004</c:v>
                </c:pt>
                <c:pt idx="9056">
                  <c:v>345.82670000000502</c:v>
                </c:pt>
                <c:pt idx="9057">
                  <c:v>345.92140000000597</c:v>
                </c:pt>
                <c:pt idx="9058">
                  <c:v>345.97119999999899</c:v>
                </c:pt>
                <c:pt idx="9059">
                  <c:v>346.04989999999799</c:v>
                </c:pt>
                <c:pt idx="9060">
                  <c:v>346.069099999993</c:v>
                </c:pt>
                <c:pt idx="9061">
                  <c:v>346.05860000000303</c:v>
                </c:pt>
                <c:pt idx="9062">
                  <c:v>346.15260000000097</c:v>
                </c:pt>
                <c:pt idx="9063">
                  <c:v>346.26570000000299</c:v>
                </c:pt>
                <c:pt idx="9064">
                  <c:v>346.34440000000097</c:v>
                </c:pt>
                <c:pt idx="9065">
                  <c:v>346.417000000001</c:v>
                </c:pt>
                <c:pt idx="9066">
                  <c:v>346.53089999999702</c:v>
                </c:pt>
                <c:pt idx="9067">
                  <c:v>346.65809999999999</c:v>
                </c:pt>
                <c:pt idx="9068">
                  <c:v>346.76059999999399</c:v>
                </c:pt>
                <c:pt idx="9069">
                  <c:v>346.83310000000301</c:v>
                </c:pt>
                <c:pt idx="9070">
                  <c:v>346.88929999999499</c:v>
                </c:pt>
                <c:pt idx="9071">
                  <c:v>346.93529999999703</c:v>
                </c:pt>
                <c:pt idx="9072">
                  <c:v>346.929399999993</c:v>
                </c:pt>
                <c:pt idx="9073">
                  <c:v>346.95570000000498</c:v>
                </c:pt>
                <c:pt idx="9074">
                  <c:v>347.097399999998</c:v>
                </c:pt>
                <c:pt idx="9075">
                  <c:v>347.26469999999898</c:v>
                </c:pt>
                <c:pt idx="9076">
                  <c:v>347.32379999999802</c:v>
                </c:pt>
                <c:pt idx="9077">
                  <c:v>347.31149999999599</c:v>
                </c:pt>
                <c:pt idx="9078">
                  <c:v>347.33089999999999</c:v>
                </c:pt>
                <c:pt idx="9079">
                  <c:v>347.39310000000103</c:v>
                </c:pt>
                <c:pt idx="9080">
                  <c:v>347.40589999999702</c:v>
                </c:pt>
                <c:pt idx="9081">
                  <c:v>347.40529999999802</c:v>
                </c:pt>
                <c:pt idx="9082">
                  <c:v>347.46390000000201</c:v>
                </c:pt>
                <c:pt idx="9083">
                  <c:v>347.54660000000098</c:v>
                </c:pt>
                <c:pt idx="9084">
                  <c:v>347.66169999999602</c:v>
                </c:pt>
                <c:pt idx="9085">
                  <c:v>347.73209999999301</c:v>
                </c:pt>
                <c:pt idx="9086">
                  <c:v>347.85249999999297</c:v>
                </c:pt>
                <c:pt idx="9087">
                  <c:v>347.93949999999302</c:v>
                </c:pt>
                <c:pt idx="9088">
                  <c:v>348.006599999993</c:v>
                </c:pt>
                <c:pt idx="9089">
                  <c:v>348.06410000000301</c:v>
                </c:pt>
                <c:pt idx="9090">
                  <c:v>348.13809999999597</c:v>
                </c:pt>
                <c:pt idx="9091">
                  <c:v>348.17789999999502</c:v>
                </c:pt>
                <c:pt idx="9092">
                  <c:v>348.17630000000599</c:v>
                </c:pt>
                <c:pt idx="9093">
                  <c:v>348.15730000000599</c:v>
                </c:pt>
                <c:pt idx="9094">
                  <c:v>348.17969999999298</c:v>
                </c:pt>
                <c:pt idx="9095">
                  <c:v>348.21719999999902</c:v>
                </c:pt>
                <c:pt idx="9096">
                  <c:v>348.13740000000598</c:v>
                </c:pt>
                <c:pt idx="9097">
                  <c:v>348.07640000000498</c:v>
                </c:pt>
                <c:pt idx="9098">
                  <c:v>348.001399999993</c:v>
                </c:pt>
                <c:pt idx="9099">
                  <c:v>347.92459999999801</c:v>
                </c:pt>
                <c:pt idx="9100">
                  <c:v>347.99180000000302</c:v>
                </c:pt>
                <c:pt idx="9101">
                  <c:v>348.08609999999999</c:v>
                </c:pt>
                <c:pt idx="9102">
                  <c:v>348.04379999999901</c:v>
                </c:pt>
                <c:pt idx="9103">
                  <c:v>347.97579999999999</c:v>
                </c:pt>
                <c:pt idx="9104">
                  <c:v>347.97550000000001</c:v>
                </c:pt>
                <c:pt idx="9105">
                  <c:v>347.87239999999201</c:v>
                </c:pt>
                <c:pt idx="9106">
                  <c:v>347.73390000000597</c:v>
                </c:pt>
                <c:pt idx="9107">
                  <c:v>347.68009999999703</c:v>
                </c:pt>
                <c:pt idx="9108">
                  <c:v>347.67110000000599</c:v>
                </c:pt>
                <c:pt idx="9109">
                  <c:v>347.62660000000301</c:v>
                </c:pt>
                <c:pt idx="9110">
                  <c:v>347.572599999999</c:v>
                </c:pt>
                <c:pt idx="9111">
                  <c:v>347.56220000000002</c:v>
                </c:pt>
                <c:pt idx="9112">
                  <c:v>347.57009999999701</c:v>
                </c:pt>
                <c:pt idx="9113">
                  <c:v>347.61169999999402</c:v>
                </c:pt>
                <c:pt idx="9114">
                  <c:v>347.66210000000098</c:v>
                </c:pt>
                <c:pt idx="9115">
                  <c:v>347.69220000000399</c:v>
                </c:pt>
                <c:pt idx="9116">
                  <c:v>347.66740000000499</c:v>
                </c:pt>
                <c:pt idx="9117">
                  <c:v>347.43859999999398</c:v>
                </c:pt>
                <c:pt idx="9118">
                  <c:v>346.93339999999398</c:v>
                </c:pt>
                <c:pt idx="9119">
                  <c:v>346.58680000000402</c:v>
                </c:pt>
                <c:pt idx="9120">
                  <c:v>346.34410000000202</c:v>
                </c:pt>
                <c:pt idx="9121">
                  <c:v>346.105299999995</c:v>
                </c:pt>
                <c:pt idx="9122">
                  <c:v>345.96970000000101</c:v>
                </c:pt>
                <c:pt idx="9123">
                  <c:v>346.00419999999502</c:v>
                </c:pt>
                <c:pt idx="9124">
                  <c:v>346.23189999999801</c:v>
                </c:pt>
                <c:pt idx="9125">
                  <c:v>346.59559999999999</c:v>
                </c:pt>
                <c:pt idx="9126">
                  <c:v>346.95679999999902</c:v>
                </c:pt>
                <c:pt idx="9127">
                  <c:v>347.267300000006</c:v>
                </c:pt>
                <c:pt idx="9128">
                  <c:v>347.52899999999403</c:v>
                </c:pt>
                <c:pt idx="9129">
                  <c:v>347.74469999999502</c:v>
                </c:pt>
                <c:pt idx="9130">
                  <c:v>347.90959999999899</c:v>
                </c:pt>
                <c:pt idx="9131">
                  <c:v>348.01949999999403</c:v>
                </c:pt>
                <c:pt idx="9132">
                  <c:v>348.18159999999602</c:v>
                </c:pt>
                <c:pt idx="9133">
                  <c:v>348.31699999999501</c:v>
                </c:pt>
                <c:pt idx="9134">
                  <c:v>348.39070000000299</c:v>
                </c:pt>
                <c:pt idx="9135">
                  <c:v>348.45239999999399</c:v>
                </c:pt>
                <c:pt idx="9136">
                  <c:v>348.53130000000198</c:v>
                </c:pt>
                <c:pt idx="9137">
                  <c:v>348.58409999999202</c:v>
                </c:pt>
                <c:pt idx="9138">
                  <c:v>348.49490000000498</c:v>
                </c:pt>
                <c:pt idx="9139">
                  <c:v>348.46970000000101</c:v>
                </c:pt>
                <c:pt idx="9140">
                  <c:v>348.49199999999797</c:v>
                </c:pt>
                <c:pt idx="9141">
                  <c:v>348.53089999999702</c:v>
                </c:pt>
                <c:pt idx="9142">
                  <c:v>348.56479999999198</c:v>
                </c:pt>
                <c:pt idx="9143">
                  <c:v>348.52000000000402</c:v>
                </c:pt>
                <c:pt idx="9144">
                  <c:v>348.46180000000402</c:v>
                </c:pt>
                <c:pt idx="9145">
                  <c:v>348.45669999999501</c:v>
                </c:pt>
                <c:pt idx="9146">
                  <c:v>348.59759999999301</c:v>
                </c:pt>
                <c:pt idx="9147">
                  <c:v>348.707899999993</c:v>
                </c:pt>
                <c:pt idx="9148">
                  <c:v>348.79320000000001</c:v>
                </c:pt>
                <c:pt idx="9149">
                  <c:v>348.85749999999803</c:v>
                </c:pt>
                <c:pt idx="9150">
                  <c:v>348.88599999999798</c:v>
                </c:pt>
                <c:pt idx="9151">
                  <c:v>348.885899999993</c:v>
                </c:pt>
                <c:pt idx="9152">
                  <c:v>348.88950000000398</c:v>
                </c:pt>
                <c:pt idx="9153">
                  <c:v>348.92399999999901</c:v>
                </c:pt>
                <c:pt idx="9154">
                  <c:v>348.94719999999501</c:v>
                </c:pt>
                <c:pt idx="9155">
                  <c:v>348.98159999999899</c:v>
                </c:pt>
                <c:pt idx="9156">
                  <c:v>349.01660000000197</c:v>
                </c:pt>
                <c:pt idx="9157">
                  <c:v>349.11149999999901</c:v>
                </c:pt>
                <c:pt idx="9158">
                  <c:v>349.167799999995</c:v>
                </c:pt>
                <c:pt idx="9159">
                  <c:v>349.16969999999799</c:v>
                </c:pt>
                <c:pt idx="9160">
                  <c:v>349.22000000000099</c:v>
                </c:pt>
                <c:pt idx="9161">
                  <c:v>349.231700000003</c:v>
                </c:pt>
                <c:pt idx="9162">
                  <c:v>349.25070000000397</c:v>
                </c:pt>
                <c:pt idx="9163">
                  <c:v>349.31429999999801</c:v>
                </c:pt>
                <c:pt idx="9164">
                  <c:v>349.41529999999301</c:v>
                </c:pt>
                <c:pt idx="9165">
                  <c:v>349.50549999999902</c:v>
                </c:pt>
                <c:pt idx="9166">
                  <c:v>349.545100000003</c:v>
                </c:pt>
                <c:pt idx="9167">
                  <c:v>349.54640000000597</c:v>
                </c:pt>
                <c:pt idx="9168">
                  <c:v>349.59709999999899</c:v>
                </c:pt>
                <c:pt idx="9169">
                  <c:v>349.66950000000298</c:v>
                </c:pt>
                <c:pt idx="9170">
                  <c:v>349.71890000000701</c:v>
                </c:pt>
                <c:pt idx="9171">
                  <c:v>349.76700000000699</c:v>
                </c:pt>
                <c:pt idx="9172">
                  <c:v>349.81720000000399</c:v>
                </c:pt>
                <c:pt idx="9173">
                  <c:v>349.81320000000397</c:v>
                </c:pt>
                <c:pt idx="9174">
                  <c:v>349.82959999999701</c:v>
                </c:pt>
                <c:pt idx="9175">
                  <c:v>349.82450000000199</c:v>
                </c:pt>
                <c:pt idx="9176">
                  <c:v>349.87630000000303</c:v>
                </c:pt>
                <c:pt idx="9177">
                  <c:v>349.94770000000398</c:v>
                </c:pt>
                <c:pt idx="9178">
                  <c:v>350.01420000000502</c:v>
                </c:pt>
                <c:pt idx="9179">
                  <c:v>350.061000000001</c:v>
                </c:pt>
                <c:pt idx="9180">
                  <c:v>350.06720000000399</c:v>
                </c:pt>
                <c:pt idx="9181">
                  <c:v>350.09729999999303</c:v>
                </c:pt>
                <c:pt idx="9182">
                  <c:v>350.10809999999702</c:v>
                </c:pt>
                <c:pt idx="9183">
                  <c:v>350.11680000000302</c:v>
                </c:pt>
                <c:pt idx="9184">
                  <c:v>350.14519999999902</c:v>
                </c:pt>
                <c:pt idx="9185">
                  <c:v>350.17870000000403</c:v>
                </c:pt>
                <c:pt idx="9186">
                  <c:v>350.20020000000602</c:v>
                </c:pt>
                <c:pt idx="9187">
                  <c:v>350.22689999999398</c:v>
                </c:pt>
                <c:pt idx="9188">
                  <c:v>350.239199999996</c:v>
                </c:pt>
                <c:pt idx="9189">
                  <c:v>350.27180000000197</c:v>
                </c:pt>
                <c:pt idx="9190">
                  <c:v>350.32690000000002</c:v>
                </c:pt>
                <c:pt idx="9191">
                  <c:v>350.39190000000201</c:v>
                </c:pt>
                <c:pt idx="9192">
                  <c:v>350.42419999999402</c:v>
                </c:pt>
                <c:pt idx="9193">
                  <c:v>350.42960000000301</c:v>
                </c:pt>
                <c:pt idx="9194">
                  <c:v>350.44569999999601</c:v>
                </c:pt>
                <c:pt idx="9195">
                  <c:v>350.55160000000598</c:v>
                </c:pt>
                <c:pt idx="9196">
                  <c:v>350.672999999995</c:v>
                </c:pt>
                <c:pt idx="9197">
                  <c:v>350.726800000004</c:v>
                </c:pt>
                <c:pt idx="9198">
                  <c:v>350.773199999996</c:v>
                </c:pt>
                <c:pt idx="9199">
                  <c:v>350.75629999999302</c:v>
                </c:pt>
                <c:pt idx="9200">
                  <c:v>350.72519999999997</c:v>
                </c:pt>
                <c:pt idx="9201">
                  <c:v>350.70190000000002</c:v>
                </c:pt>
                <c:pt idx="9202">
                  <c:v>350.704899999997</c:v>
                </c:pt>
                <c:pt idx="9203">
                  <c:v>350.68219999999502</c:v>
                </c:pt>
                <c:pt idx="9204">
                  <c:v>350.65630000000198</c:v>
                </c:pt>
                <c:pt idx="9205">
                  <c:v>350.64160000000197</c:v>
                </c:pt>
                <c:pt idx="9206">
                  <c:v>350.60719999999799</c:v>
                </c:pt>
                <c:pt idx="9207">
                  <c:v>350.542199999996</c:v>
                </c:pt>
                <c:pt idx="9208">
                  <c:v>350.470199999996</c:v>
                </c:pt>
                <c:pt idx="9209">
                  <c:v>350.40300000000502</c:v>
                </c:pt>
                <c:pt idx="9210">
                  <c:v>350.358800000001</c:v>
                </c:pt>
                <c:pt idx="9211">
                  <c:v>350.30999999999699</c:v>
                </c:pt>
                <c:pt idx="9212">
                  <c:v>350.28599999999199</c:v>
                </c:pt>
                <c:pt idx="9213">
                  <c:v>350.23360000000599</c:v>
                </c:pt>
                <c:pt idx="9214">
                  <c:v>350.19209999999998</c:v>
                </c:pt>
                <c:pt idx="9215">
                  <c:v>350.16259999999602</c:v>
                </c:pt>
                <c:pt idx="9216">
                  <c:v>350.14220000000199</c:v>
                </c:pt>
                <c:pt idx="9217">
                  <c:v>350.13319999999601</c:v>
                </c:pt>
                <c:pt idx="9218">
                  <c:v>350.09789999999299</c:v>
                </c:pt>
                <c:pt idx="9219">
                  <c:v>350.061799999995</c:v>
                </c:pt>
                <c:pt idx="9220">
                  <c:v>350.05460000000301</c:v>
                </c:pt>
                <c:pt idx="9221">
                  <c:v>350.07670000000502</c:v>
                </c:pt>
                <c:pt idx="9222">
                  <c:v>350.09990000000101</c:v>
                </c:pt>
                <c:pt idx="9223">
                  <c:v>350.08669999999898</c:v>
                </c:pt>
                <c:pt idx="9224">
                  <c:v>350.063099999999</c:v>
                </c:pt>
                <c:pt idx="9225">
                  <c:v>350.02610000000197</c:v>
                </c:pt>
                <c:pt idx="9226">
                  <c:v>349.98249999999803</c:v>
                </c:pt>
                <c:pt idx="9227">
                  <c:v>349.93869999999799</c:v>
                </c:pt>
                <c:pt idx="9228">
                  <c:v>349.882800000006</c:v>
                </c:pt>
                <c:pt idx="9229">
                  <c:v>349.88820000000101</c:v>
                </c:pt>
                <c:pt idx="9230">
                  <c:v>349.81119999999601</c:v>
                </c:pt>
                <c:pt idx="9231">
                  <c:v>349.73559999999901</c:v>
                </c:pt>
                <c:pt idx="9232">
                  <c:v>349.68709999999498</c:v>
                </c:pt>
                <c:pt idx="9233">
                  <c:v>349.66019999999799</c:v>
                </c:pt>
                <c:pt idx="9234">
                  <c:v>349.614199999996</c:v>
                </c:pt>
                <c:pt idx="9235">
                  <c:v>349.46150000000398</c:v>
                </c:pt>
                <c:pt idx="9236">
                  <c:v>349.34859999999702</c:v>
                </c:pt>
                <c:pt idx="9237">
                  <c:v>349.38420000000002</c:v>
                </c:pt>
                <c:pt idx="9238">
                  <c:v>349.43839999999898</c:v>
                </c:pt>
                <c:pt idx="9239">
                  <c:v>349.46360000000197</c:v>
                </c:pt>
                <c:pt idx="9240">
                  <c:v>349.43439999999799</c:v>
                </c:pt>
                <c:pt idx="9241">
                  <c:v>349.35249999999297</c:v>
                </c:pt>
                <c:pt idx="9242">
                  <c:v>349.30120000000102</c:v>
                </c:pt>
                <c:pt idx="9243">
                  <c:v>349.275399999998</c:v>
                </c:pt>
                <c:pt idx="9244">
                  <c:v>349.27850000000001</c:v>
                </c:pt>
                <c:pt idx="9245">
                  <c:v>349.30449999999797</c:v>
                </c:pt>
                <c:pt idx="9246">
                  <c:v>349.27289999999601</c:v>
                </c:pt>
                <c:pt idx="9247">
                  <c:v>349.2543</c:v>
                </c:pt>
                <c:pt idx="9248">
                  <c:v>349.25169999999298</c:v>
                </c:pt>
                <c:pt idx="9249">
                  <c:v>349.25269999999699</c:v>
                </c:pt>
                <c:pt idx="9250">
                  <c:v>349.21279999999302</c:v>
                </c:pt>
                <c:pt idx="9251">
                  <c:v>349.12080000000401</c:v>
                </c:pt>
                <c:pt idx="9252">
                  <c:v>349.050900000002</c:v>
                </c:pt>
                <c:pt idx="9253">
                  <c:v>349.15140000000201</c:v>
                </c:pt>
                <c:pt idx="9254">
                  <c:v>349.19789999999898</c:v>
                </c:pt>
                <c:pt idx="9255">
                  <c:v>349.238400000002</c:v>
                </c:pt>
                <c:pt idx="9256">
                  <c:v>349.22030000000001</c:v>
                </c:pt>
                <c:pt idx="9257">
                  <c:v>349.21929999999702</c:v>
                </c:pt>
                <c:pt idx="9258">
                  <c:v>349.24469999999502</c:v>
                </c:pt>
                <c:pt idx="9259">
                  <c:v>349.28280000000001</c:v>
                </c:pt>
                <c:pt idx="9260">
                  <c:v>349.327099999994</c:v>
                </c:pt>
                <c:pt idx="9261">
                  <c:v>349.32330000000297</c:v>
                </c:pt>
                <c:pt idx="9262">
                  <c:v>349.32090000000602</c:v>
                </c:pt>
                <c:pt idx="9263">
                  <c:v>349.31609999999603</c:v>
                </c:pt>
                <c:pt idx="9264">
                  <c:v>349.31489999999701</c:v>
                </c:pt>
                <c:pt idx="9265">
                  <c:v>349.34589999999997</c:v>
                </c:pt>
                <c:pt idx="9266">
                  <c:v>349.35000000000502</c:v>
                </c:pt>
                <c:pt idx="9267">
                  <c:v>349.420100000003</c:v>
                </c:pt>
                <c:pt idx="9268">
                  <c:v>349.51540000000301</c:v>
                </c:pt>
                <c:pt idx="9269">
                  <c:v>349.60289999999799</c:v>
                </c:pt>
                <c:pt idx="9270">
                  <c:v>349.68820000000397</c:v>
                </c:pt>
                <c:pt idx="9271">
                  <c:v>349.81350000000299</c:v>
                </c:pt>
                <c:pt idx="9272">
                  <c:v>349.900399999998</c:v>
                </c:pt>
                <c:pt idx="9273">
                  <c:v>349.98759999999299</c:v>
                </c:pt>
                <c:pt idx="9274">
                  <c:v>350.06410000000301</c:v>
                </c:pt>
                <c:pt idx="9275">
                  <c:v>350.150399999998</c:v>
                </c:pt>
                <c:pt idx="9276">
                  <c:v>350.20870000000201</c:v>
                </c:pt>
                <c:pt idx="9277">
                  <c:v>350.23759999999299</c:v>
                </c:pt>
                <c:pt idx="9278">
                  <c:v>350.32749999999902</c:v>
                </c:pt>
                <c:pt idx="9279">
                  <c:v>350.420700000002</c:v>
                </c:pt>
                <c:pt idx="9280">
                  <c:v>350.46140000000003</c:v>
                </c:pt>
                <c:pt idx="9281">
                  <c:v>350.64530000000298</c:v>
                </c:pt>
                <c:pt idx="9282">
                  <c:v>350.63770000000602</c:v>
                </c:pt>
                <c:pt idx="9283">
                  <c:v>350.70350000000298</c:v>
                </c:pt>
                <c:pt idx="9284">
                  <c:v>350.778900000004</c:v>
                </c:pt>
                <c:pt idx="9285">
                  <c:v>350.89489999999898</c:v>
                </c:pt>
                <c:pt idx="9286">
                  <c:v>350.95140000000498</c:v>
                </c:pt>
                <c:pt idx="9287">
                  <c:v>350.99550000000397</c:v>
                </c:pt>
                <c:pt idx="9288">
                  <c:v>350.98219999999799</c:v>
                </c:pt>
                <c:pt idx="9289">
                  <c:v>350.91809999999498</c:v>
                </c:pt>
                <c:pt idx="9290">
                  <c:v>351.01140000000299</c:v>
                </c:pt>
                <c:pt idx="9291">
                  <c:v>350.966599999999</c:v>
                </c:pt>
                <c:pt idx="9292">
                  <c:v>350.94460000000203</c:v>
                </c:pt>
                <c:pt idx="9293">
                  <c:v>350.89560000000301</c:v>
                </c:pt>
                <c:pt idx="9294">
                  <c:v>350.88400000000502</c:v>
                </c:pt>
                <c:pt idx="9295">
                  <c:v>350.93769999999398</c:v>
                </c:pt>
                <c:pt idx="9296">
                  <c:v>351.01450000000398</c:v>
                </c:pt>
                <c:pt idx="9297">
                  <c:v>351.05640000000102</c:v>
                </c:pt>
                <c:pt idx="9298">
                  <c:v>351.03750000000502</c:v>
                </c:pt>
                <c:pt idx="9299">
                  <c:v>351.06519999999699</c:v>
                </c:pt>
                <c:pt idx="9300">
                  <c:v>351.12519999999398</c:v>
                </c:pt>
                <c:pt idx="9301">
                  <c:v>351.17459999999801</c:v>
                </c:pt>
                <c:pt idx="9302">
                  <c:v>351.19650000000502</c:v>
                </c:pt>
                <c:pt idx="9303">
                  <c:v>351.21719999999902</c:v>
                </c:pt>
                <c:pt idx="9304">
                  <c:v>351.21219999999403</c:v>
                </c:pt>
                <c:pt idx="9305">
                  <c:v>351.25500000000397</c:v>
                </c:pt>
                <c:pt idx="9306">
                  <c:v>351.29369999999398</c:v>
                </c:pt>
                <c:pt idx="9307">
                  <c:v>351.31919999999798</c:v>
                </c:pt>
                <c:pt idx="9308">
                  <c:v>351.33199999999403</c:v>
                </c:pt>
                <c:pt idx="9309">
                  <c:v>351.38499999999402</c:v>
                </c:pt>
                <c:pt idx="9310">
                  <c:v>351.41509999999801</c:v>
                </c:pt>
                <c:pt idx="9311">
                  <c:v>351.47470000000601</c:v>
                </c:pt>
                <c:pt idx="9312">
                  <c:v>351.46249999999401</c:v>
                </c:pt>
                <c:pt idx="9313">
                  <c:v>351.49610000000303</c:v>
                </c:pt>
                <c:pt idx="9314">
                  <c:v>351.52640000000201</c:v>
                </c:pt>
                <c:pt idx="9315">
                  <c:v>351.55329999999901</c:v>
                </c:pt>
                <c:pt idx="9316">
                  <c:v>351.58310000000301</c:v>
                </c:pt>
                <c:pt idx="9317">
                  <c:v>351.665699999997</c:v>
                </c:pt>
                <c:pt idx="9318">
                  <c:v>351.66310000000499</c:v>
                </c:pt>
                <c:pt idx="9319">
                  <c:v>351.70089999999601</c:v>
                </c:pt>
                <c:pt idx="9320">
                  <c:v>351.75560000000399</c:v>
                </c:pt>
                <c:pt idx="9321">
                  <c:v>351.80449999999797</c:v>
                </c:pt>
                <c:pt idx="9322">
                  <c:v>351.880799999999</c:v>
                </c:pt>
                <c:pt idx="9323">
                  <c:v>351.97770000000298</c:v>
                </c:pt>
                <c:pt idx="9324">
                  <c:v>352.01630000000199</c:v>
                </c:pt>
                <c:pt idx="9325">
                  <c:v>352.10719999999799</c:v>
                </c:pt>
                <c:pt idx="9326">
                  <c:v>352.21679999999401</c:v>
                </c:pt>
                <c:pt idx="9327">
                  <c:v>352.34390000000701</c:v>
                </c:pt>
                <c:pt idx="9328">
                  <c:v>352.479500000001</c:v>
                </c:pt>
                <c:pt idx="9329">
                  <c:v>352.62170000000299</c:v>
                </c:pt>
                <c:pt idx="9330">
                  <c:v>352.74880000000098</c:v>
                </c:pt>
                <c:pt idx="9331">
                  <c:v>352.86819999999699</c:v>
                </c:pt>
                <c:pt idx="9332">
                  <c:v>352.98489999999498</c:v>
                </c:pt>
                <c:pt idx="9333">
                  <c:v>353.10570000000001</c:v>
                </c:pt>
                <c:pt idx="9334">
                  <c:v>353.34129999999999</c:v>
                </c:pt>
                <c:pt idx="9335">
                  <c:v>353.572599999999</c:v>
                </c:pt>
                <c:pt idx="9336">
                  <c:v>353.73080000000402</c:v>
                </c:pt>
                <c:pt idx="9337">
                  <c:v>353.91180000000099</c:v>
                </c:pt>
                <c:pt idx="9338">
                  <c:v>354.14320000000498</c:v>
                </c:pt>
                <c:pt idx="9339">
                  <c:v>354.33239999999898</c:v>
                </c:pt>
                <c:pt idx="9340">
                  <c:v>354.50479999999499</c:v>
                </c:pt>
                <c:pt idx="9341">
                  <c:v>354.692599999994</c:v>
                </c:pt>
                <c:pt idx="9342">
                  <c:v>354.926699999996</c:v>
                </c:pt>
                <c:pt idx="9343">
                  <c:v>355.15880000000402</c:v>
                </c:pt>
                <c:pt idx="9344">
                  <c:v>355.35830000000698</c:v>
                </c:pt>
                <c:pt idx="9345">
                  <c:v>355.59179999999401</c:v>
                </c:pt>
                <c:pt idx="9346">
                  <c:v>355.84910000000599</c:v>
                </c:pt>
                <c:pt idx="9347">
                  <c:v>356.00629999999302</c:v>
                </c:pt>
                <c:pt idx="9348">
                  <c:v>356.19130000000501</c:v>
                </c:pt>
                <c:pt idx="9349">
                  <c:v>356.44990000000598</c:v>
                </c:pt>
                <c:pt idx="9350">
                  <c:v>356.71610000000499</c:v>
                </c:pt>
                <c:pt idx="9351">
                  <c:v>356.97280000000302</c:v>
                </c:pt>
                <c:pt idx="9352">
                  <c:v>357.21420000000199</c:v>
                </c:pt>
                <c:pt idx="9353">
                  <c:v>357.46920000000603</c:v>
                </c:pt>
                <c:pt idx="9354">
                  <c:v>357.745599999994</c:v>
                </c:pt>
                <c:pt idx="9355">
                  <c:v>357.981700000003</c:v>
                </c:pt>
                <c:pt idx="9356">
                  <c:v>358.27529999999302</c:v>
                </c:pt>
                <c:pt idx="9357">
                  <c:v>358.57640000000498</c:v>
                </c:pt>
                <c:pt idx="9358">
                  <c:v>358.84570000000502</c:v>
                </c:pt>
                <c:pt idx="9359">
                  <c:v>359.07619999999503</c:v>
                </c:pt>
                <c:pt idx="9360">
                  <c:v>359.40739999999602</c:v>
                </c:pt>
                <c:pt idx="9361">
                  <c:v>359.76989999999898</c:v>
                </c:pt>
                <c:pt idx="9362">
                  <c:v>360.055800000001</c:v>
                </c:pt>
                <c:pt idx="9363">
                  <c:v>360.37420000000498</c:v>
                </c:pt>
                <c:pt idx="9364">
                  <c:v>360.70080000000502</c:v>
                </c:pt>
                <c:pt idx="9365">
                  <c:v>360.97419999999602</c:v>
                </c:pt>
                <c:pt idx="9366">
                  <c:v>361.21090000000498</c:v>
                </c:pt>
                <c:pt idx="9367">
                  <c:v>361.47349999999199</c:v>
                </c:pt>
                <c:pt idx="9368">
                  <c:v>361.70500000000101</c:v>
                </c:pt>
                <c:pt idx="9369">
                  <c:v>361.89200000000699</c:v>
                </c:pt>
                <c:pt idx="9370">
                  <c:v>362.069099999993</c:v>
                </c:pt>
                <c:pt idx="9371">
                  <c:v>362.263600000005</c:v>
                </c:pt>
                <c:pt idx="9372">
                  <c:v>362.48099999999903</c:v>
                </c:pt>
                <c:pt idx="9373">
                  <c:v>362.66210000000098</c:v>
                </c:pt>
                <c:pt idx="9374">
                  <c:v>362.83409999999202</c:v>
                </c:pt>
                <c:pt idx="9375">
                  <c:v>363.00830000000099</c:v>
                </c:pt>
                <c:pt idx="9376">
                  <c:v>363.19749999999402</c:v>
                </c:pt>
                <c:pt idx="9377">
                  <c:v>363.36680000000302</c:v>
                </c:pt>
                <c:pt idx="9378">
                  <c:v>363.51119999999298</c:v>
                </c:pt>
                <c:pt idx="9379">
                  <c:v>363.678799999994</c:v>
                </c:pt>
                <c:pt idx="9380">
                  <c:v>363.86160000000302</c:v>
                </c:pt>
                <c:pt idx="9381">
                  <c:v>364.03750000000502</c:v>
                </c:pt>
                <c:pt idx="9382">
                  <c:v>364.21409999999702</c:v>
                </c:pt>
                <c:pt idx="9383">
                  <c:v>364.40529999999802</c:v>
                </c:pt>
                <c:pt idx="9384">
                  <c:v>364.53029999999802</c:v>
                </c:pt>
                <c:pt idx="9385">
                  <c:v>364.71950000000601</c:v>
                </c:pt>
                <c:pt idx="9386">
                  <c:v>364.89370000000002</c:v>
                </c:pt>
                <c:pt idx="9387">
                  <c:v>365.04289999999997</c:v>
                </c:pt>
                <c:pt idx="9388">
                  <c:v>365.20940000000701</c:v>
                </c:pt>
                <c:pt idx="9389">
                  <c:v>365.35229999999802</c:v>
                </c:pt>
                <c:pt idx="9390">
                  <c:v>365.47229999999303</c:v>
                </c:pt>
                <c:pt idx="9391">
                  <c:v>365.55700000000002</c:v>
                </c:pt>
                <c:pt idx="9392">
                  <c:v>365.61710000000301</c:v>
                </c:pt>
                <c:pt idx="9393">
                  <c:v>365.67829999999901</c:v>
                </c:pt>
                <c:pt idx="9394">
                  <c:v>365.731700000003</c:v>
                </c:pt>
                <c:pt idx="9395">
                  <c:v>365.78669999999602</c:v>
                </c:pt>
                <c:pt idx="9396">
                  <c:v>365.83070000000498</c:v>
                </c:pt>
                <c:pt idx="9397">
                  <c:v>365.84960000000098</c:v>
                </c:pt>
                <c:pt idx="9398">
                  <c:v>365.885699999998</c:v>
                </c:pt>
                <c:pt idx="9399">
                  <c:v>365.96760000000302</c:v>
                </c:pt>
                <c:pt idx="9400">
                  <c:v>366.03560000000198</c:v>
                </c:pt>
                <c:pt idx="9401">
                  <c:v>366.05740000000498</c:v>
                </c:pt>
                <c:pt idx="9402">
                  <c:v>366.05879999999797</c:v>
                </c:pt>
                <c:pt idx="9403">
                  <c:v>366.11269999999701</c:v>
                </c:pt>
                <c:pt idx="9404">
                  <c:v>366.18649999999599</c:v>
                </c:pt>
                <c:pt idx="9405">
                  <c:v>366.220199999996</c:v>
                </c:pt>
                <c:pt idx="9406">
                  <c:v>366.22759999999801</c:v>
                </c:pt>
                <c:pt idx="9407">
                  <c:v>366.212899999998</c:v>
                </c:pt>
                <c:pt idx="9408">
                  <c:v>366.15929999999901</c:v>
                </c:pt>
                <c:pt idx="9409">
                  <c:v>366.14310000000103</c:v>
                </c:pt>
                <c:pt idx="9410">
                  <c:v>366.130099999994</c:v>
                </c:pt>
                <c:pt idx="9411">
                  <c:v>366.12360000000598</c:v>
                </c:pt>
                <c:pt idx="9412">
                  <c:v>366.09579999999499</c:v>
                </c:pt>
                <c:pt idx="9413">
                  <c:v>366.05280000000403</c:v>
                </c:pt>
                <c:pt idx="9414">
                  <c:v>366.01350000000002</c:v>
                </c:pt>
                <c:pt idx="9415">
                  <c:v>365.993300000001</c:v>
                </c:pt>
                <c:pt idx="9416">
                  <c:v>365.96649999999403</c:v>
                </c:pt>
                <c:pt idx="9417">
                  <c:v>365.932499999995</c:v>
                </c:pt>
                <c:pt idx="9418">
                  <c:v>365.90630000000198</c:v>
                </c:pt>
                <c:pt idx="9419">
                  <c:v>365.89560000000301</c:v>
                </c:pt>
                <c:pt idx="9420">
                  <c:v>365.91839999999502</c:v>
                </c:pt>
                <c:pt idx="9421">
                  <c:v>365.90469999999902</c:v>
                </c:pt>
                <c:pt idx="9422">
                  <c:v>365.90869999999899</c:v>
                </c:pt>
                <c:pt idx="9423">
                  <c:v>365.95870000000201</c:v>
                </c:pt>
                <c:pt idx="9424">
                  <c:v>366.02300000000099</c:v>
                </c:pt>
                <c:pt idx="9425">
                  <c:v>366.06949999999699</c:v>
                </c:pt>
                <c:pt idx="9426">
                  <c:v>366.079899999997</c:v>
                </c:pt>
                <c:pt idx="9427">
                  <c:v>366.09039999999999</c:v>
                </c:pt>
                <c:pt idx="9428">
                  <c:v>366.138000000006</c:v>
                </c:pt>
                <c:pt idx="9429">
                  <c:v>366.15820000000502</c:v>
                </c:pt>
                <c:pt idx="9430">
                  <c:v>366.186000000001</c:v>
                </c:pt>
                <c:pt idx="9431">
                  <c:v>366.28859999999901</c:v>
                </c:pt>
                <c:pt idx="9432">
                  <c:v>366.34339999999702</c:v>
                </c:pt>
                <c:pt idx="9433">
                  <c:v>366.38360000000102</c:v>
                </c:pt>
                <c:pt idx="9434">
                  <c:v>366.43739999999502</c:v>
                </c:pt>
                <c:pt idx="9435">
                  <c:v>366.48889999999602</c:v>
                </c:pt>
                <c:pt idx="9436">
                  <c:v>366.515299999999</c:v>
                </c:pt>
                <c:pt idx="9437">
                  <c:v>366.58819999999798</c:v>
                </c:pt>
                <c:pt idx="9438">
                  <c:v>366.68429999999302</c:v>
                </c:pt>
                <c:pt idx="9439">
                  <c:v>366.774799999999</c:v>
                </c:pt>
                <c:pt idx="9440">
                  <c:v>366.883000000001</c:v>
                </c:pt>
                <c:pt idx="9441">
                  <c:v>366.97490000000101</c:v>
                </c:pt>
                <c:pt idx="9442">
                  <c:v>367.08550000000099</c:v>
                </c:pt>
                <c:pt idx="9443">
                  <c:v>367.191000000006</c:v>
                </c:pt>
                <c:pt idx="9444">
                  <c:v>367.30340000000399</c:v>
                </c:pt>
                <c:pt idx="9445">
                  <c:v>367.435200000007</c:v>
                </c:pt>
                <c:pt idx="9446">
                  <c:v>367.56299999999402</c:v>
                </c:pt>
                <c:pt idx="9447">
                  <c:v>367.64530000000298</c:v>
                </c:pt>
                <c:pt idx="9448">
                  <c:v>367.71859999999202</c:v>
                </c:pt>
                <c:pt idx="9449">
                  <c:v>367.90180000000601</c:v>
                </c:pt>
                <c:pt idx="9450">
                  <c:v>368.07959999999701</c:v>
                </c:pt>
                <c:pt idx="9451">
                  <c:v>368.16319999999502</c:v>
                </c:pt>
                <c:pt idx="9452">
                  <c:v>368.32490000000598</c:v>
                </c:pt>
                <c:pt idx="9453">
                  <c:v>368.48859999999598</c:v>
                </c:pt>
                <c:pt idx="9454">
                  <c:v>368.62069999999898</c:v>
                </c:pt>
                <c:pt idx="9455">
                  <c:v>368.82580000000502</c:v>
                </c:pt>
                <c:pt idx="9456">
                  <c:v>368.96929999999702</c:v>
                </c:pt>
                <c:pt idx="9457">
                  <c:v>369.15949999999401</c:v>
                </c:pt>
                <c:pt idx="9458">
                  <c:v>369.37369999999601</c:v>
                </c:pt>
                <c:pt idx="9459">
                  <c:v>369.51290000000103</c:v>
                </c:pt>
                <c:pt idx="9460">
                  <c:v>369.65519999999299</c:v>
                </c:pt>
                <c:pt idx="9461">
                  <c:v>369.77680000000601</c:v>
                </c:pt>
                <c:pt idx="9462">
                  <c:v>369.89909999999497</c:v>
                </c:pt>
                <c:pt idx="9463">
                  <c:v>369.99450000000002</c:v>
                </c:pt>
                <c:pt idx="9464">
                  <c:v>370.093500000002</c:v>
                </c:pt>
                <c:pt idx="9465">
                  <c:v>370.18489999999201</c:v>
                </c:pt>
                <c:pt idx="9466">
                  <c:v>370.30610000000098</c:v>
                </c:pt>
                <c:pt idx="9467">
                  <c:v>370.47579999999999</c:v>
                </c:pt>
                <c:pt idx="9468">
                  <c:v>370.66770000000503</c:v>
                </c:pt>
                <c:pt idx="9469">
                  <c:v>370.83280000000298</c:v>
                </c:pt>
                <c:pt idx="9470">
                  <c:v>370.94729999999902</c:v>
                </c:pt>
                <c:pt idx="9471">
                  <c:v>371.06140000000499</c:v>
                </c:pt>
                <c:pt idx="9472">
                  <c:v>371.16300000000001</c:v>
                </c:pt>
                <c:pt idx="9473">
                  <c:v>371.34429999999702</c:v>
                </c:pt>
                <c:pt idx="9474">
                  <c:v>371.53690000000603</c:v>
                </c:pt>
                <c:pt idx="9475">
                  <c:v>371.63539999999898</c:v>
                </c:pt>
                <c:pt idx="9476">
                  <c:v>371.72250000000298</c:v>
                </c:pt>
                <c:pt idx="9477">
                  <c:v>371.83409999999202</c:v>
                </c:pt>
                <c:pt idx="9478">
                  <c:v>371.99539999999899</c:v>
                </c:pt>
                <c:pt idx="9479">
                  <c:v>372.20299999999401</c:v>
                </c:pt>
                <c:pt idx="9480">
                  <c:v>372.40140000000201</c:v>
                </c:pt>
                <c:pt idx="9481">
                  <c:v>372.58349999999302</c:v>
                </c:pt>
                <c:pt idx="9482">
                  <c:v>372.71520000000601</c:v>
                </c:pt>
                <c:pt idx="9483">
                  <c:v>372.78999999999297</c:v>
                </c:pt>
                <c:pt idx="9484">
                  <c:v>372.87230000000199</c:v>
                </c:pt>
                <c:pt idx="9485">
                  <c:v>372.96030000000599</c:v>
                </c:pt>
                <c:pt idx="9486">
                  <c:v>373.05909999999801</c:v>
                </c:pt>
                <c:pt idx="9487">
                  <c:v>373.16359999999901</c:v>
                </c:pt>
                <c:pt idx="9488">
                  <c:v>373.23649999999901</c:v>
                </c:pt>
                <c:pt idx="9489">
                  <c:v>373.27839999999497</c:v>
                </c:pt>
                <c:pt idx="9490">
                  <c:v>373.34849999999199</c:v>
                </c:pt>
                <c:pt idx="9491">
                  <c:v>373.51799999999599</c:v>
                </c:pt>
                <c:pt idx="9492">
                  <c:v>373.72030000000001</c:v>
                </c:pt>
                <c:pt idx="9493">
                  <c:v>373.80569999999699</c:v>
                </c:pt>
                <c:pt idx="9494">
                  <c:v>373.87829999999599</c:v>
                </c:pt>
                <c:pt idx="9495">
                  <c:v>373.825500000006</c:v>
                </c:pt>
                <c:pt idx="9496">
                  <c:v>373.78010000000302</c:v>
                </c:pt>
                <c:pt idx="9497">
                  <c:v>373.755799999999</c:v>
                </c:pt>
                <c:pt idx="9498">
                  <c:v>373.75650000000297</c:v>
                </c:pt>
                <c:pt idx="9499">
                  <c:v>373.78010000000302</c:v>
                </c:pt>
                <c:pt idx="9500">
                  <c:v>373.79709999999602</c:v>
                </c:pt>
                <c:pt idx="9501">
                  <c:v>373.76790000000602</c:v>
                </c:pt>
                <c:pt idx="9502">
                  <c:v>373.76080000000297</c:v>
                </c:pt>
                <c:pt idx="9503">
                  <c:v>373.76249999999698</c:v>
                </c:pt>
                <c:pt idx="9504">
                  <c:v>373.76420000000502</c:v>
                </c:pt>
                <c:pt idx="9505">
                  <c:v>373.79899999999901</c:v>
                </c:pt>
                <c:pt idx="9506">
                  <c:v>373.78579999999698</c:v>
                </c:pt>
                <c:pt idx="9507">
                  <c:v>373.82090000000602</c:v>
                </c:pt>
                <c:pt idx="9508">
                  <c:v>373.89549999999798</c:v>
                </c:pt>
                <c:pt idx="9509">
                  <c:v>374.00100000000299</c:v>
                </c:pt>
                <c:pt idx="9510">
                  <c:v>374.10830000000698</c:v>
                </c:pt>
                <c:pt idx="9511">
                  <c:v>374.20179999999499</c:v>
                </c:pt>
                <c:pt idx="9512">
                  <c:v>374.26099999999798</c:v>
                </c:pt>
                <c:pt idx="9513">
                  <c:v>374.31459999999697</c:v>
                </c:pt>
                <c:pt idx="9514">
                  <c:v>374.42519999999701</c:v>
                </c:pt>
                <c:pt idx="9515">
                  <c:v>374.54459999999301</c:v>
                </c:pt>
                <c:pt idx="9516">
                  <c:v>374.66439999999398</c:v>
                </c:pt>
                <c:pt idx="9517">
                  <c:v>374.75290000000598</c:v>
                </c:pt>
                <c:pt idx="9518">
                  <c:v>374.8603</c:v>
                </c:pt>
                <c:pt idx="9519">
                  <c:v>374.96490000000603</c:v>
                </c:pt>
                <c:pt idx="9520">
                  <c:v>375.14759999999598</c:v>
                </c:pt>
                <c:pt idx="9521">
                  <c:v>375.30409999999301</c:v>
                </c:pt>
                <c:pt idx="9522">
                  <c:v>375.40499999999798</c:v>
                </c:pt>
                <c:pt idx="9523">
                  <c:v>375.49079999999901</c:v>
                </c:pt>
                <c:pt idx="9524">
                  <c:v>375.56279999999902</c:v>
                </c:pt>
                <c:pt idx="9525">
                  <c:v>375.59750000000298</c:v>
                </c:pt>
                <c:pt idx="9526">
                  <c:v>375.63189999999298</c:v>
                </c:pt>
                <c:pt idx="9527">
                  <c:v>375.66939999999801</c:v>
                </c:pt>
                <c:pt idx="9528">
                  <c:v>375.67179999999598</c:v>
                </c:pt>
                <c:pt idx="9529">
                  <c:v>375.649799999999</c:v>
                </c:pt>
                <c:pt idx="9530">
                  <c:v>375.70620000000002</c:v>
                </c:pt>
                <c:pt idx="9531">
                  <c:v>375.70459999999701</c:v>
                </c:pt>
                <c:pt idx="9532">
                  <c:v>375.68529999999703</c:v>
                </c:pt>
                <c:pt idx="9533">
                  <c:v>375.68240000000498</c:v>
                </c:pt>
                <c:pt idx="9534">
                  <c:v>375.69650000000502</c:v>
                </c:pt>
                <c:pt idx="9535">
                  <c:v>375.68589999999602</c:v>
                </c:pt>
                <c:pt idx="9536">
                  <c:v>375.63730000000203</c:v>
                </c:pt>
                <c:pt idx="9537">
                  <c:v>375.613200000007</c:v>
                </c:pt>
                <c:pt idx="9538">
                  <c:v>375.62489999999502</c:v>
                </c:pt>
                <c:pt idx="9539">
                  <c:v>375.607600000003</c:v>
                </c:pt>
                <c:pt idx="9540">
                  <c:v>375.59880000000697</c:v>
                </c:pt>
                <c:pt idx="9541">
                  <c:v>375.60199999999799</c:v>
                </c:pt>
                <c:pt idx="9542">
                  <c:v>375.591400000004</c:v>
                </c:pt>
                <c:pt idx="9543">
                  <c:v>375.58000000000101</c:v>
                </c:pt>
                <c:pt idx="9544">
                  <c:v>375.58809999999301</c:v>
                </c:pt>
                <c:pt idx="9545">
                  <c:v>375.58960000000599</c:v>
                </c:pt>
                <c:pt idx="9546">
                  <c:v>375.60420000000101</c:v>
                </c:pt>
                <c:pt idx="9547">
                  <c:v>375.65979999999303</c:v>
                </c:pt>
                <c:pt idx="9548">
                  <c:v>375.712899999998</c:v>
                </c:pt>
                <c:pt idx="9549">
                  <c:v>375.74619999999402</c:v>
                </c:pt>
                <c:pt idx="9550">
                  <c:v>375.75250000000199</c:v>
                </c:pt>
                <c:pt idx="9551">
                  <c:v>375.7491</c:v>
                </c:pt>
                <c:pt idx="9552">
                  <c:v>375.74280000000698</c:v>
                </c:pt>
                <c:pt idx="9553">
                  <c:v>375.70829999999802</c:v>
                </c:pt>
                <c:pt idx="9554">
                  <c:v>375.75040000000399</c:v>
                </c:pt>
                <c:pt idx="9555">
                  <c:v>375.79029999999301</c:v>
                </c:pt>
                <c:pt idx="9556">
                  <c:v>375.79339999999502</c:v>
                </c:pt>
                <c:pt idx="9557">
                  <c:v>375.70909999999202</c:v>
                </c:pt>
                <c:pt idx="9558">
                  <c:v>375.651199999992</c:v>
                </c:pt>
                <c:pt idx="9559">
                  <c:v>375.61560000000401</c:v>
                </c:pt>
                <c:pt idx="9560">
                  <c:v>375.57700000000398</c:v>
                </c:pt>
                <c:pt idx="9561">
                  <c:v>375.51660000000197</c:v>
                </c:pt>
                <c:pt idx="9562">
                  <c:v>375.50049999999402</c:v>
                </c:pt>
                <c:pt idx="9563">
                  <c:v>375.504100000005</c:v>
                </c:pt>
                <c:pt idx="9564">
                  <c:v>375.47849999999698</c:v>
                </c:pt>
                <c:pt idx="9565">
                  <c:v>375.425700000007</c:v>
                </c:pt>
                <c:pt idx="9566">
                  <c:v>375.374299999995</c:v>
                </c:pt>
                <c:pt idx="9567">
                  <c:v>375.33890000000201</c:v>
                </c:pt>
                <c:pt idx="9568">
                  <c:v>375.31410000000301</c:v>
                </c:pt>
                <c:pt idx="9569">
                  <c:v>375.28339999999997</c:v>
                </c:pt>
                <c:pt idx="9570">
                  <c:v>375.23099999999903</c:v>
                </c:pt>
                <c:pt idx="9571">
                  <c:v>375.204800000006</c:v>
                </c:pt>
                <c:pt idx="9572">
                  <c:v>375.18360000000303</c:v>
                </c:pt>
                <c:pt idx="9573">
                  <c:v>375.16529999999301</c:v>
                </c:pt>
                <c:pt idx="9574">
                  <c:v>375.16019999999799</c:v>
                </c:pt>
                <c:pt idx="9575">
                  <c:v>375.16099999999199</c:v>
                </c:pt>
                <c:pt idx="9576">
                  <c:v>375.14359999999499</c:v>
                </c:pt>
                <c:pt idx="9577">
                  <c:v>375.09750000000298</c:v>
                </c:pt>
                <c:pt idx="9578">
                  <c:v>375.016699999992</c:v>
                </c:pt>
                <c:pt idx="9579">
                  <c:v>374.99520000000399</c:v>
                </c:pt>
                <c:pt idx="9580">
                  <c:v>374.936799999995</c:v>
                </c:pt>
                <c:pt idx="9581">
                  <c:v>374.90420000000398</c:v>
                </c:pt>
                <c:pt idx="9582">
                  <c:v>374.86350000000601</c:v>
                </c:pt>
                <c:pt idx="9583">
                  <c:v>374.81110000000598</c:v>
                </c:pt>
                <c:pt idx="9584">
                  <c:v>374.76320000000101</c:v>
                </c:pt>
                <c:pt idx="9585">
                  <c:v>374.728000000002</c:v>
                </c:pt>
                <c:pt idx="9586">
                  <c:v>374.66969999999799</c:v>
                </c:pt>
                <c:pt idx="9587">
                  <c:v>374.574099999998</c:v>
                </c:pt>
                <c:pt idx="9588">
                  <c:v>374.545700000002</c:v>
                </c:pt>
                <c:pt idx="9589">
                  <c:v>374.48600000000403</c:v>
                </c:pt>
                <c:pt idx="9590">
                  <c:v>374.40459999999399</c:v>
                </c:pt>
                <c:pt idx="9591">
                  <c:v>374.28010000000302</c:v>
                </c:pt>
                <c:pt idx="9592">
                  <c:v>374.17100000000198</c:v>
                </c:pt>
                <c:pt idx="9593">
                  <c:v>374.032699999996</c:v>
                </c:pt>
                <c:pt idx="9594">
                  <c:v>373.872099999993</c:v>
                </c:pt>
                <c:pt idx="9595">
                  <c:v>373.64290000000602</c:v>
                </c:pt>
                <c:pt idx="9596">
                  <c:v>373.438899999993</c:v>
                </c:pt>
                <c:pt idx="9597">
                  <c:v>373.24520000000399</c:v>
                </c:pt>
                <c:pt idx="9598">
                  <c:v>373.06200000000501</c:v>
                </c:pt>
                <c:pt idx="9599">
                  <c:v>372.94019999999699</c:v>
                </c:pt>
                <c:pt idx="9600">
                  <c:v>372.85219999999299</c:v>
                </c:pt>
                <c:pt idx="9601">
                  <c:v>372.72870000000597</c:v>
                </c:pt>
                <c:pt idx="9602">
                  <c:v>372.585600000005</c:v>
                </c:pt>
                <c:pt idx="9603">
                  <c:v>372.46700000000402</c:v>
                </c:pt>
                <c:pt idx="9604">
                  <c:v>372.43859999999398</c:v>
                </c:pt>
                <c:pt idx="9605">
                  <c:v>372.40009999999802</c:v>
                </c:pt>
                <c:pt idx="9606">
                  <c:v>372.35409999999598</c:v>
                </c:pt>
                <c:pt idx="9607">
                  <c:v>372.32850000000298</c:v>
                </c:pt>
                <c:pt idx="9608">
                  <c:v>372.286999999996</c:v>
                </c:pt>
                <c:pt idx="9609">
                  <c:v>372.20979999999599</c:v>
                </c:pt>
                <c:pt idx="9610">
                  <c:v>372.10460000000597</c:v>
                </c:pt>
                <c:pt idx="9611">
                  <c:v>372.04910000000302</c:v>
                </c:pt>
                <c:pt idx="9612">
                  <c:v>371.987500000002</c:v>
                </c:pt>
                <c:pt idx="9613">
                  <c:v>371.93219999999502</c:v>
                </c:pt>
                <c:pt idx="9614">
                  <c:v>371.900200000003</c:v>
                </c:pt>
                <c:pt idx="9615">
                  <c:v>371.89770000000101</c:v>
                </c:pt>
                <c:pt idx="9616">
                  <c:v>371.92620000000102</c:v>
                </c:pt>
                <c:pt idx="9617">
                  <c:v>371.86719999999298</c:v>
                </c:pt>
                <c:pt idx="9618">
                  <c:v>371.80860000000303</c:v>
                </c:pt>
                <c:pt idx="9619">
                  <c:v>371.770399999993</c:v>
                </c:pt>
                <c:pt idx="9620">
                  <c:v>371.76420000000502</c:v>
                </c:pt>
                <c:pt idx="9621">
                  <c:v>371.77599999999802</c:v>
                </c:pt>
                <c:pt idx="9622">
                  <c:v>371.81570000000602</c:v>
                </c:pt>
                <c:pt idx="9623">
                  <c:v>371.86139999999398</c:v>
                </c:pt>
                <c:pt idx="9624">
                  <c:v>371.84450000000601</c:v>
                </c:pt>
                <c:pt idx="9625">
                  <c:v>371.89299999999599</c:v>
                </c:pt>
                <c:pt idx="9626">
                  <c:v>371.86639999999801</c:v>
                </c:pt>
                <c:pt idx="9627">
                  <c:v>371.81029999999703</c:v>
                </c:pt>
                <c:pt idx="9628">
                  <c:v>371.766499999997</c:v>
                </c:pt>
                <c:pt idx="9629">
                  <c:v>371.73200000000298</c:v>
                </c:pt>
                <c:pt idx="9630">
                  <c:v>371.68510000000202</c:v>
                </c:pt>
                <c:pt idx="9631">
                  <c:v>371.68739999999502</c:v>
                </c:pt>
                <c:pt idx="9632">
                  <c:v>371.691000000006</c:v>
                </c:pt>
                <c:pt idx="9633">
                  <c:v>371.71150000000398</c:v>
                </c:pt>
                <c:pt idx="9634">
                  <c:v>371.72130000000402</c:v>
                </c:pt>
                <c:pt idx="9635">
                  <c:v>371.70410000000197</c:v>
                </c:pt>
                <c:pt idx="9636">
                  <c:v>371.67720000000497</c:v>
                </c:pt>
                <c:pt idx="9637">
                  <c:v>371.69800000000299</c:v>
                </c:pt>
                <c:pt idx="9638">
                  <c:v>371.70470000000199</c:v>
                </c:pt>
                <c:pt idx="9639">
                  <c:v>371.73070000000001</c:v>
                </c:pt>
                <c:pt idx="9640">
                  <c:v>371.75310000000098</c:v>
                </c:pt>
                <c:pt idx="9641">
                  <c:v>371.76810000000103</c:v>
                </c:pt>
                <c:pt idx="9642">
                  <c:v>371.75840000000602</c:v>
                </c:pt>
                <c:pt idx="9643">
                  <c:v>371.78720000000601</c:v>
                </c:pt>
                <c:pt idx="9644">
                  <c:v>371.77490000000302</c:v>
                </c:pt>
                <c:pt idx="9645">
                  <c:v>371.79099999999698</c:v>
                </c:pt>
                <c:pt idx="9646">
                  <c:v>371.83860000000197</c:v>
                </c:pt>
                <c:pt idx="9647">
                  <c:v>371.89840000000498</c:v>
                </c:pt>
                <c:pt idx="9648">
                  <c:v>371.92819999999398</c:v>
                </c:pt>
                <c:pt idx="9649">
                  <c:v>371.91740000000499</c:v>
                </c:pt>
                <c:pt idx="9650">
                  <c:v>371.94169999999502</c:v>
                </c:pt>
                <c:pt idx="9651">
                  <c:v>371.96689999999899</c:v>
                </c:pt>
                <c:pt idx="9652">
                  <c:v>371.97999999999502</c:v>
                </c:pt>
                <c:pt idx="9653">
                  <c:v>372.04610000000599</c:v>
                </c:pt>
                <c:pt idx="9654">
                  <c:v>372.09440000000097</c:v>
                </c:pt>
                <c:pt idx="9655">
                  <c:v>372.09729999999303</c:v>
                </c:pt>
                <c:pt idx="9656">
                  <c:v>372.16229999999598</c:v>
                </c:pt>
                <c:pt idx="9657">
                  <c:v>372.32349999999798</c:v>
                </c:pt>
                <c:pt idx="9658">
                  <c:v>372.42140000000597</c:v>
                </c:pt>
                <c:pt idx="9659">
                  <c:v>372.40089999999299</c:v>
                </c:pt>
                <c:pt idx="9660">
                  <c:v>372.35739999999299</c:v>
                </c:pt>
                <c:pt idx="9661">
                  <c:v>372.37339999999602</c:v>
                </c:pt>
                <c:pt idx="9662">
                  <c:v>372.33900000000699</c:v>
                </c:pt>
                <c:pt idx="9663">
                  <c:v>372.30899999999298</c:v>
                </c:pt>
                <c:pt idx="9664">
                  <c:v>372.34789999999299</c:v>
                </c:pt>
                <c:pt idx="9665">
                  <c:v>372.409700000003</c:v>
                </c:pt>
                <c:pt idx="9666">
                  <c:v>372.42160000000098</c:v>
                </c:pt>
                <c:pt idx="9667">
                  <c:v>372.38719999999699</c:v>
                </c:pt>
                <c:pt idx="9668">
                  <c:v>372.43349999999901</c:v>
                </c:pt>
                <c:pt idx="9669">
                  <c:v>372.503500000006</c:v>
                </c:pt>
                <c:pt idx="9670">
                  <c:v>372.47190000000398</c:v>
                </c:pt>
                <c:pt idx="9671">
                  <c:v>372.48589999999899</c:v>
                </c:pt>
                <c:pt idx="9672">
                  <c:v>372.51260000000099</c:v>
                </c:pt>
                <c:pt idx="9673">
                  <c:v>372.53650000000101</c:v>
                </c:pt>
                <c:pt idx="9674">
                  <c:v>372.56279999999902</c:v>
                </c:pt>
                <c:pt idx="9675">
                  <c:v>372.58719999999403</c:v>
                </c:pt>
                <c:pt idx="9676">
                  <c:v>372.58809999999301</c:v>
                </c:pt>
                <c:pt idx="9677">
                  <c:v>372.62249999999699</c:v>
                </c:pt>
                <c:pt idx="9678">
                  <c:v>372.57619999999503</c:v>
                </c:pt>
                <c:pt idx="9679">
                  <c:v>372.516699999992</c:v>
                </c:pt>
                <c:pt idx="9680">
                  <c:v>372.48129999999901</c:v>
                </c:pt>
                <c:pt idx="9681">
                  <c:v>372.49289999999701</c:v>
                </c:pt>
                <c:pt idx="9682">
                  <c:v>372.50689999999298</c:v>
                </c:pt>
                <c:pt idx="9683">
                  <c:v>372.526899999997</c:v>
                </c:pt>
                <c:pt idx="9684">
                  <c:v>372.46430000000601</c:v>
                </c:pt>
                <c:pt idx="9685">
                  <c:v>372.44569999999601</c:v>
                </c:pt>
                <c:pt idx="9686">
                  <c:v>372.47280000000302</c:v>
                </c:pt>
                <c:pt idx="9687">
                  <c:v>372.46920000000603</c:v>
                </c:pt>
                <c:pt idx="9688">
                  <c:v>372.47569999999502</c:v>
                </c:pt>
                <c:pt idx="9689">
                  <c:v>372.53089999999702</c:v>
                </c:pt>
                <c:pt idx="9690">
                  <c:v>372.510899999993</c:v>
                </c:pt>
                <c:pt idx="9691">
                  <c:v>372.39209999999701</c:v>
                </c:pt>
                <c:pt idx="9692">
                  <c:v>372.30969999999701</c:v>
                </c:pt>
                <c:pt idx="9693">
                  <c:v>372.305200000002</c:v>
                </c:pt>
                <c:pt idx="9694">
                  <c:v>372.29029999999301</c:v>
                </c:pt>
                <c:pt idx="9695">
                  <c:v>372.27079999999802</c:v>
                </c:pt>
                <c:pt idx="9696">
                  <c:v>372.31299999999402</c:v>
                </c:pt>
                <c:pt idx="9697">
                  <c:v>372.33250000000402</c:v>
                </c:pt>
                <c:pt idx="9698">
                  <c:v>372.30120000000102</c:v>
                </c:pt>
                <c:pt idx="9699">
                  <c:v>372.27680000000601</c:v>
                </c:pt>
                <c:pt idx="9700">
                  <c:v>372.278300000005</c:v>
                </c:pt>
                <c:pt idx="9701">
                  <c:v>372.29469999999799</c:v>
                </c:pt>
                <c:pt idx="9702">
                  <c:v>372.30259999999498</c:v>
                </c:pt>
                <c:pt idx="9703">
                  <c:v>372.294200000003</c:v>
                </c:pt>
                <c:pt idx="9704">
                  <c:v>372.2595</c:v>
                </c:pt>
                <c:pt idx="9705">
                  <c:v>372.23649999999901</c:v>
                </c:pt>
                <c:pt idx="9706">
                  <c:v>372.23880000000599</c:v>
                </c:pt>
                <c:pt idx="9707">
                  <c:v>372.30319999999398</c:v>
                </c:pt>
                <c:pt idx="9708">
                  <c:v>372.327600000004</c:v>
                </c:pt>
                <c:pt idx="9709">
                  <c:v>372.323399999993</c:v>
                </c:pt>
                <c:pt idx="9710">
                  <c:v>372.27419999999898</c:v>
                </c:pt>
                <c:pt idx="9711">
                  <c:v>372.22109999999498</c:v>
                </c:pt>
                <c:pt idx="9712">
                  <c:v>372.192399999999</c:v>
                </c:pt>
                <c:pt idx="9713">
                  <c:v>372.15320000000003</c:v>
                </c:pt>
                <c:pt idx="9714">
                  <c:v>372.09750000000298</c:v>
                </c:pt>
                <c:pt idx="9715">
                  <c:v>372.09010000000097</c:v>
                </c:pt>
                <c:pt idx="9716">
                  <c:v>372.108200000002</c:v>
                </c:pt>
                <c:pt idx="9717">
                  <c:v>372.12889999999601</c:v>
                </c:pt>
                <c:pt idx="9718">
                  <c:v>372.16620000000597</c:v>
                </c:pt>
                <c:pt idx="9719">
                  <c:v>372.17660000000598</c:v>
                </c:pt>
                <c:pt idx="9720">
                  <c:v>372.18219999999502</c:v>
                </c:pt>
                <c:pt idx="9721">
                  <c:v>372.14680000000197</c:v>
                </c:pt>
                <c:pt idx="9722">
                  <c:v>372.09859999999702</c:v>
                </c:pt>
                <c:pt idx="9723">
                  <c:v>372.10490000000499</c:v>
                </c:pt>
                <c:pt idx="9724">
                  <c:v>372.07670000000502</c:v>
                </c:pt>
                <c:pt idx="9725">
                  <c:v>372.08849999999802</c:v>
                </c:pt>
                <c:pt idx="9726">
                  <c:v>372.09699999999401</c:v>
                </c:pt>
                <c:pt idx="9727">
                  <c:v>372.09010000000097</c:v>
                </c:pt>
                <c:pt idx="9728">
                  <c:v>372.06239999999502</c:v>
                </c:pt>
                <c:pt idx="9729">
                  <c:v>372.006399999998</c:v>
                </c:pt>
                <c:pt idx="9730">
                  <c:v>371.91629999999702</c:v>
                </c:pt>
                <c:pt idx="9731">
                  <c:v>371.87529999999902</c:v>
                </c:pt>
                <c:pt idx="9732">
                  <c:v>371.77139999999702</c:v>
                </c:pt>
                <c:pt idx="9733">
                  <c:v>371.71300000000298</c:v>
                </c:pt>
                <c:pt idx="9734">
                  <c:v>371.640899999998</c:v>
                </c:pt>
                <c:pt idx="9735">
                  <c:v>371.58160000000402</c:v>
                </c:pt>
                <c:pt idx="9736">
                  <c:v>371.575500000006</c:v>
                </c:pt>
                <c:pt idx="9737">
                  <c:v>371.60150000000402</c:v>
                </c:pt>
                <c:pt idx="9738">
                  <c:v>371.56459999999697</c:v>
                </c:pt>
                <c:pt idx="9739">
                  <c:v>371.40240000000603</c:v>
                </c:pt>
                <c:pt idx="9740">
                  <c:v>371.26240000000598</c:v>
                </c:pt>
                <c:pt idx="9741">
                  <c:v>371.15129999999698</c:v>
                </c:pt>
                <c:pt idx="9742">
                  <c:v>371.04240000000499</c:v>
                </c:pt>
                <c:pt idx="9743">
                  <c:v>370.97770000000298</c:v>
                </c:pt>
                <c:pt idx="9744">
                  <c:v>370.919299999994</c:v>
                </c:pt>
                <c:pt idx="9745">
                  <c:v>370.8698</c:v>
                </c:pt>
                <c:pt idx="9746">
                  <c:v>370.84769999999799</c:v>
                </c:pt>
                <c:pt idx="9747">
                  <c:v>370.87249999999699</c:v>
                </c:pt>
                <c:pt idx="9748">
                  <c:v>370.82249999999402</c:v>
                </c:pt>
                <c:pt idx="9749">
                  <c:v>370.77069999999298</c:v>
                </c:pt>
                <c:pt idx="9750">
                  <c:v>370.67900000000299</c:v>
                </c:pt>
                <c:pt idx="9751">
                  <c:v>370.55109999999598</c:v>
                </c:pt>
                <c:pt idx="9752">
                  <c:v>370.48119999999398</c:v>
                </c:pt>
                <c:pt idx="9753">
                  <c:v>370.53759999999602</c:v>
                </c:pt>
                <c:pt idx="9754">
                  <c:v>370.46749999999798</c:v>
                </c:pt>
                <c:pt idx="9755">
                  <c:v>370.429399999993</c:v>
                </c:pt>
                <c:pt idx="9756">
                  <c:v>370.362500000002</c:v>
                </c:pt>
                <c:pt idx="9757">
                  <c:v>370.28049999999303</c:v>
                </c:pt>
                <c:pt idx="9758">
                  <c:v>370.19299999999902</c:v>
                </c:pt>
                <c:pt idx="9759">
                  <c:v>370.08839999999299</c:v>
                </c:pt>
                <c:pt idx="9760">
                  <c:v>370.00810000000598</c:v>
                </c:pt>
                <c:pt idx="9761">
                  <c:v>369.94289999999398</c:v>
                </c:pt>
                <c:pt idx="9762">
                  <c:v>369.89999999999401</c:v>
                </c:pt>
                <c:pt idx="9763">
                  <c:v>369.87540000000399</c:v>
                </c:pt>
                <c:pt idx="9764">
                  <c:v>369.81810000000399</c:v>
                </c:pt>
                <c:pt idx="9765">
                  <c:v>369.74679999999302</c:v>
                </c:pt>
                <c:pt idx="9766">
                  <c:v>369.71769999999299</c:v>
                </c:pt>
                <c:pt idx="9767">
                  <c:v>369.625599999999</c:v>
                </c:pt>
                <c:pt idx="9768">
                  <c:v>369.60520000000503</c:v>
                </c:pt>
                <c:pt idx="9769">
                  <c:v>369.58749999999401</c:v>
                </c:pt>
                <c:pt idx="9770">
                  <c:v>369.57730000000402</c:v>
                </c:pt>
                <c:pt idx="9771">
                  <c:v>369.55220000000497</c:v>
                </c:pt>
                <c:pt idx="9772">
                  <c:v>369.51050000000299</c:v>
                </c:pt>
                <c:pt idx="9773">
                  <c:v>369.49589999999398</c:v>
                </c:pt>
                <c:pt idx="9774">
                  <c:v>369.49629999999797</c:v>
                </c:pt>
                <c:pt idx="9775">
                  <c:v>369.45819999999298</c:v>
                </c:pt>
                <c:pt idx="9776">
                  <c:v>369.42979999999801</c:v>
                </c:pt>
                <c:pt idx="9777">
                  <c:v>369.43180000000501</c:v>
                </c:pt>
                <c:pt idx="9778">
                  <c:v>369.42219999999998</c:v>
                </c:pt>
                <c:pt idx="9779">
                  <c:v>369.37020000000399</c:v>
                </c:pt>
                <c:pt idx="9780">
                  <c:v>369.31540000000598</c:v>
                </c:pt>
                <c:pt idx="9781">
                  <c:v>369.29360000000401</c:v>
                </c:pt>
                <c:pt idx="9782">
                  <c:v>369.272500000006</c:v>
                </c:pt>
                <c:pt idx="9783">
                  <c:v>369.26270000000602</c:v>
                </c:pt>
                <c:pt idx="9784">
                  <c:v>369.25729999999697</c:v>
                </c:pt>
                <c:pt idx="9785">
                  <c:v>369.23480000000501</c:v>
                </c:pt>
                <c:pt idx="9786">
                  <c:v>369.19030000000203</c:v>
                </c:pt>
                <c:pt idx="9787">
                  <c:v>369.12320000000102</c:v>
                </c:pt>
                <c:pt idx="9788">
                  <c:v>369.04790000000497</c:v>
                </c:pt>
                <c:pt idx="9789">
                  <c:v>369.02139999999702</c:v>
                </c:pt>
                <c:pt idx="9790">
                  <c:v>369.02789999999999</c:v>
                </c:pt>
                <c:pt idx="9791">
                  <c:v>369.04159999999598</c:v>
                </c:pt>
                <c:pt idx="9792">
                  <c:v>369.03399999999903</c:v>
                </c:pt>
                <c:pt idx="9793">
                  <c:v>369.01140000000299</c:v>
                </c:pt>
                <c:pt idx="9794">
                  <c:v>368.96080000000001</c:v>
                </c:pt>
                <c:pt idx="9795">
                  <c:v>368.94000000000199</c:v>
                </c:pt>
                <c:pt idx="9796">
                  <c:v>368.97530000000501</c:v>
                </c:pt>
                <c:pt idx="9797">
                  <c:v>368.94460000000203</c:v>
                </c:pt>
                <c:pt idx="9798">
                  <c:v>368.91499999999297</c:v>
                </c:pt>
                <c:pt idx="9799">
                  <c:v>368.93540000000201</c:v>
                </c:pt>
                <c:pt idx="9800">
                  <c:v>368.94809999999399</c:v>
                </c:pt>
                <c:pt idx="9801">
                  <c:v>368.97169999999397</c:v>
                </c:pt>
                <c:pt idx="9802">
                  <c:v>368.95149999999501</c:v>
                </c:pt>
                <c:pt idx="9803">
                  <c:v>368.91809999999498</c:v>
                </c:pt>
                <c:pt idx="9804">
                  <c:v>368.95119999999503</c:v>
                </c:pt>
                <c:pt idx="9805">
                  <c:v>368.92960000000301</c:v>
                </c:pt>
                <c:pt idx="9806">
                  <c:v>368.90420000000398</c:v>
                </c:pt>
                <c:pt idx="9807">
                  <c:v>368.91240000000101</c:v>
                </c:pt>
                <c:pt idx="9808">
                  <c:v>368.94569999999601</c:v>
                </c:pt>
                <c:pt idx="9809">
                  <c:v>368.95309999999802</c:v>
                </c:pt>
                <c:pt idx="9810">
                  <c:v>368.95570000000498</c:v>
                </c:pt>
                <c:pt idx="9811">
                  <c:v>368.95970000000602</c:v>
                </c:pt>
                <c:pt idx="9812">
                  <c:v>368.96570000000003</c:v>
                </c:pt>
                <c:pt idx="9813">
                  <c:v>368.99539999999899</c:v>
                </c:pt>
                <c:pt idx="9814">
                  <c:v>369.01059999999399</c:v>
                </c:pt>
                <c:pt idx="9815">
                  <c:v>368.99589999999398</c:v>
                </c:pt>
                <c:pt idx="9816">
                  <c:v>368.95170000000502</c:v>
                </c:pt>
                <c:pt idx="9817">
                  <c:v>368.93700000000501</c:v>
                </c:pt>
                <c:pt idx="9818">
                  <c:v>368.95669999999501</c:v>
                </c:pt>
                <c:pt idx="9819">
                  <c:v>368.97779999999301</c:v>
                </c:pt>
                <c:pt idx="9820">
                  <c:v>368.98269999999297</c:v>
                </c:pt>
                <c:pt idx="9821">
                  <c:v>368.993499999996</c:v>
                </c:pt>
                <c:pt idx="9822">
                  <c:v>369.01579999999302</c:v>
                </c:pt>
                <c:pt idx="9823">
                  <c:v>369.07580000000502</c:v>
                </c:pt>
                <c:pt idx="9824">
                  <c:v>369.10910000000098</c:v>
                </c:pt>
                <c:pt idx="9825">
                  <c:v>369.22710000000302</c:v>
                </c:pt>
                <c:pt idx="9826">
                  <c:v>369.24670000000299</c:v>
                </c:pt>
                <c:pt idx="9827">
                  <c:v>369.265899999998</c:v>
                </c:pt>
                <c:pt idx="9828">
                  <c:v>369.23649999999901</c:v>
                </c:pt>
                <c:pt idx="9829">
                  <c:v>369.25290000000598</c:v>
                </c:pt>
                <c:pt idx="9830">
                  <c:v>369.29379999999901</c:v>
                </c:pt>
                <c:pt idx="9831">
                  <c:v>369.29210000000597</c:v>
                </c:pt>
                <c:pt idx="9832">
                  <c:v>369.25100000000299</c:v>
                </c:pt>
                <c:pt idx="9833">
                  <c:v>369.235499999995</c:v>
                </c:pt>
                <c:pt idx="9834">
                  <c:v>369.34089999999497</c:v>
                </c:pt>
                <c:pt idx="9835">
                  <c:v>369.391099999993</c:v>
                </c:pt>
                <c:pt idx="9836">
                  <c:v>369.40949999999401</c:v>
                </c:pt>
                <c:pt idx="9837">
                  <c:v>369.462299999999</c:v>
                </c:pt>
                <c:pt idx="9838">
                  <c:v>369.518800000005</c:v>
                </c:pt>
                <c:pt idx="9839">
                  <c:v>369.57809999999802</c:v>
                </c:pt>
                <c:pt idx="9840">
                  <c:v>369.57480000000203</c:v>
                </c:pt>
                <c:pt idx="9841">
                  <c:v>369.54180000000599</c:v>
                </c:pt>
                <c:pt idx="9842">
                  <c:v>369.57719999999898</c:v>
                </c:pt>
                <c:pt idx="9843">
                  <c:v>369.56990000000201</c:v>
                </c:pt>
                <c:pt idx="9844">
                  <c:v>369.530599999998</c:v>
                </c:pt>
                <c:pt idx="9845">
                  <c:v>369.49370000000602</c:v>
                </c:pt>
                <c:pt idx="9846">
                  <c:v>369.54979999999301</c:v>
                </c:pt>
                <c:pt idx="9847">
                  <c:v>369.59039999999999</c:v>
                </c:pt>
                <c:pt idx="9848">
                  <c:v>369.62519999999398</c:v>
                </c:pt>
                <c:pt idx="9849">
                  <c:v>369.71120000000502</c:v>
                </c:pt>
                <c:pt idx="9850">
                  <c:v>369.78939999999398</c:v>
                </c:pt>
                <c:pt idx="9851">
                  <c:v>369.78710000000098</c:v>
                </c:pt>
                <c:pt idx="9852">
                  <c:v>369.73940000000499</c:v>
                </c:pt>
                <c:pt idx="9853">
                  <c:v>369.646299999993</c:v>
                </c:pt>
                <c:pt idx="9854">
                  <c:v>369.63019999999898</c:v>
                </c:pt>
                <c:pt idx="9855">
                  <c:v>369.67459999999801</c:v>
                </c:pt>
                <c:pt idx="9856">
                  <c:v>369.72729999999802</c:v>
                </c:pt>
                <c:pt idx="9857">
                  <c:v>369.81010000000202</c:v>
                </c:pt>
                <c:pt idx="9858">
                  <c:v>369.85860000000599</c:v>
                </c:pt>
                <c:pt idx="9859">
                  <c:v>369.80620000000602</c:v>
                </c:pt>
                <c:pt idx="9860">
                  <c:v>369.71360000000197</c:v>
                </c:pt>
                <c:pt idx="9861">
                  <c:v>369.68279999999498</c:v>
                </c:pt>
                <c:pt idx="9862">
                  <c:v>369.69560000000598</c:v>
                </c:pt>
                <c:pt idx="9863">
                  <c:v>369.69509999999701</c:v>
                </c:pt>
                <c:pt idx="9864">
                  <c:v>369.568299999999</c:v>
                </c:pt>
                <c:pt idx="9865">
                  <c:v>369.438099999999</c:v>
                </c:pt>
                <c:pt idx="9866">
                  <c:v>369.419299999994</c:v>
                </c:pt>
                <c:pt idx="9867">
                  <c:v>369.331300000005</c:v>
                </c:pt>
                <c:pt idx="9868">
                  <c:v>369.312300000005</c:v>
                </c:pt>
                <c:pt idx="9869">
                  <c:v>369.34470000000101</c:v>
                </c:pt>
                <c:pt idx="9870">
                  <c:v>369.367700000002</c:v>
                </c:pt>
                <c:pt idx="9871">
                  <c:v>369.317399999999</c:v>
                </c:pt>
                <c:pt idx="9872">
                  <c:v>369.23469999999998</c:v>
                </c:pt>
                <c:pt idx="9873">
                  <c:v>369.108999999996</c:v>
                </c:pt>
                <c:pt idx="9874">
                  <c:v>368.90589999999702</c:v>
                </c:pt>
                <c:pt idx="9875">
                  <c:v>368.69340000000301</c:v>
                </c:pt>
                <c:pt idx="9876">
                  <c:v>368.51660000000197</c:v>
                </c:pt>
                <c:pt idx="9877">
                  <c:v>368.36539999999502</c:v>
                </c:pt>
                <c:pt idx="9878">
                  <c:v>368.19960000000702</c:v>
                </c:pt>
                <c:pt idx="9879">
                  <c:v>367.9513</c:v>
                </c:pt>
                <c:pt idx="9880">
                  <c:v>367.70410000000197</c:v>
                </c:pt>
                <c:pt idx="9881">
                  <c:v>367.44879999999802</c:v>
                </c:pt>
                <c:pt idx="9882">
                  <c:v>367.19419999999798</c:v>
                </c:pt>
                <c:pt idx="9883">
                  <c:v>367.07739999999399</c:v>
                </c:pt>
                <c:pt idx="9884">
                  <c:v>366.99169999999799</c:v>
                </c:pt>
                <c:pt idx="9885">
                  <c:v>366.95470000000199</c:v>
                </c:pt>
                <c:pt idx="9886">
                  <c:v>366.94049999999601</c:v>
                </c:pt>
                <c:pt idx="9887">
                  <c:v>366.90640000000701</c:v>
                </c:pt>
                <c:pt idx="9888">
                  <c:v>366.89269999999601</c:v>
                </c:pt>
                <c:pt idx="9889">
                  <c:v>366.86549999999897</c:v>
                </c:pt>
                <c:pt idx="9890">
                  <c:v>366.82020000000102</c:v>
                </c:pt>
                <c:pt idx="9891">
                  <c:v>366.822599999999</c:v>
                </c:pt>
                <c:pt idx="9892">
                  <c:v>366.829899999997</c:v>
                </c:pt>
                <c:pt idx="9893">
                  <c:v>366.81399999999798</c:v>
                </c:pt>
                <c:pt idx="9894">
                  <c:v>366.80479999999801</c:v>
                </c:pt>
                <c:pt idx="9895">
                  <c:v>366.80939999999799</c:v>
                </c:pt>
                <c:pt idx="9896">
                  <c:v>366.82379999999802</c:v>
                </c:pt>
                <c:pt idx="9897">
                  <c:v>366.84769999999799</c:v>
                </c:pt>
                <c:pt idx="9898">
                  <c:v>366.83759999999802</c:v>
                </c:pt>
                <c:pt idx="9899">
                  <c:v>366.80250000000501</c:v>
                </c:pt>
                <c:pt idx="9900">
                  <c:v>366.79899999999901</c:v>
                </c:pt>
                <c:pt idx="9901">
                  <c:v>366.823399999993</c:v>
                </c:pt>
                <c:pt idx="9902">
                  <c:v>366.852400000003</c:v>
                </c:pt>
                <c:pt idx="9903">
                  <c:v>366.86070000000399</c:v>
                </c:pt>
                <c:pt idx="9904">
                  <c:v>366.84149999999403</c:v>
                </c:pt>
                <c:pt idx="9905">
                  <c:v>366.82330000000297</c:v>
                </c:pt>
                <c:pt idx="9906">
                  <c:v>366.808099999994</c:v>
                </c:pt>
                <c:pt idx="9907">
                  <c:v>366.82360000000301</c:v>
                </c:pt>
                <c:pt idx="9908">
                  <c:v>366.86539999999502</c:v>
                </c:pt>
                <c:pt idx="9909">
                  <c:v>366.845199999996</c:v>
                </c:pt>
                <c:pt idx="9910">
                  <c:v>366.81279999999902</c:v>
                </c:pt>
                <c:pt idx="9911">
                  <c:v>366.86489999999998</c:v>
                </c:pt>
                <c:pt idx="9912">
                  <c:v>366.93110000000098</c:v>
                </c:pt>
                <c:pt idx="9913">
                  <c:v>366.93989999999701</c:v>
                </c:pt>
                <c:pt idx="9914">
                  <c:v>366.94830000000297</c:v>
                </c:pt>
                <c:pt idx="9915">
                  <c:v>366.98080000000402</c:v>
                </c:pt>
                <c:pt idx="9916">
                  <c:v>367.04839999999899</c:v>
                </c:pt>
                <c:pt idx="9917">
                  <c:v>367.08759999999802</c:v>
                </c:pt>
                <c:pt idx="9918">
                  <c:v>367.03130000000198</c:v>
                </c:pt>
                <c:pt idx="9919">
                  <c:v>367.00209999999697</c:v>
                </c:pt>
                <c:pt idx="9920">
                  <c:v>367.02469999999403</c:v>
                </c:pt>
                <c:pt idx="9921">
                  <c:v>367.03449999999401</c:v>
                </c:pt>
                <c:pt idx="9922">
                  <c:v>367.04869999999897</c:v>
                </c:pt>
                <c:pt idx="9923">
                  <c:v>367.08800000000298</c:v>
                </c:pt>
                <c:pt idx="9924">
                  <c:v>367.05270000000002</c:v>
                </c:pt>
                <c:pt idx="9925">
                  <c:v>367.05349999999402</c:v>
                </c:pt>
                <c:pt idx="9926">
                  <c:v>367.114199999996</c:v>
                </c:pt>
                <c:pt idx="9927">
                  <c:v>367.16959999999301</c:v>
                </c:pt>
                <c:pt idx="9928">
                  <c:v>367.222200000003</c:v>
                </c:pt>
                <c:pt idx="9929">
                  <c:v>367.19220000000399</c:v>
                </c:pt>
                <c:pt idx="9930">
                  <c:v>367.23870000000102</c:v>
                </c:pt>
                <c:pt idx="9931">
                  <c:v>367.309599999993</c:v>
                </c:pt>
                <c:pt idx="9932">
                  <c:v>367.34149999999403</c:v>
                </c:pt>
                <c:pt idx="9933">
                  <c:v>367.36749999999302</c:v>
                </c:pt>
                <c:pt idx="9934">
                  <c:v>367.37840000000102</c:v>
                </c:pt>
                <c:pt idx="9935">
                  <c:v>367.38460000000401</c:v>
                </c:pt>
                <c:pt idx="9936">
                  <c:v>367.415699999997</c:v>
                </c:pt>
                <c:pt idx="9937">
                  <c:v>367.44620000000498</c:v>
                </c:pt>
                <c:pt idx="9938">
                  <c:v>367.43940000000202</c:v>
                </c:pt>
                <c:pt idx="9939">
                  <c:v>367.45119999999503</c:v>
                </c:pt>
                <c:pt idx="9940">
                  <c:v>367.46050000000099</c:v>
                </c:pt>
                <c:pt idx="9941">
                  <c:v>367.44920000000201</c:v>
                </c:pt>
                <c:pt idx="9942">
                  <c:v>367.40210000000599</c:v>
                </c:pt>
                <c:pt idx="9943">
                  <c:v>367.38030000000401</c:v>
                </c:pt>
                <c:pt idx="9944">
                  <c:v>367.39890000000003</c:v>
                </c:pt>
                <c:pt idx="9945">
                  <c:v>367.37699999999302</c:v>
                </c:pt>
                <c:pt idx="9946">
                  <c:v>367.34209999999399</c:v>
                </c:pt>
                <c:pt idx="9947">
                  <c:v>367.322599999999</c:v>
                </c:pt>
                <c:pt idx="9948">
                  <c:v>367.34189999999899</c:v>
                </c:pt>
                <c:pt idx="9949">
                  <c:v>367.35689999999801</c:v>
                </c:pt>
                <c:pt idx="9950">
                  <c:v>367.34780000000302</c:v>
                </c:pt>
                <c:pt idx="9951">
                  <c:v>367.299400000003</c:v>
                </c:pt>
                <c:pt idx="9952">
                  <c:v>367.36710000000301</c:v>
                </c:pt>
                <c:pt idx="9953">
                  <c:v>367.38400000000502</c:v>
                </c:pt>
                <c:pt idx="9954">
                  <c:v>367.37390000000499</c:v>
                </c:pt>
                <c:pt idx="9955">
                  <c:v>367.45020000000602</c:v>
                </c:pt>
                <c:pt idx="9956">
                  <c:v>367.42930000000302</c:v>
                </c:pt>
                <c:pt idx="9957">
                  <c:v>367.38439999999503</c:v>
                </c:pt>
                <c:pt idx="9958">
                  <c:v>367.43409999999801</c:v>
                </c:pt>
                <c:pt idx="9959">
                  <c:v>367.52199999999698</c:v>
                </c:pt>
                <c:pt idx="9960">
                  <c:v>367.516499999997</c:v>
                </c:pt>
                <c:pt idx="9961">
                  <c:v>367.52680000000601</c:v>
                </c:pt>
                <c:pt idx="9962">
                  <c:v>367.54700000000503</c:v>
                </c:pt>
                <c:pt idx="9963">
                  <c:v>367.55879999999797</c:v>
                </c:pt>
                <c:pt idx="9964">
                  <c:v>367.56500000000199</c:v>
                </c:pt>
                <c:pt idx="9965">
                  <c:v>367.54549999999199</c:v>
                </c:pt>
                <c:pt idx="9966">
                  <c:v>367.550900000002</c:v>
                </c:pt>
                <c:pt idx="9967">
                  <c:v>367.59279999999802</c:v>
                </c:pt>
                <c:pt idx="9968">
                  <c:v>367.612500000002</c:v>
                </c:pt>
                <c:pt idx="9969">
                  <c:v>367.600900000004</c:v>
                </c:pt>
                <c:pt idx="9970">
                  <c:v>367.57739999999399</c:v>
                </c:pt>
                <c:pt idx="9971">
                  <c:v>367.57490000000598</c:v>
                </c:pt>
                <c:pt idx="9972">
                  <c:v>367.578999999997</c:v>
                </c:pt>
                <c:pt idx="9973">
                  <c:v>367.59429999999702</c:v>
                </c:pt>
                <c:pt idx="9974">
                  <c:v>367.619200000001</c:v>
                </c:pt>
                <c:pt idx="9975">
                  <c:v>367.63479999999902</c:v>
                </c:pt>
                <c:pt idx="9976">
                  <c:v>367.59249999999798</c:v>
                </c:pt>
                <c:pt idx="9977">
                  <c:v>367.551500000001</c:v>
                </c:pt>
                <c:pt idx="9978">
                  <c:v>367.5625</c:v>
                </c:pt>
                <c:pt idx="9979">
                  <c:v>367.59669999999397</c:v>
                </c:pt>
                <c:pt idx="9980">
                  <c:v>367.64599999999302</c:v>
                </c:pt>
                <c:pt idx="9981">
                  <c:v>367.66890000000399</c:v>
                </c:pt>
                <c:pt idx="9982">
                  <c:v>367.671300000001</c:v>
                </c:pt>
                <c:pt idx="9983">
                  <c:v>367.67250000000001</c:v>
                </c:pt>
                <c:pt idx="9984">
                  <c:v>367.66620000000597</c:v>
                </c:pt>
                <c:pt idx="9985">
                  <c:v>367.65959999999899</c:v>
                </c:pt>
                <c:pt idx="9986">
                  <c:v>367.67160000000098</c:v>
                </c:pt>
                <c:pt idx="9987">
                  <c:v>367.70940000000701</c:v>
                </c:pt>
                <c:pt idx="9988">
                  <c:v>367.71300000000298</c:v>
                </c:pt>
                <c:pt idx="9989">
                  <c:v>367.72900000000601</c:v>
                </c:pt>
                <c:pt idx="9990">
                  <c:v>367.72190000000398</c:v>
                </c:pt>
                <c:pt idx="9991">
                  <c:v>367.70470000000199</c:v>
                </c:pt>
                <c:pt idx="9992">
                  <c:v>367.71169999999898</c:v>
                </c:pt>
                <c:pt idx="9993">
                  <c:v>367.69899999999302</c:v>
                </c:pt>
                <c:pt idx="9994">
                  <c:v>367.69310000000399</c:v>
                </c:pt>
                <c:pt idx="9995">
                  <c:v>367.70949999999698</c:v>
                </c:pt>
                <c:pt idx="9996">
                  <c:v>367.70829999999802</c:v>
                </c:pt>
                <c:pt idx="9997">
                  <c:v>367.73099999999903</c:v>
                </c:pt>
                <c:pt idx="9998">
                  <c:v>367.71920000000603</c:v>
                </c:pt>
                <c:pt idx="9999">
                  <c:v>367.69980000000203</c:v>
                </c:pt>
                <c:pt idx="10000">
                  <c:v>367.67960000000301</c:v>
                </c:pt>
                <c:pt idx="10001">
                  <c:v>367.70059999999597</c:v>
                </c:pt>
                <c:pt idx="10002">
                  <c:v>367.67200000000503</c:v>
                </c:pt>
                <c:pt idx="10003">
                  <c:v>367.674400000003</c:v>
                </c:pt>
                <c:pt idx="10004">
                  <c:v>367.69439999999298</c:v>
                </c:pt>
                <c:pt idx="10005">
                  <c:v>367.67560000000202</c:v>
                </c:pt>
                <c:pt idx="10006">
                  <c:v>367.63629999999802</c:v>
                </c:pt>
                <c:pt idx="10007">
                  <c:v>367.59230000000298</c:v>
                </c:pt>
                <c:pt idx="10008">
                  <c:v>367.56440000000202</c:v>
                </c:pt>
                <c:pt idx="10009">
                  <c:v>367.58229999999401</c:v>
                </c:pt>
                <c:pt idx="10010">
                  <c:v>367.60139999999899</c:v>
                </c:pt>
                <c:pt idx="10011">
                  <c:v>367.58990000000603</c:v>
                </c:pt>
                <c:pt idx="10012">
                  <c:v>367.54140000000098</c:v>
                </c:pt>
                <c:pt idx="10013">
                  <c:v>367.49289999999701</c:v>
                </c:pt>
                <c:pt idx="10014">
                  <c:v>367.43510000000202</c:v>
                </c:pt>
                <c:pt idx="10015">
                  <c:v>367.38370000000498</c:v>
                </c:pt>
                <c:pt idx="10016">
                  <c:v>367.34399999999698</c:v>
                </c:pt>
                <c:pt idx="10017">
                  <c:v>367.33879999999698</c:v>
                </c:pt>
                <c:pt idx="10018">
                  <c:v>367.33830000000302</c:v>
                </c:pt>
                <c:pt idx="10019">
                  <c:v>367.33749999999401</c:v>
                </c:pt>
                <c:pt idx="10020">
                  <c:v>367.35030000000501</c:v>
                </c:pt>
                <c:pt idx="10021">
                  <c:v>367.32289999999898</c:v>
                </c:pt>
                <c:pt idx="10022">
                  <c:v>367.343699999997</c:v>
                </c:pt>
                <c:pt idx="10023">
                  <c:v>367.36010000000499</c:v>
                </c:pt>
                <c:pt idx="10024">
                  <c:v>367.29090000000701</c:v>
                </c:pt>
                <c:pt idx="10025">
                  <c:v>367.21390000000201</c:v>
                </c:pt>
                <c:pt idx="10026">
                  <c:v>367.21839999999702</c:v>
                </c:pt>
                <c:pt idx="10027">
                  <c:v>367.27099999999302</c:v>
                </c:pt>
                <c:pt idx="10028">
                  <c:v>367.23420000000601</c:v>
                </c:pt>
                <c:pt idx="10029">
                  <c:v>367.21140000000003</c:v>
                </c:pt>
                <c:pt idx="10030">
                  <c:v>367.17389999999398</c:v>
                </c:pt>
                <c:pt idx="10031">
                  <c:v>367.15630000000198</c:v>
                </c:pt>
                <c:pt idx="10032">
                  <c:v>367.17399999999901</c:v>
                </c:pt>
                <c:pt idx="10033">
                  <c:v>367.24079999999901</c:v>
                </c:pt>
                <c:pt idx="10034">
                  <c:v>367.24180000000302</c:v>
                </c:pt>
                <c:pt idx="10035">
                  <c:v>367.18210000000499</c:v>
                </c:pt>
                <c:pt idx="10036">
                  <c:v>367.20429999999698</c:v>
                </c:pt>
                <c:pt idx="10037">
                  <c:v>367.207099999999</c:v>
                </c:pt>
                <c:pt idx="10038">
                  <c:v>367.19150000000002</c:v>
                </c:pt>
                <c:pt idx="10039">
                  <c:v>367.16899999999401</c:v>
                </c:pt>
                <c:pt idx="10040">
                  <c:v>367.11119999999897</c:v>
                </c:pt>
                <c:pt idx="10041">
                  <c:v>367.08349999999302</c:v>
                </c:pt>
                <c:pt idx="10042">
                  <c:v>367.03660000000599</c:v>
                </c:pt>
                <c:pt idx="10043">
                  <c:v>366.99289999999701</c:v>
                </c:pt>
                <c:pt idx="10044">
                  <c:v>366.952099999994</c:v>
                </c:pt>
                <c:pt idx="10045">
                  <c:v>366.944699999992</c:v>
                </c:pt>
                <c:pt idx="10046">
                  <c:v>366.94729999999902</c:v>
                </c:pt>
                <c:pt idx="10047">
                  <c:v>366.897500000006</c:v>
                </c:pt>
                <c:pt idx="10048">
                  <c:v>366.85050000000001</c:v>
                </c:pt>
                <c:pt idx="10049">
                  <c:v>366.85229999999802</c:v>
                </c:pt>
                <c:pt idx="10050">
                  <c:v>366.88749999999698</c:v>
                </c:pt>
                <c:pt idx="10051">
                  <c:v>366.86680000000302</c:v>
                </c:pt>
                <c:pt idx="10052">
                  <c:v>366.85959999999602</c:v>
                </c:pt>
                <c:pt idx="10053">
                  <c:v>366.87810000000098</c:v>
                </c:pt>
                <c:pt idx="10054">
                  <c:v>366.89560000000301</c:v>
                </c:pt>
                <c:pt idx="10055">
                  <c:v>366.92309999999901</c:v>
                </c:pt>
                <c:pt idx="10056">
                  <c:v>366.93219999999502</c:v>
                </c:pt>
                <c:pt idx="10057">
                  <c:v>366.94079999999599</c:v>
                </c:pt>
                <c:pt idx="10058">
                  <c:v>366.94920000000201</c:v>
                </c:pt>
                <c:pt idx="10059">
                  <c:v>367.00119999999799</c:v>
                </c:pt>
                <c:pt idx="10060">
                  <c:v>367.05879999999797</c:v>
                </c:pt>
                <c:pt idx="10061">
                  <c:v>367.13980000000402</c:v>
                </c:pt>
                <c:pt idx="10062">
                  <c:v>367.296499999996</c:v>
                </c:pt>
                <c:pt idx="10063">
                  <c:v>367.50650000000297</c:v>
                </c:pt>
                <c:pt idx="10064">
                  <c:v>367.71450000000101</c:v>
                </c:pt>
                <c:pt idx="10065">
                  <c:v>367.87380000000098</c:v>
                </c:pt>
                <c:pt idx="10066">
                  <c:v>368.00549999999902</c:v>
                </c:pt>
                <c:pt idx="10067">
                  <c:v>368.177299999995</c:v>
                </c:pt>
                <c:pt idx="10068">
                  <c:v>368.36449999999599</c:v>
                </c:pt>
                <c:pt idx="10069">
                  <c:v>368.51230000000203</c:v>
                </c:pt>
                <c:pt idx="10070">
                  <c:v>368.69430000000199</c:v>
                </c:pt>
                <c:pt idx="10071">
                  <c:v>368.90309999999499</c:v>
                </c:pt>
                <c:pt idx="10072">
                  <c:v>369.07619999999503</c:v>
                </c:pt>
                <c:pt idx="10073">
                  <c:v>369.24760000000202</c:v>
                </c:pt>
                <c:pt idx="10074">
                  <c:v>369.40360000000499</c:v>
                </c:pt>
                <c:pt idx="10075">
                  <c:v>369.52879999999999</c:v>
                </c:pt>
                <c:pt idx="10076">
                  <c:v>369.665699999997</c:v>
                </c:pt>
                <c:pt idx="10077">
                  <c:v>369.86229999999301</c:v>
                </c:pt>
                <c:pt idx="10078">
                  <c:v>370.11609999999899</c:v>
                </c:pt>
                <c:pt idx="10079">
                  <c:v>370.31919999999798</c:v>
                </c:pt>
                <c:pt idx="10080">
                  <c:v>370.4513</c:v>
                </c:pt>
                <c:pt idx="10081">
                  <c:v>370.55719999999502</c:v>
                </c:pt>
                <c:pt idx="10082">
                  <c:v>370.74640000000301</c:v>
                </c:pt>
                <c:pt idx="10083">
                  <c:v>370.84039999999999</c:v>
                </c:pt>
                <c:pt idx="10084">
                  <c:v>370.83920000000199</c:v>
                </c:pt>
                <c:pt idx="10085">
                  <c:v>370.813299999994</c:v>
                </c:pt>
                <c:pt idx="10086">
                  <c:v>370.82820000000299</c:v>
                </c:pt>
                <c:pt idx="10087">
                  <c:v>370.87360000000598</c:v>
                </c:pt>
                <c:pt idx="10088">
                  <c:v>370.93429999999302</c:v>
                </c:pt>
                <c:pt idx="10089">
                  <c:v>370.95410000000197</c:v>
                </c:pt>
                <c:pt idx="10090">
                  <c:v>371.03569999999303</c:v>
                </c:pt>
                <c:pt idx="10091">
                  <c:v>371.07069999999601</c:v>
                </c:pt>
                <c:pt idx="10092">
                  <c:v>371.04180000000599</c:v>
                </c:pt>
                <c:pt idx="10093">
                  <c:v>371.02159999999202</c:v>
                </c:pt>
                <c:pt idx="10094">
                  <c:v>371.0043</c:v>
                </c:pt>
                <c:pt idx="10095">
                  <c:v>370.97059999999999</c:v>
                </c:pt>
                <c:pt idx="10096">
                  <c:v>370.90739999999602</c:v>
                </c:pt>
                <c:pt idx="10097">
                  <c:v>370.89740000000103</c:v>
                </c:pt>
                <c:pt idx="10098">
                  <c:v>370.88439999999503</c:v>
                </c:pt>
                <c:pt idx="10099">
                  <c:v>370.923599999994</c:v>
                </c:pt>
                <c:pt idx="10100">
                  <c:v>371.00209999999697</c:v>
                </c:pt>
                <c:pt idx="10101">
                  <c:v>371.02860000000499</c:v>
                </c:pt>
                <c:pt idx="10102">
                  <c:v>371.10199999999799</c:v>
                </c:pt>
                <c:pt idx="10103">
                  <c:v>371.244000000006</c:v>
                </c:pt>
                <c:pt idx="10104">
                  <c:v>371.35779999999698</c:v>
                </c:pt>
                <c:pt idx="10105">
                  <c:v>371.47560000000499</c:v>
                </c:pt>
                <c:pt idx="10106">
                  <c:v>371.57559999999597</c:v>
                </c:pt>
                <c:pt idx="10107">
                  <c:v>371.65379999999999</c:v>
                </c:pt>
                <c:pt idx="10108">
                  <c:v>371.75049999999402</c:v>
                </c:pt>
                <c:pt idx="10109">
                  <c:v>371.87470000000002</c:v>
                </c:pt>
                <c:pt idx="10110">
                  <c:v>372.052299999995</c:v>
                </c:pt>
                <c:pt idx="10111">
                  <c:v>372.22749999999297</c:v>
                </c:pt>
                <c:pt idx="10112">
                  <c:v>372.35809999999702</c:v>
                </c:pt>
                <c:pt idx="10113">
                  <c:v>372.42479999999301</c:v>
                </c:pt>
                <c:pt idx="10114">
                  <c:v>372.53680000000099</c:v>
                </c:pt>
                <c:pt idx="10115">
                  <c:v>372.69899999999302</c:v>
                </c:pt>
                <c:pt idx="10116">
                  <c:v>372.80759999999998</c:v>
                </c:pt>
                <c:pt idx="10117">
                  <c:v>372.890100000004</c:v>
                </c:pt>
                <c:pt idx="10118">
                  <c:v>372.96829999999301</c:v>
                </c:pt>
                <c:pt idx="10119">
                  <c:v>373.110499999995</c:v>
                </c:pt>
                <c:pt idx="10120">
                  <c:v>373.20759999999399</c:v>
                </c:pt>
                <c:pt idx="10121">
                  <c:v>373.26279999999599</c:v>
                </c:pt>
                <c:pt idx="10122">
                  <c:v>373.33199999999403</c:v>
                </c:pt>
                <c:pt idx="10123">
                  <c:v>373.36520000000002</c:v>
                </c:pt>
                <c:pt idx="10124">
                  <c:v>373.42509999999299</c:v>
                </c:pt>
                <c:pt idx="10125">
                  <c:v>373.53690000000603</c:v>
                </c:pt>
                <c:pt idx="10126">
                  <c:v>373.582899999993</c:v>
                </c:pt>
                <c:pt idx="10127">
                  <c:v>373.62600000000299</c:v>
                </c:pt>
                <c:pt idx="10128">
                  <c:v>373.71219999999403</c:v>
                </c:pt>
                <c:pt idx="10129">
                  <c:v>373.81459999999697</c:v>
                </c:pt>
                <c:pt idx="10130">
                  <c:v>373.88120000000299</c:v>
                </c:pt>
                <c:pt idx="10131">
                  <c:v>373.98420000000601</c:v>
                </c:pt>
                <c:pt idx="10132">
                  <c:v>374.145399999993</c:v>
                </c:pt>
                <c:pt idx="10133">
                  <c:v>374.282699999996</c:v>
                </c:pt>
                <c:pt idx="10134">
                  <c:v>374.35030000000501</c:v>
                </c:pt>
                <c:pt idx="10135">
                  <c:v>374.504899999999</c:v>
                </c:pt>
                <c:pt idx="10136">
                  <c:v>374.66710000000597</c:v>
                </c:pt>
                <c:pt idx="10137">
                  <c:v>374.79300000000501</c:v>
                </c:pt>
                <c:pt idx="10138">
                  <c:v>374.98450000000503</c:v>
                </c:pt>
                <c:pt idx="10139">
                  <c:v>375.13520000000398</c:v>
                </c:pt>
                <c:pt idx="10140">
                  <c:v>375.23639999999398</c:v>
                </c:pt>
                <c:pt idx="10141">
                  <c:v>375.27550000000298</c:v>
                </c:pt>
                <c:pt idx="10142">
                  <c:v>375.29839999999899</c:v>
                </c:pt>
                <c:pt idx="10143">
                  <c:v>375.343500000002</c:v>
                </c:pt>
                <c:pt idx="10144">
                  <c:v>375.40200000000101</c:v>
                </c:pt>
                <c:pt idx="10145">
                  <c:v>375.45620000000002</c:v>
                </c:pt>
                <c:pt idx="10146">
                  <c:v>375.48780000000198</c:v>
                </c:pt>
                <c:pt idx="10147">
                  <c:v>375.515299999999</c:v>
                </c:pt>
                <c:pt idx="10148">
                  <c:v>375.59940000000603</c:v>
                </c:pt>
                <c:pt idx="10149">
                  <c:v>375.676699999996</c:v>
                </c:pt>
                <c:pt idx="10150">
                  <c:v>375.70889999999702</c:v>
                </c:pt>
                <c:pt idx="10151">
                  <c:v>375.70769999999902</c:v>
                </c:pt>
                <c:pt idx="10152">
                  <c:v>375.714399999997</c:v>
                </c:pt>
                <c:pt idx="10153">
                  <c:v>375.76780000000099</c:v>
                </c:pt>
                <c:pt idx="10154">
                  <c:v>375.81530000000203</c:v>
                </c:pt>
                <c:pt idx="10155">
                  <c:v>375.79690000000102</c:v>
                </c:pt>
                <c:pt idx="10156">
                  <c:v>375.704899999997</c:v>
                </c:pt>
                <c:pt idx="10157">
                  <c:v>375.67489999999799</c:v>
                </c:pt>
                <c:pt idx="10158">
                  <c:v>375.67990000000202</c:v>
                </c:pt>
                <c:pt idx="10159">
                  <c:v>375.67680000000098</c:v>
                </c:pt>
                <c:pt idx="10160">
                  <c:v>375.66169999999602</c:v>
                </c:pt>
                <c:pt idx="10161">
                  <c:v>375.63000000000397</c:v>
                </c:pt>
                <c:pt idx="10162">
                  <c:v>375.61780000000698</c:v>
                </c:pt>
                <c:pt idx="10163">
                  <c:v>375.620599999994</c:v>
                </c:pt>
                <c:pt idx="10164">
                  <c:v>375.58199999999403</c:v>
                </c:pt>
                <c:pt idx="10165">
                  <c:v>375.54809999999901</c:v>
                </c:pt>
                <c:pt idx="10166">
                  <c:v>375.54640000000597</c:v>
                </c:pt>
                <c:pt idx="10167">
                  <c:v>375.56810000000399</c:v>
                </c:pt>
                <c:pt idx="10168">
                  <c:v>375.519400000004</c:v>
                </c:pt>
                <c:pt idx="10169">
                  <c:v>375.51179999999198</c:v>
                </c:pt>
                <c:pt idx="10170">
                  <c:v>375.53680000000099</c:v>
                </c:pt>
                <c:pt idx="10171">
                  <c:v>375.54760000000499</c:v>
                </c:pt>
                <c:pt idx="10172">
                  <c:v>375.53879999999401</c:v>
                </c:pt>
                <c:pt idx="10173">
                  <c:v>375.51839999999999</c:v>
                </c:pt>
                <c:pt idx="10174">
                  <c:v>375.50979999999902</c:v>
                </c:pt>
                <c:pt idx="10175">
                  <c:v>375.52210000000099</c:v>
                </c:pt>
                <c:pt idx="10176">
                  <c:v>375.529099999999</c:v>
                </c:pt>
                <c:pt idx="10177">
                  <c:v>375.52950000000402</c:v>
                </c:pt>
                <c:pt idx="10178">
                  <c:v>375.49289999999701</c:v>
                </c:pt>
                <c:pt idx="10179">
                  <c:v>375.43919999999298</c:v>
                </c:pt>
                <c:pt idx="10180">
                  <c:v>375.38019999999898</c:v>
                </c:pt>
                <c:pt idx="10181">
                  <c:v>375.35349999999698</c:v>
                </c:pt>
                <c:pt idx="10182">
                  <c:v>375.34699999999401</c:v>
                </c:pt>
                <c:pt idx="10183">
                  <c:v>375.32600000000002</c:v>
                </c:pt>
                <c:pt idx="10184">
                  <c:v>375.25560000000399</c:v>
                </c:pt>
                <c:pt idx="10185">
                  <c:v>375.26480000000402</c:v>
                </c:pt>
                <c:pt idx="10186">
                  <c:v>375.17840000000399</c:v>
                </c:pt>
                <c:pt idx="10187">
                  <c:v>375.06380000000303</c:v>
                </c:pt>
                <c:pt idx="10188">
                  <c:v>374.89759999999598</c:v>
                </c:pt>
                <c:pt idx="10189">
                  <c:v>374.65089999999299</c:v>
                </c:pt>
                <c:pt idx="10190">
                  <c:v>374.446800000005</c:v>
                </c:pt>
                <c:pt idx="10191">
                  <c:v>374.26979999999401</c:v>
                </c:pt>
                <c:pt idx="10192">
                  <c:v>374.12339999999602</c:v>
                </c:pt>
                <c:pt idx="10193">
                  <c:v>373.89919999999898</c:v>
                </c:pt>
                <c:pt idx="10194">
                  <c:v>373.69539999999603</c:v>
                </c:pt>
                <c:pt idx="10195">
                  <c:v>373.531000000002</c:v>
                </c:pt>
                <c:pt idx="10196">
                  <c:v>373.41770000000503</c:v>
                </c:pt>
                <c:pt idx="10197">
                  <c:v>373.32229999999902</c:v>
                </c:pt>
                <c:pt idx="10198">
                  <c:v>373.19800000000299</c:v>
                </c:pt>
                <c:pt idx="10199">
                  <c:v>373.06840000000301</c:v>
                </c:pt>
                <c:pt idx="10200">
                  <c:v>373.01910000000402</c:v>
                </c:pt>
                <c:pt idx="10201">
                  <c:v>372.97960000000597</c:v>
                </c:pt>
                <c:pt idx="10202">
                  <c:v>372.83400000000199</c:v>
                </c:pt>
                <c:pt idx="10203">
                  <c:v>372.713699999992</c:v>
                </c:pt>
                <c:pt idx="10204">
                  <c:v>372.66449999999799</c:v>
                </c:pt>
                <c:pt idx="10205">
                  <c:v>372.607600000003</c:v>
                </c:pt>
                <c:pt idx="10206">
                  <c:v>372.58079999999597</c:v>
                </c:pt>
                <c:pt idx="10207">
                  <c:v>372.59570000000502</c:v>
                </c:pt>
                <c:pt idx="10208">
                  <c:v>372.57300000000299</c:v>
                </c:pt>
                <c:pt idx="10209">
                  <c:v>372.44830000000297</c:v>
                </c:pt>
                <c:pt idx="10210">
                  <c:v>372.22710000000302</c:v>
                </c:pt>
                <c:pt idx="10211">
                  <c:v>372.08659999999497</c:v>
                </c:pt>
                <c:pt idx="10212">
                  <c:v>371.991899999993</c:v>
                </c:pt>
                <c:pt idx="10213">
                  <c:v>371.96550000000502</c:v>
                </c:pt>
                <c:pt idx="10214">
                  <c:v>371.80280000000403</c:v>
                </c:pt>
                <c:pt idx="10215">
                  <c:v>371.62919999999502</c:v>
                </c:pt>
                <c:pt idx="10216">
                  <c:v>371.59769999999799</c:v>
                </c:pt>
                <c:pt idx="10217">
                  <c:v>371.58490000000103</c:v>
                </c:pt>
                <c:pt idx="10218">
                  <c:v>371.47509999999602</c:v>
                </c:pt>
                <c:pt idx="10219">
                  <c:v>371.36119999999897</c:v>
                </c:pt>
                <c:pt idx="10220">
                  <c:v>371.28690000000603</c:v>
                </c:pt>
                <c:pt idx="10221">
                  <c:v>371.23119999999398</c:v>
                </c:pt>
                <c:pt idx="10222">
                  <c:v>371.21129999999499</c:v>
                </c:pt>
                <c:pt idx="10223">
                  <c:v>371.079199999992</c:v>
                </c:pt>
                <c:pt idx="10224">
                  <c:v>370.90839999999997</c:v>
                </c:pt>
                <c:pt idx="10225">
                  <c:v>370.89280000000099</c:v>
                </c:pt>
                <c:pt idx="10226">
                  <c:v>370.87369999999601</c:v>
                </c:pt>
                <c:pt idx="10227">
                  <c:v>370.82970000000199</c:v>
                </c:pt>
                <c:pt idx="10228">
                  <c:v>370.763000000006</c:v>
                </c:pt>
                <c:pt idx="10229">
                  <c:v>370.66409999999399</c:v>
                </c:pt>
                <c:pt idx="10230">
                  <c:v>370.58460000000099</c:v>
                </c:pt>
                <c:pt idx="10231">
                  <c:v>370.583599999998</c:v>
                </c:pt>
                <c:pt idx="10232">
                  <c:v>370.53019999999299</c:v>
                </c:pt>
                <c:pt idx="10233">
                  <c:v>370.37690000000202</c:v>
                </c:pt>
                <c:pt idx="10234">
                  <c:v>370.30740000000498</c:v>
                </c:pt>
                <c:pt idx="10235">
                  <c:v>370.33460000000099</c:v>
                </c:pt>
                <c:pt idx="10236">
                  <c:v>370.40940000000398</c:v>
                </c:pt>
                <c:pt idx="10237">
                  <c:v>370.5138</c:v>
                </c:pt>
                <c:pt idx="10238">
                  <c:v>370.58150000000001</c:v>
                </c:pt>
                <c:pt idx="10239">
                  <c:v>370.57120000000498</c:v>
                </c:pt>
                <c:pt idx="10240">
                  <c:v>370.58060000000103</c:v>
                </c:pt>
                <c:pt idx="10241">
                  <c:v>370.47430000000099</c:v>
                </c:pt>
                <c:pt idx="10242">
                  <c:v>370.31029999999703</c:v>
                </c:pt>
                <c:pt idx="10243">
                  <c:v>370.15469999999902</c:v>
                </c:pt>
                <c:pt idx="10244">
                  <c:v>370.010099999999</c:v>
                </c:pt>
                <c:pt idx="10245">
                  <c:v>369.86149999999901</c:v>
                </c:pt>
                <c:pt idx="10246">
                  <c:v>369.71360000000197</c:v>
                </c:pt>
                <c:pt idx="10247">
                  <c:v>369.57129999999501</c:v>
                </c:pt>
                <c:pt idx="10248">
                  <c:v>369.44580000000099</c:v>
                </c:pt>
                <c:pt idx="10249">
                  <c:v>369.31729999999499</c:v>
                </c:pt>
                <c:pt idx="10250">
                  <c:v>369.18120000000602</c:v>
                </c:pt>
                <c:pt idx="10251">
                  <c:v>369.04210000000597</c:v>
                </c:pt>
                <c:pt idx="10252">
                  <c:v>368.92049999999199</c:v>
                </c:pt>
                <c:pt idx="10253">
                  <c:v>368.766499999997</c:v>
                </c:pt>
                <c:pt idx="10254">
                  <c:v>368.61939999999498</c:v>
                </c:pt>
                <c:pt idx="10255">
                  <c:v>368.52079999999802</c:v>
                </c:pt>
                <c:pt idx="10256">
                  <c:v>368.443299999999</c:v>
                </c:pt>
                <c:pt idx="10257">
                  <c:v>368.34089999999497</c:v>
                </c:pt>
                <c:pt idx="10258">
                  <c:v>368.20620000000002</c:v>
                </c:pt>
                <c:pt idx="10259">
                  <c:v>368.083799999993</c:v>
                </c:pt>
                <c:pt idx="10260">
                  <c:v>367.980299999995</c:v>
                </c:pt>
                <c:pt idx="10261">
                  <c:v>367.87799999999601</c:v>
                </c:pt>
                <c:pt idx="10262">
                  <c:v>367.76450000000398</c:v>
                </c:pt>
                <c:pt idx="10263">
                  <c:v>367.61019999999502</c:v>
                </c:pt>
                <c:pt idx="10264">
                  <c:v>367.49030000000403</c:v>
                </c:pt>
                <c:pt idx="10265">
                  <c:v>367.36220000000299</c:v>
                </c:pt>
                <c:pt idx="10266">
                  <c:v>367.25680000000199</c:v>
                </c:pt>
                <c:pt idx="10267">
                  <c:v>367.16439999999398</c:v>
                </c:pt>
                <c:pt idx="10268">
                  <c:v>367.066600000005</c:v>
                </c:pt>
                <c:pt idx="10269">
                  <c:v>367.00519999999898</c:v>
                </c:pt>
                <c:pt idx="10270">
                  <c:v>366.85210000000302</c:v>
                </c:pt>
                <c:pt idx="10271">
                  <c:v>366.78560000000198</c:v>
                </c:pt>
                <c:pt idx="10272">
                  <c:v>366.708799999993</c:v>
                </c:pt>
                <c:pt idx="10273">
                  <c:v>366.6345</c:v>
                </c:pt>
                <c:pt idx="10274">
                  <c:v>366.561799999995</c:v>
                </c:pt>
                <c:pt idx="10275">
                  <c:v>366.49340000000598</c:v>
                </c:pt>
                <c:pt idx="10276">
                  <c:v>366.43850000000299</c:v>
                </c:pt>
                <c:pt idx="10277">
                  <c:v>366.35270000000298</c:v>
                </c:pt>
                <c:pt idx="10278">
                  <c:v>366.29919999999402</c:v>
                </c:pt>
                <c:pt idx="10279">
                  <c:v>366.25979999999902</c:v>
                </c:pt>
                <c:pt idx="10280">
                  <c:v>366.20380000000199</c:v>
                </c:pt>
                <c:pt idx="10281">
                  <c:v>366.14079999999302</c:v>
                </c:pt>
                <c:pt idx="10282">
                  <c:v>366.09589999999997</c:v>
                </c:pt>
                <c:pt idx="10283">
                  <c:v>366.09359999999202</c:v>
                </c:pt>
                <c:pt idx="10284">
                  <c:v>366.09769999999799</c:v>
                </c:pt>
                <c:pt idx="10285">
                  <c:v>366.09410000000202</c:v>
                </c:pt>
                <c:pt idx="10286">
                  <c:v>366.04189999999602</c:v>
                </c:pt>
                <c:pt idx="10287">
                  <c:v>366.01820000000498</c:v>
                </c:pt>
                <c:pt idx="10288">
                  <c:v>365.98570000000399</c:v>
                </c:pt>
                <c:pt idx="10289">
                  <c:v>365.95080000000502</c:v>
                </c:pt>
                <c:pt idx="10290">
                  <c:v>365.93159999999602</c:v>
                </c:pt>
                <c:pt idx="10291">
                  <c:v>365.90170000000199</c:v>
                </c:pt>
                <c:pt idx="10292">
                  <c:v>365.87720000000201</c:v>
                </c:pt>
                <c:pt idx="10293">
                  <c:v>365.90029999999302</c:v>
                </c:pt>
                <c:pt idx="10294">
                  <c:v>365.95179999999499</c:v>
                </c:pt>
                <c:pt idx="10295">
                  <c:v>365.95620000000002</c:v>
                </c:pt>
                <c:pt idx="10296">
                  <c:v>365.95149999999501</c:v>
                </c:pt>
                <c:pt idx="10297">
                  <c:v>365.95579999999597</c:v>
                </c:pt>
                <c:pt idx="10298">
                  <c:v>365.97359999999702</c:v>
                </c:pt>
                <c:pt idx="10299">
                  <c:v>365.98889999999602</c:v>
                </c:pt>
                <c:pt idx="10300">
                  <c:v>365.97089999999997</c:v>
                </c:pt>
                <c:pt idx="10301">
                  <c:v>365.95960000000099</c:v>
                </c:pt>
                <c:pt idx="10302">
                  <c:v>365.95889999999702</c:v>
                </c:pt>
                <c:pt idx="10303">
                  <c:v>365.989799999995</c:v>
                </c:pt>
                <c:pt idx="10304">
                  <c:v>366.00909999999499</c:v>
                </c:pt>
                <c:pt idx="10305">
                  <c:v>365.99259999999703</c:v>
                </c:pt>
                <c:pt idx="10306">
                  <c:v>365.95299999999401</c:v>
                </c:pt>
                <c:pt idx="10307">
                  <c:v>365.90240000000603</c:v>
                </c:pt>
                <c:pt idx="10308">
                  <c:v>365.92549999999699</c:v>
                </c:pt>
                <c:pt idx="10309">
                  <c:v>365.92059999999702</c:v>
                </c:pt>
                <c:pt idx="10310">
                  <c:v>365.919299999994</c:v>
                </c:pt>
                <c:pt idx="10311">
                  <c:v>365.91730000000001</c:v>
                </c:pt>
                <c:pt idx="10312">
                  <c:v>365.90499999999798</c:v>
                </c:pt>
                <c:pt idx="10313">
                  <c:v>365.85989999999498</c:v>
                </c:pt>
                <c:pt idx="10314">
                  <c:v>365.82060000000598</c:v>
                </c:pt>
                <c:pt idx="10315">
                  <c:v>365.799400000003</c:v>
                </c:pt>
                <c:pt idx="10316">
                  <c:v>365.79519999999297</c:v>
                </c:pt>
                <c:pt idx="10317">
                  <c:v>365.81560000000098</c:v>
                </c:pt>
                <c:pt idx="10318">
                  <c:v>365.83479999999599</c:v>
                </c:pt>
                <c:pt idx="10319">
                  <c:v>365.79540000000202</c:v>
                </c:pt>
                <c:pt idx="10320">
                  <c:v>365.75329999999599</c:v>
                </c:pt>
                <c:pt idx="10321">
                  <c:v>365.72689999999398</c:v>
                </c:pt>
                <c:pt idx="10322">
                  <c:v>365.66599999999698</c:v>
                </c:pt>
                <c:pt idx="10323">
                  <c:v>365.58599999999501</c:v>
                </c:pt>
                <c:pt idx="10324">
                  <c:v>365.48949999999599</c:v>
                </c:pt>
                <c:pt idx="10325">
                  <c:v>365.32799999999401</c:v>
                </c:pt>
                <c:pt idx="10326">
                  <c:v>365.16640000000098</c:v>
                </c:pt>
                <c:pt idx="10327">
                  <c:v>365.06549999999601</c:v>
                </c:pt>
                <c:pt idx="10328">
                  <c:v>364.97209999999899</c:v>
                </c:pt>
                <c:pt idx="10329">
                  <c:v>364.76660000000197</c:v>
                </c:pt>
                <c:pt idx="10330">
                  <c:v>364.54829999999401</c:v>
                </c:pt>
                <c:pt idx="10331">
                  <c:v>364.35969999999998</c:v>
                </c:pt>
                <c:pt idx="10332">
                  <c:v>364.14389999999503</c:v>
                </c:pt>
                <c:pt idx="10333">
                  <c:v>363.96390000000201</c:v>
                </c:pt>
                <c:pt idx="10334">
                  <c:v>363.79750000000001</c:v>
                </c:pt>
                <c:pt idx="10335">
                  <c:v>363.61280000000198</c:v>
                </c:pt>
                <c:pt idx="10336">
                  <c:v>363.40869999999899</c:v>
                </c:pt>
                <c:pt idx="10337">
                  <c:v>363.21559999999499</c:v>
                </c:pt>
                <c:pt idx="10338">
                  <c:v>362.994999999995</c:v>
                </c:pt>
                <c:pt idx="10339">
                  <c:v>362.79730000000501</c:v>
                </c:pt>
                <c:pt idx="10340">
                  <c:v>362.49689999999799</c:v>
                </c:pt>
                <c:pt idx="10341">
                  <c:v>362.25400000000002</c:v>
                </c:pt>
                <c:pt idx="10342">
                  <c:v>362.05060000000202</c:v>
                </c:pt>
                <c:pt idx="10343">
                  <c:v>361.85000000000502</c:v>
                </c:pt>
                <c:pt idx="10344">
                  <c:v>361.67549999999699</c:v>
                </c:pt>
                <c:pt idx="10345">
                  <c:v>361.47759999999801</c:v>
                </c:pt>
                <c:pt idx="10346">
                  <c:v>361.327799999999</c:v>
                </c:pt>
                <c:pt idx="10347">
                  <c:v>361.147500000006</c:v>
                </c:pt>
                <c:pt idx="10348">
                  <c:v>360.914300000004</c:v>
                </c:pt>
                <c:pt idx="10349">
                  <c:v>360.77099999999302</c:v>
                </c:pt>
                <c:pt idx="10350">
                  <c:v>360.64680000000197</c:v>
                </c:pt>
                <c:pt idx="10351">
                  <c:v>360.51760000000598</c:v>
                </c:pt>
                <c:pt idx="10352">
                  <c:v>360.35809999999702</c:v>
                </c:pt>
                <c:pt idx="10353">
                  <c:v>360.24460000000499</c:v>
                </c:pt>
                <c:pt idx="10354">
                  <c:v>360.122099999993</c:v>
                </c:pt>
                <c:pt idx="10355">
                  <c:v>360.00560000000399</c:v>
                </c:pt>
                <c:pt idx="10356">
                  <c:v>359.87200000000303</c:v>
                </c:pt>
                <c:pt idx="10357">
                  <c:v>359.77379999999499</c:v>
                </c:pt>
                <c:pt idx="10358">
                  <c:v>359.76339999999601</c:v>
                </c:pt>
                <c:pt idx="10359">
                  <c:v>359.69199999999501</c:v>
                </c:pt>
                <c:pt idx="10360">
                  <c:v>359.635699999998</c:v>
                </c:pt>
                <c:pt idx="10361">
                  <c:v>359.60689999999801</c:v>
                </c:pt>
                <c:pt idx="10362">
                  <c:v>359.56479999999198</c:v>
                </c:pt>
                <c:pt idx="10363">
                  <c:v>359.505099999994</c:v>
                </c:pt>
                <c:pt idx="10364">
                  <c:v>359.46619999999501</c:v>
                </c:pt>
                <c:pt idx="10365">
                  <c:v>359.43919999999298</c:v>
                </c:pt>
                <c:pt idx="10366">
                  <c:v>359.369000000006</c:v>
                </c:pt>
                <c:pt idx="10367">
                  <c:v>359.30280000000403</c:v>
                </c:pt>
                <c:pt idx="10368">
                  <c:v>359.22490000000101</c:v>
                </c:pt>
                <c:pt idx="10369">
                  <c:v>359.188899999993</c:v>
                </c:pt>
                <c:pt idx="10370">
                  <c:v>359.15880000000402</c:v>
                </c:pt>
                <c:pt idx="10371">
                  <c:v>359.12959999999998</c:v>
                </c:pt>
                <c:pt idx="10372">
                  <c:v>359.10649999999401</c:v>
                </c:pt>
                <c:pt idx="10373">
                  <c:v>359.095100000005</c:v>
                </c:pt>
                <c:pt idx="10374">
                  <c:v>359.06359999999398</c:v>
                </c:pt>
                <c:pt idx="10375">
                  <c:v>358.99580000000401</c:v>
                </c:pt>
                <c:pt idx="10376">
                  <c:v>358.95149999999501</c:v>
                </c:pt>
                <c:pt idx="10377">
                  <c:v>358.88779999999599</c:v>
                </c:pt>
                <c:pt idx="10378">
                  <c:v>358.85779999999698</c:v>
                </c:pt>
                <c:pt idx="10379">
                  <c:v>358.82950000000699</c:v>
                </c:pt>
                <c:pt idx="10380">
                  <c:v>358.807499999995</c:v>
                </c:pt>
                <c:pt idx="10381">
                  <c:v>358.75220000000201</c:v>
                </c:pt>
                <c:pt idx="10382">
                  <c:v>358.69569999999601</c:v>
                </c:pt>
                <c:pt idx="10383">
                  <c:v>358.64780000000599</c:v>
                </c:pt>
                <c:pt idx="10384">
                  <c:v>358.60400000000601</c:v>
                </c:pt>
                <c:pt idx="10385">
                  <c:v>358.55830000000401</c:v>
                </c:pt>
                <c:pt idx="10386">
                  <c:v>358.52589999999299</c:v>
                </c:pt>
                <c:pt idx="10387">
                  <c:v>358.515899999998</c:v>
                </c:pt>
                <c:pt idx="10388">
                  <c:v>358.49700000000303</c:v>
                </c:pt>
                <c:pt idx="10389">
                  <c:v>358.42200000000503</c:v>
                </c:pt>
                <c:pt idx="10390">
                  <c:v>358.31879999999302</c:v>
                </c:pt>
                <c:pt idx="10391">
                  <c:v>358.29709999999602</c:v>
                </c:pt>
                <c:pt idx="10392">
                  <c:v>358.26829999999597</c:v>
                </c:pt>
                <c:pt idx="10393">
                  <c:v>358.20699999999403</c:v>
                </c:pt>
                <c:pt idx="10394">
                  <c:v>358.15289999999999</c:v>
                </c:pt>
                <c:pt idx="10395">
                  <c:v>358.15180000000601</c:v>
                </c:pt>
                <c:pt idx="10396">
                  <c:v>358.14139999999298</c:v>
                </c:pt>
                <c:pt idx="10397">
                  <c:v>358.08849999999802</c:v>
                </c:pt>
                <c:pt idx="10398">
                  <c:v>358.08389999999702</c:v>
                </c:pt>
                <c:pt idx="10399">
                  <c:v>358.04809999999901</c:v>
                </c:pt>
                <c:pt idx="10400">
                  <c:v>357.96950000000601</c:v>
                </c:pt>
                <c:pt idx="10401">
                  <c:v>357.91939999999801</c:v>
                </c:pt>
                <c:pt idx="10402">
                  <c:v>357.89139999999298</c:v>
                </c:pt>
                <c:pt idx="10403">
                  <c:v>357.85940000000102</c:v>
                </c:pt>
                <c:pt idx="10404">
                  <c:v>357.83620000000502</c:v>
                </c:pt>
                <c:pt idx="10405">
                  <c:v>357.79540000000202</c:v>
                </c:pt>
                <c:pt idx="10406">
                  <c:v>357.73699999999297</c:v>
                </c:pt>
                <c:pt idx="10407">
                  <c:v>357.66909999999899</c:v>
                </c:pt>
                <c:pt idx="10408">
                  <c:v>357.63950000000398</c:v>
                </c:pt>
                <c:pt idx="10409">
                  <c:v>357.65279999999598</c:v>
                </c:pt>
                <c:pt idx="10410">
                  <c:v>357.64710000000099</c:v>
                </c:pt>
                <c:pt idx="10411">
                  <c:v>357.65499999999798</c:v>
                </c:pt>
                <c:pt idx="10412">
                  <c:v>357.68570000000102</c:v>
                </c:pt>
                <c:pt idx="10413">
                  <c:v>357.726800000004</c:v>
                </c:pt>
                <c:pt idx="10414">
                  <c:v>357.769400000004</c:v>
                </c:pt>
                <c:pt idx="10415">
                  <c:v>357.80640000000102</c:v>
                </c:pt>
                <c:pt idx="10416">
                  <c:v>357.852400000003</c:v>
                </c:pt>
                <c:pt idx="10417">
                  <c:v>357.90889999999399</c:v>
                </c:pt>
                <c:pt idx="10418">
                  <c:v>358.02640000000201</c:v>
                </c:pt>
                <c:pt idx="10419">
                  <c:v>358.099499999996</c:v>
                </c:pt>
                <c:pt idx="10420">
                  <c:v>358.14329999999597</c:v>
                </c:pt>
                <c:pt idx="10421">
                  <c:v>358.24920000000498</c:v>
                </c:pt>
                <c:pt idx="10422">
                  <c:v>358.360499999995</c:v>
                </c:pt>
                <c:pt idx="10423">
                  <c:v>358.46050000000099</c:v>
                </c:pt>
                <c:pt idx="10424">
                  <c:v>358.54670000000601</c:v>
                </c:pt>
                <c:pt idx="10425">
                  <c:v>358.63719999999699</c:v>
                </c:pt>
                <c:pt idx="10426">
                  <c:v>358.73410000000098</c:v>
                </c:pt>
                <c:pt idx="10427">
                  <c:v>358.86</c:v>
                </c:pt>
                <c:pt idx="10428">
                  <c:v>358.98600000000403</c:v>
                </c:pt>
                <c:pt idx="10429">
                  <c:v>359.07439999999701</c:v>
                </c:pt>
                <c:pt idx="10430">
                  <c:v>359.172999999995</c:v>
                </c:pt>
                <c:pt idx="10431">
                  <c:v>359.26369999999503</c:v>
                </c:pt>
                <c:pt idx="10432">
                  <c:v>359.39859999999999</c:v>
                </c:pt>
                <c:pt idx="10433">
                  <c:v>359.52969999999902</c:v>
                </c:pt>
                <c:pt idx="10434">
                  <c:v>359.64280000000099</c:v>
                </c:pt>
                <c:pt idx="10435">
                  <c:v>359.72299999999802</c:v>
                </c:pt>
                <c:pt idx="10436">
                  <c:v>359.86149999999901</c:v>
                </c:pt>
                <c:pt idx="10437">
                  <c:v>359.97040000000499</c:v>
                </c:pt>
                <c:pt idx="10438">
                  <c:v>360.07619999999503</c:v>
                </c:pt>
                <c:pt idx="10439">
                  <c:v>360.169200000003</c:v>
                </c:pt>
                <c:pt idx="10440">
                  <c:v>360.29529999999698</c:v>
                </c:pt>
                <c:pt idx="10441">
                  <c:v>360.41770000000503</c:v>
                </c:pt>
                <c:pt idx="10442">
                  <c:v>360.53079999999301</c:v>
                </c:pt>
                <c:pt idx="10443">
                  <c:v>360.63180000000199</c:v>
                </c:pt>
                <c:pt idx="10444">
                  <c:v>360.72319999999303</c:v>
                </c:pt>
                <c:pt idx="10445">
                  <c:v>360.79580000000698</c:v>
                </c:pt>
                <c:pt idx="10446">
                  <c:v>360.89139999999298</c:v>
                </c:pt>
                <c:pt idx="10447">
                  <c:v>360.99049999999897</c:v>
                </c:pt>
                <c:pt idx="10448">
                  <c:v>361.05710000000499</c:v>
                </c:pt>
                <c:pt idx="10449">
                  <c:v>361.12970000000399</c:v>
                </c:pt>
                <c:pt idx="10450">
                  <c:v>361.20810000000301</c:v>
                </c:pt>
                <c:pt idx="10451">
                  <c:v>361.29080000000198</c:v>
                </c:pt>
                <c:pt idx="10452">
                  <c:v>361.40150000000699</c:v>
                </c:pt>
                <c:pt idx="10453">
                  <c:v>361.50879999999501</c:v>
                </c:pt>
                <c:pt idx="10454">
                  <c:v>361.60060000000499</c:v>
                </c:pt>
                <c:pt idx="10455">
                  <c:v>361.67789999999502</c:v>
                </c:pt>
                <c:pt idx="10456">
                  <c:v>361.65089999999299</c:v>
                </c:pt>
                <c:pt idx="10457">
                  <c:v>361.58779999999302</c:v>
                </c:pt>
                <c:pt idx="10458">
                  <c:v>361.569099999993</c:v>
                </c:pt>
                <c:pt idx="10459">
                  <c:v>361.540699999997</c:v>
                </c:pt>
                <c:pt idx="10460">
                  <c:v>361.49569999999898</c:v>
                </c:pt>
                <c:pt idx="10461">
                  <c:v>361.40069999999798</c:v>
                </c:pt>
                <c:pt idx="10462">
                  <c:v>361.318899999998</c:v>
                </c:pt>
                <c:pt idx="10463">
                  <c:v>361.135299999994</c:v>
                </c:pt>
                <c:pt idx="10464">
                  <c:v>361.006599999993</c:v>
                </c:pt>
                <c:pt idx="10465">
                  <c:v>360.91060000000198</c:v>
                </c:pt>
                <c:pt idx="10466">
                  <c:v>360.80449999999797</c:v>
                </c:pt>
                <c:pt idx="10467">
                  <c:v>360.74210000000301</c:v>
                </c:pt>
                <c:pt idx="10468">
                  <c:v>360.644599999999</c:v>
                </c:pt>
                <c:pt idx="10469">
                  <c:v>360.46039999999601</c:v>
                </c:pt>
                <c:pt idx="10470">
                  <c:v>360.30259999999498</c:v>
                </c:pt>
                <c:pt idx="10471">
                  <c:v>360.20059999999597</c:v>
                </c:pt>
                <c:pt idx="10472">
                  <c:v>360.103000000002</c:v>
                </c:pt>
                <c:pt idx="10473">
                  <c:v>359.98810000000202</c:v>
                </c:pt>
                <c:pt idx="10474">
                  <c:v>359.89410000000402</c:v>
                </c:pt>
                <c:pt idx="10475">
                  <c:v>359.78479999999303</c:v>
                </c:pt>
                <c:pt idx="10476">
                  <c:v>359.60439999999602</c:v>
                </c:pt>
                <c:pt idx="10477">
                  <c:v>359.42179999999598</c:v>
                </c:pt>
                <c:pt idx="10478">
                  <c:v>359.25100000000299</c:v>
                </c:pt>
                <c:pt idx="10479">
                  <c:v>359.11370000000102</c:v>
                </c:pt>
                <c:pt idx="10480">
                  <c:v>359.06639999999601</c:v>
                </c:pt>
                <c:pt idx="10481">
                  <c:v>358.91789999999997</c:v>
                </c:pt>
                <c:pt idx="10482">
                  <c:v>358.756399999998</c:v>
                </c:pt>
                <c:pt idx="10483">
                  <c:v>358.62900000000002</c:v>
                </c:pt>
                <c:pt idx="10484">
                  <c:v>358.49460000000499</c:v>
                </c:pt>
                <c:pt idx="10485">
                  <c:v>358.34910000000599</c:v>
                </c:pt>
                <c:pt idx="10486">
                  <c:v>358.20589999999999</c:v>
                </c:pt>
                <c:pt idx="10487">
                  <c:v>358.09010000000097</c:v>
                </c:pt>
                <c:pt idx="10488">
                  <c:v>357.94929999999198</c:v>
                </c:pt>
                <c:pt idx="10489">
                  <c:v>357.81849999999298</c:v>
                </c:pt>
                <c:pt idx="10490">
                  <c:v>357.70080000000502</c:v>
                </c:pt>
                <c:pt idx="10491">
                  <c:v>357.59990000000101</c:v>
                </c:pt>
                <c:pt idx="10492">
                  <c:v>357.47650000000402</c:v>
                </c:pt>
                <c:pt idx="10493">
                  <c:v>357.35060000000499</c:v>
                </c:pt>
                <c:pt idx="10494">
                  <c:v>357.24090000000399</c:v>
                </c:pt>
                <c:pt idx="10495">
                  <c:v>357.16860000000401</c:v>
                </c:pt>
                <c:pt idx="10496">
                  <c:v>357.05890000000301</c:v>
                </c:pt>
                <c:pt idx="10497">
                  <c:v>356.90059999999301</c:v>
                </c:pt>
                <c:pt idx="10498">
                  <c:v>356.74589999999398</c:v>
                </c:pt>
                <c:pt idx="10499">
                  <c:v>356.59589999999997</c:v>
                </c:pt>
                <c:pt idx="10500">
                  <c:v>356.49539999999899</c:v>
                </c:pt>
                <c:pt idx="10501">
                  <c:v>356.42350000000403</c:v>
                </c:pt>
                <c:pt idx="10502">
                  <c:v>356.30779999999498</c:v>
                </c:pt>
                <c:pt idx="10503">
                  <c:v>356.15640000000701</c:v>
                </c:pt>
                <c:pt idx="10504">
                  <c:v>356.04399999999401</c:v>
                </c:pt>
                <c:pt idx="10505">
                  <c:v>355.95200000000398</c:v>
                </c:pt>
                <c:pt idx="10506">
                  <c:v>355.84729999999303</c:v>
                </c:pt>
                <c:pt idx="10507">
                  <c:v>355.73489999999498</c:v>
                </c:pt>
                <c:pt idx="10508">
                  <c:v>355.61410000000598</c:v>
                </c:pt>
                <c:pt idx="10509">
                  <c:v>355.47479999999598</c:v>
                </c:pt>
                <c:pt idx="10510">
                  <c:v>355.35649999999401</c:v>
                </c:pt>
                <c:pt idx="10511">
                  <c:v>355.281199999997</c:v>
                </c:pt>
                <c:pt idx="10512">
                  <c:v>355.232600000003</c:v>
                </c:pt>
                <c:pt idx="10513">
                  <c:v>355.19229999999499</c:v>
                </c:pt>
                <c:pt idx="10514">
                  <c:v>355.12009999999998</c:v>
                </c:pt>
                <c:pt idx="10515">
                  <c:v>355.06410000000301</c:v>
                </c:pt>
                <c:pt idx="10516">
                  <c:v>354.994999999995</c:v>
                </c:pt>
                <c:pt idx="10517">
                  <c:v>354.90899999999903</c:v>
                </c:pt>
                <c:pt idx="10518">
                  <c:v>354.82619999999503</c:v>
                </c:pt>
                <c:pt idx="10519">
                  <c:v>354.75879999999501</c:v>
                </c:pt>
                <c:pt idx="10520">
                  <c:v>354.71689999999899</c:v>
                </c:pt>
                <c:pt idx="10521">
                  <c:v>354.67389999999398</c:v>
                </c:pt>
                <c:pt idx="10522">
                  <c:v>354.640100000004</c:v>
                </c:pt>
                <c:pt idx="10523">
                  <c:v>354.61079999999401</c:v>
                </c:pt>
                <c:pt idx="10524">
                  <c:v>354.57420000000201</c:v>
                </c:pt>
                <c:pt idx="10525">
                  <c:v>354.53630000000697</c:v>
                </c:pt>
                <c:pt idx="10526">
                  <c:v>354.43839999999898</c:v>
                </c:pt>
                <c:pt idx="10527">
                  <c:v>354.33830000000302</c:v>
                </c:pt>
                <c:pt idx="10528">
                  <c:v>354.12230000000199</c:v>
                </c:pt>
                <c:pt idx="10529">
                  <c:v>354.12420000000498</c:v>
                </c:pt>
                <c:pt idx="10530">
                  <c:v>354.09799999999802</c:v>
                </c:pt>
                <c:pt idx="10531">
                  <c:v>354.10129999999401</c:v>
                </c:pt>
                <c:pt idx="10532">
                  <c:v>354.12780000000203</c:v>
                </c:pt>
                <c:pt idx="10533">
                  <c:v>354.142300000006</c:v>
                </c:pt>
                <c:pt idx="10534">
                  <c:v>354.16640000000098</c:v>
                </c:pt>
                <c:pt idx="10535">
                  <c:v>354.16580000000198</c:v>
                </c:pt>
                <c:pt idx="10536">
                  <c:v>354.14740000000103</c:v>
                </c:pt>
                <c:pt idx="10537">
                  <c:v>354.13169999999798</c:v>
                </c:pt>
                <c:pt idx="10538">
                  <c:v>354.131399999998</c:v>
                </c:pt>
                <c:pt idx="10539">
                  <c:v>354.08349999999302</c:v>
                </c:pt>
                <c:pt idx="10540">
                  <c:v>354.103000000002</c:v>
                </c:pt>
                <c:pt idx="10541">
                  <c:v>354.09230000000298</c:v>
                </c:pt>
                <c:pt idx="10542">
                  <c:v>354.06639999999601</c:v>
                </c:pt>
                <c:pt idx="10543">
                  <c:v>354.03919999999903</c:v>
                </c:pt>
                <c:pt idx="10544">
                  <c:v>353.97890000000098</c:v>
                </c:pt>
                <c:pt idx="10545">
                  <c:v>353.88740000000598</c:v>
                </c:pt>
                <c:pt idx="10546">
                  <c:v>353.833599999998</c:v>
                </c:pt>
                <c:pt idx="10547">
                  <c:v>353.79730000000501</c:v>
                </c:pt>
                <c:pt idx="10548">
                  <c:v>353.80700000000002</c:v>
                </c:pt>
                <c:pt idx="10549">
                  <c:v>353.764599999994</c:v>
                </c:pt>
                <c:pt idx="10550">
                  <c:v>353.74820000000102</c:v>
                </c:pt>
                <c:pt idx="10551">
                  <c:v>353.71510000000097</c:v>
                </c:pt>
                <c:pt idx="10552">
                  <c:v>353.651199999992</c:v>
                </c:pt>
                <c:pt idx="10553">
                  <c:v>353.57349999999798</c:v>
                </c:pt>
                <c:pt idx="10554">
                  <c:v>353.50860000000102</c:v>
                </c:pt>
                <c:pt idx="10555">
                  <c:v>353.50960000000401</c:v>
                </c:pt>
                <c:pt idx="10556">
                  <c:v>353.61699999999797</c:v>
                </c:pt>
                <c:pt idx="10557">
                  <c:v>353.532699999996</c:v>
                </c:pt>
                <c:pt idx="10558">
                  <c:v>353.43550000000602</c:v>
                </c:pt>
                <c:pt idx="10559">
                  <c:v>353.40889999999399</c:v>
                </c:pt>
                <c:pt idx="10560">
                  <c:v>353.450500000006</c:v>
                </c:pt>
                <c:pt idx="10561">
                  <c:v>353.38740000000598</c:v>
                </c:pt>
                <c:pt idx="10562">
                  <c:v>353.20579999999597</c:v>
                </c:pt>
                <c:pt idx="10563">
                  <c:v>352.99610000000303</c:v>
                </c:pt>
                <c:pt idx="10564">
                  <c:v>352.847399999998</c:v>
                </c:pt>
                <c:pt idx="10565">
                  <c:v>352.698199999998</c:v>
                </c:pt>
                <c:pt idx="10566">
                  <c:v>352.51119999999298</c:v>
                </c:pt>
                <c:pt idx="10567">
                  <c:v>352.34010000000097</c:v>
                </c:pt>
                <c:pt idx="10568">
                  <c:v>352.24839999999602</c:v>
                </c:pt>
                <c:pt idx="10569">
                  <c:v>352.04790000000497</c:v>
                </c:pt>
                <c:pt idx="10570">
                  <c:v>351.79529999999698</c:v>
                </c:pt>
                <c:pt idx="10571">
                  <c:v>351.60509999999999</c:v>
                </c:pt>
                <c:pt idx="10572">
                  <c:v>351.45600000000502</c:v>
                </c:pt>
                <c:pt idx="10573">
                  <c:v>351.23410000000098</c:v>
                </c:pt>
                <c:pt idx="10574">
                  <c:v>351.04150000000601</c:v>
                </c:pt>
                <c:pt idx="10575">
                  <c:v>350.77349999999501</c:v>
                </c:pt>
                <c:pt idx="10576">
                  <c:v>350.595100000005</c:v>
                </c:pt>
                <c:pt idx="10577">
                  <c:v>350.41069999999303</c:v>
                </c:pt>
                <c:pt idx="10578">
                  <c:v>350.16830000000402</c:v>
                </c:pt>
                <c:pt idx="10579">
                  <c:v>349.89579999999802</c:v>
                </c:pt>
                <c:pt idx="10580">
                  <c:v>349.67200000000503</c:v>
                </c:pt>
                <c:pt idx="10581">
                  <c:v>349.42329999999401</c:v>
                </c:pt>
                <c:pt idx="10582">
                  <c:v>349.25109999999398</c:v>
                </c:pt>
                <c:pt idx="10583">
                  <c:v>349.03889999999899</c:v>
                </c:pt>
                <c:pt idx="10584">
                  <c:v>348.76850000000502</c:v>
                </c:pt>
                <c:pt idx="10585">
                  <c:v>348.46920000000603</c:v>
                </c:pt>
                <c:pt idx="10586">
                  <c:v>348.212299999999</c:v>
                </c:pt>
                <c:pt idx="10587">
                  <c:v>348.00629999999302</c:v>
                </c:pt>
                <c:pt idx="10588">
                  <c:v>347.74409999999602</c:v>
                </c:pt>
                <c:pt idx="10589">
                  <c:v>347.51179999999198</c:v>
                </c:pt>
                <c:pt idx="10590">
                  <c:v>347.29889999999398</c:v>
                </c:pt>
                <c:pt idx="10591">
                  <c:v>347.21520000000601</c:v>
                </c:pt>
                <c:pt idx="10592">
                  <c:v>347.09470000000101</c:v>
                </c:pt>
                <c:pt idx="10593">
                  <c:v>346.92449999999297</c:v>
                </c:pt>
                <c:pt idx="10594">
                  <c:v>346.74249999999302</c:v>
                </c:pt>
                <c:pt idx="10595">
                  <c:v>346.53530000000302</c:v>
                </c:pt>
                <c:pt idx="10596">
                  <c:v>346.29760000000499</c:v>
                </c:pt>
                <c:pt idx="10597">
                  <c:v>346.14160000000197</c:v>
                </c:pt>
                <c:pt idx="10598">
                  <c:v>346.12519999999398</c:v>
                </c:pt>
                <c:pt idx="10599">
                  <c:v>346.09649999999903</c:v>
                </c:pt>
                <c:pt idx="10600">
                  <c:v>346.052299999995</c:v>
                </c:pt>
                <c:pt idx="10601">
                  <c:v>346.05539999999701</c:v>
                </c:pt>
                <c:pt idx="10602">
                  <c:v>346.06429999999801</c:v>
                </c:pt>
                <c:pt idx="10603">
                  <c:v>346.054399999993</c:v>
                </c:pt>
                <c:pt idx="10604">
                  <c:v>346.08520000000101</c:v>
                </c:pt>
                <c:pt idx="10605">
                  <c:v>346.07210000000401</c:v>
                </c:pt>
                <c:pt idx="10606">
                  <c:v>346.02000000000402</c:v>
                </c:pt>
                <c:pt idx="10607">
                  <c:v>346.01769999999601</c:v>
                </c:pt>
                <c:pt idx="10608">
                  <c:v>346.01859999999499</c:v>
                </c:pt>
                <c:pt idx="10609">
                  <c:v>346.00040000000399</c:v>
                </c:pt>
                <c:pt idx="10610">
                  <c:v>345.98020000000503</c:v>
                </c:pt>
                <c:pt idx="10611">
                  <c:v>345.963699999992</c:v>
                </c:pt>
                <c:pt idx="10612">
                  <c:v>345.97419999999602</c:v>
                </c:pt>
                <c:pt idx="10613">
                  <c:v>346.01639999999298</c:v>
                </c:pt>
                <c:pt idx="10614">
                  <c:v>346.01210000000702</c:v>
                </c:pt>
                <c:pt idx="10615">
                  <c:v>345.998300000006</c:v>
                </c:pt>
                <c:pt idx="10616">
                  <c:v>346.00019999999398</c:v>
                </c:pt>
                <c:pt idx="10617">
                  <c:v>346.00169999999298</c:v>
                </c:pt>
                <c:pt idx="10618">
                  <c:v>345.98009999999999</c:v>
                </c:pt>
                <c:pt idx="10619">
                  <c:v>345.97349999999199</c:v>
                </c:pt>
                <c:pt idx="10620">
                  <c:v>345.998300000006</c:v>
                </c:pt>
                <c:pt idx="10621">
                  <c:v>345.99939999999998</c:v>
                </c:pt>
                <c:pt idx="10622">
                  <c:v>345.96799999999303</c:v>
                </c:pt>
                <c:pt idx="10623">
                  <c:v>345.95200000000398</c:v>
                </c:pt>
                <c:pt idx="10624">
                  <c:v>345.94090000000102</c:v>
                </c:pt>
                <c:pt idx="10625">
                  <c:v>345.96020000000101</c:v>
                </c:pt>
                <c:pt idx="10626">
                  <c:v>345.962299999999</c:v>
                </c:pt>
                <c:pt idx="10627">
                  <c:v>345.93289999999899</c:v>
                </c:pt>
                <c:pt idx="10628">
                  <c:v>345.89470000000398</c:v>
                </c:pt>
                <c:pt idx="10629">
                  <c:v>345.906000000002</c:v>
                </c:pt>
                <c:pt idx="10630">
                  <c:v>345.91069999999303</c:v>
                </c:pt>
                <c:pt idx="10631">
                  <c:v>345.897500000006</c:v>
                </c:pt>
                <c:pt idx="10632">
                  <c:v>345.896699999997</c:v>
                </c:pt>
                <c:pt idx="10633">
                  <c:v>345.90979999999303</c:v>
                </c:pt>
                <c:pt idx="10634">
                  <c:v>345.84819999999303</c:v>
                </c:pt>
                <c:pt idx="10635">
                  <c:v>345.82700000000398</c:v>
                </c:pt>
                <c:pt idx="10636">
                  <c:v>345.81010000000202</c:v>
                </c:pt>
                <c:pt idx="10637">
                  <c:v>345.80019999999701</c:v>
                </c:pt>
                <c:pt idx="10638">
                  <c:v>345.825500000006</c:v>
                </c:pt>
                <c:pt idx="10639">
                  <c:v>345.84859999999702</c:v>
                </c:pt>
                <c:pt idx="10640">
                  <c:v>345.86229999999301</c:v>
                </c:pt>
                <c:pt idx="10641">
                  <c:v>345.86639999999801</c:v>
                </c:pt>
                <c:pt idx="10642">
                  <c:v>345.86040000000497</c:v>
                </c:pt>
                <c:pt idx="10643">
                  <c:v>345.85069999999502</c:v>
                </c:pt>
                <c:pt idx="10644">
                  <c:v>345.85649999999401</c:v>
                </c:pt>
                <c:pt idx="10645">
                  <c:v>345.84810000000198</c:v>
                </c:pt>
                <c:pt idx="10646">
                  <c:v>345.834199999997</c:v>
                </c:pt>
                <c:pt idx="10647">
                  <c:v>345.82809999999802</c:v>
                </c:pt>
                <c:pt idx="10648">
                  <c:v>345.831300000005</c:v>
                </c:pt>
                <c:pt idx="10649">
                  <c:v>345.83920000000199</c:v>
                </c:pt>
                <c:pt idx="10650">
                  <c:v>345.843500000002</c:v>
                </c:pt>
                <c:pt idx="10651">
                  <c:v>345.83250000000402</c:v>
                </c:pt>
                <c:pt idx="10652">
                  <c:v>345.82730000000402</c:v>
                </c:pt>
                <c:pt idx="10653">
                  <c:v>345.829199999992</c:v>
                </c:pt>
                <c:pt idx="10654">
                  <c:v>345.83689999999399</c:v>
                </c:pt>
                <c:pt idx="10655">
                  <c:v>345.84540000000499</c:v>
                </c:pt>
                <c:pt idx="10656">
                  <c:v>345.85019999999997</c:v>
                </c:pt>
                <c:pt idx="10657">
                  <c:v>345.84100000000001</c:v>
                </c:pt>
                <c:pt idx="10658">
                  <c:v>345.82189999999503</c:v>
                </c:pt>
                <c:pt idx="10659">
                  <c:v>345.80719999999502</c:v>
                </c:pt>
                <c:pt idx="10660">
                  <c:v>345.83809999999301</c:v>
                </c:pt>
                <c:pt idx="10661">
                  <c:v>345.85749999999803</c:v>
                </c:pt>
                <c:pt idx="10662">
                  <c:v>345.86669999999799</c:v>
                </c:pt>
                <c:pt idx="10663">
                  <c:v>345.86740000000202</c:v>
                </c:pt>
                <c:pt idx="10664">
                  <c:v>345.86840000000598</c:v>
                </c:pt>
                <c:pt idx="10665">
                  <c:v>345.86389999999602</c:v>
                </c:pt>
                <c:pt idx="10666">
                  <c:v>345.86199999999297</c:v>
                </c:pt>
                <c:pt idx="10667">
                  <c:v>345.87570000000397</c:v>
                </c:pt>
                <c:pt idx="10668">
                  <c:v>345.90369999999501</c:v>
                </c:pt>
                <c:pt idx="10669">
                  <c:v>345.95729999999401</c:v>
                </c:pt>
                <c:pt idx="10670">
                  <c:v>345.991899999993</c:v>
                </c:pt>
                <c:pt idx="10671">
                  <c:v>345.98140000000399</c:v>
                </c:pt>
                <c:pt idx="10672">
                  <c:v>345.96409999999702</c:v>
                </c:pt>
                <c:pt idx="10673">
                  <c:v>345.93319999999898</c:v>
                </c:pt>
                <c:pt idx="10674">
                  <c:v>345.85120000000398</c:v>
                </c:pt>
                <c:pt idx="10675">
                  <c:v>345.63899999999501</c:v>
                </c:pt>
                <c:pt idx="10676">
                  <c:v>345.46829999999301</c:v>
                </c:pt>
                <c:pt idx="10677">
                  <c:v>345.31819999999402</c:v>
                </c:pt>
                <c:pt idx="10678">
                  <c:v>345.07210000000401</c:v>
                </c:pt>
                <c:pt idx="10679">
                  <c:v>344.80800000000397</c:v>
                </c:pt>
                <c:pt idx="10680">
                  <c:v>344.59129999999999</c:v>
                </c:pt>
                <c:pt idx="10681">
                  <c:v>344.42549999999699</c:v>
                </c:pt>
                <c:pt idx="10682">
                  <c:v>344.31459999999697</c:v>
                </c:pt>
                <c:pt idx="10683">
                  <c:v>344.22840000000701</c:v>
                </c:pt>
                <c:pt idx="10684">
                  <c:v>344.18880000000303</c:v>
                </c:pt>
                <c:pt idx="10685">
                  <c:v>344.15219999999601</c:v>
                </c:pt>
                <c:pt idx="10686">
                  <c:v>344.14530000000298</c:v>
                </c:pt>
                <c:pt idx="10687">
                  <c:v>344.147500000006</c:v>
                </c:pt>
                <c:pt idx="10688">
                  <c:v>344.16460000000302</c:v>
                </c:pt>
                <c:pt idx="10689">
                  <c:v>344.18159999999602</c:v>
                </c:pt>
                <c:pt idx="10690">
                  <c:v>344.14339999999999</c:v>
                </c:pt>
                <c:pt idx="10691">
                  <c:v>344.16629999999702</c:v>
                </c:pt>
                <c:pt idx="10692">
                  <c:v>344.17829999999901</c:v>
                </c:pt>
                <c:pt idx="10693">
                  <c:v>344.17799999999897</c:v>
                </c:pt>
                <c:pt idx="10694">
                  <c:v>344.208599999998</c:v>
                </c:pt>
                <c:pt idx="10695">
                  <c:v>344.23759999999299</c:v>
                </c:pt>
                <c:pt idx="10696">
                  <c:v>344.24109999999899</c:v>
                </c:pt>
                <c:pt idx="10697">
                  <c:v>344.23570000000399</c:v>
                </c:pt>
                <c:pt idx="10698">
                  <c:v>344.23159999999899</c:v>
                </c:pt>
                <c:pt idx="10699">
                  <c:v>344.21469999999601</c:v>
                </c:pt>
                <c:pt idx="10700">
                  <c:v>344.18399999999298</c:v>
                </c:pt>
                <c:pt idx="10701">
                  <c:v>344.195500000001</c:v>
                </c:pt>
                <c:pt idx="10702">
                  <c:v>344.20510000000598</c:v>
                </c:pt>
                <c:pt idx="10703">
                  <c:v>344.19000000000199</c:v>
                </c:pt>
                <c:pt idx="10704">
                  <c:v>344.17049999999199</c:v>
                </c:pt>
                <c:pt idx="10705">
                  <c:v>344.18200000000002</c:v>
                </c:pt>
                <c:pt idx="10706">
                  <c:v>344.16099999999199</c:v>
                </c:pt>
                <c:pt idx="10707">
                  <c:v>344.16389999999899</c:v>
                </c:pt>
                <c:pt idx="10708">
                  <c:v>344.17739999999998</c:v>
                </c:pt>
                <c:pt idx="10709">
                  <c:v>344.17780000000403</c:v>
                </c:pt>
                <c:pt idx="10710">
                  <c:v>344.16620000000597</c:v>
                </c:pt>
                <c:pt idx="10711">
                  <c:v>344.16830000000402</c:v>
                </c:pt>
                <c:pt idx="10712">
                  <c:v>344.152499999996</c:v>
                </c:pt>
                <c:pt idx="10713">
                  <c:v>344.13129999999302</c:v>
                </c:pt>
                <c:pt idx="10714">
                  <c:v>344.097200000003</c:v>
                </c:pt>
                <c:pt idx="10715">
                  <c:v>344.14209999999701</c:v>
                </c:pt>
                <c:pt idx="10716">
                  <c:v>344.18949999999302</c:v>
                </c:pt>
                <c:pt idx="10717">
                  <c:v>344.18360000000303</c:v>
                </c:pt>
                <c:pt idx="10718">
                  <c:v>344.17810000000401</c:v>
                </c:pt>
                <c:pt idx="10719">
                  <c:v>344.18110000000098</c:v>
                </c:pt>
                <c:pt idx="10720">
                  <c:v>344.18270000000399</c:v>
                </c:pt>
                <c:pt idx="10721">
                  <c:v>344.17829999999901</c:v>
                </c:pt>
                <c:pt idx="10722">
                  <c:v>344.20350000000298</c:v>
                </c:pt>
                <c:pt idx="10723">
                  <c:v>344.22089999999997</c:v>
                </c:pt>
                <c:pt idx="10724">
                  <c:v>344.197799999994</c:v>
                </c:pt>
                <c:pt idx="10725">
                  <c:v>344.18989999999701</c:v>
                </c:pt>
                <c:pt idx="10726">
                  <c:v>344.16329999999999</c:v>
                </c:pt>
                <c:pt idx="10727">
                  <c:v>344.16370000000398</c:v>
                </c:pt>
                <c:pt idx="10728">
                  <c:v>344.16460000000302</c:v>
                </c:pt>
                <c:pt idx="10729">
                  <c:v>344.129899999999</c:v>
                </c:pt>
                <c:pt idx="10730">
                  <c:v>344.09489999999602</c:v>
                </c:pt>
                <c:pt idx="10731">
                  <c:v>344.09489999999602</c:v>
                </c:pt>
                <c:pt idx="10732">
                  <c:v>344.11780000000698</c:v>
                </c:pt>
                <c:pt idx="10733">
                  <c:v>344.15889999999399</c:v>
                </c:pt>
                <c:pt idx="10734">
                  <c:v>344.17459999999801</c:v>
                </c:pt>
                <c:pt idx="10735">
                  <c:v>344.188099999999</c:v>
                </c:pt>
                <c:pt idx="10736">
                  <c:v>344.18610000000598</c:v>
                </c:pt>
                <c:pt idx="10737">
                  <c:v>344.19439999999298</c:v>
                </c:pt>
                <c:pt idx="10738">
                  <c:v>344.21360000000197</c:v>
                </c:pt>
                <c:pt idx="10739">
                  <c:v>344.19430000000199</c:v>
                </c:pt>
                <c:pt idx="10740">
                  <c:v>344.16520000000298</c:v>
                </c:pt>
                <c:pt idx="10741">
                  <c:v>344.14780000000599</c:v>
                </c:pt>
                <c:pt idx="10742">
                  <c:v>344.14569999999298</c:v>
                </c:pt>
                <c:pt idx="10743">
                  <c:v>344.16839999999502</c:v>
                </c:pt>
                <c:pt idx="10744">
                  <c:v>344.24249999999302</c:v>
                </c:pt>
                <c:pt idx="10745">
                  <c:v>344.23759999999299</c:v>
                </c:pt>
                <c:pt idx="10746">
                  <c:v>344.20500000000101</c:v>
                </c:pt>
                <c:pt idx="10747">
                  <c:v>344.18850000000299</c:v>
                </c:pt>
                <c:pt idx="10748">
                  <c:v>344.18949999999302</c:v>
                </c:pt>
                <c:pt idx="10749">
                  <c:v>344.20299999999401</c:v>
                </c:pt>
                <c:pt idx="10750">
                  <c:v>344.19659999999499</c:v>
                </c:pt>
                <c:pt idx="10751">
                  <c:v>344.164900000003</c:v>
                </c:pt>
                <c:pt idx="10752">
                  <c:v>344.13890000000498</c:v>
                </c:pt>
                <c:pt idx="10753">
                  <c:v>344.12699999999302</c:v>
                </c:pt>
                <c:pt idx="10754">
                  <c:v>344.08900000000699</c:v>
                </c:pt>
                <c:pt idx="10755">
                  <c:v>344.09380000000198</c:v>
                </c:pt>
                <c:pt idx="10756">
                  <c:v>344.108999999996</c:v>
                </c:pt>
                <c:pt idx="10757">
                  <c:v>344.09320000000201</c:v>
                </c:pt>
                <c:pt idx="10758">
                  <c:v>344.07559999999597</c:v>
                </c:pt>
                <c:pt idx="10759">
                  <c:v>344.08539999999601</c:v>
                </c:pt>
                <c:pt idx="10760">
                  <c:v>344.04750000000001</c:v>
                </c:pt>
                <c:pt idx="10761">
                  <c:v>344.00070000000397</c:v>
                </c:pt>
                <c:pt idx="10762">
                  <c:v>343.98009999999999</c:v>
                </c:pt>
                <c:pt idx="10763">
                  <c:v>343.97719999999299</c:v>
                </c:pt>
                <c:pt idx="10764">
                  <c:v>343.96330000000302</c:v>
                </c:pt>
                <c:pt idx="10765">
                  <c:v>343.93159999999602</c:v>
                </c:pt>
                <c:pt idx="10766">
                  <c:v>343.90570000000201</c:v>
                </c:pt>
                <c:pt idx="10767">
                  <c:v>343.92100000000198</c:v>
                </c:pt>
                <c:pt idx="10768">
                  <c:v>343.93839999999898</c:v>
                </c:pt>
                <c:pt idx="10769">
                  <c:v>343.91999999999803</c:v>
                </c:pt>
                <c:pt idx="10770">
                  <c:v>343.90510000000302</c:v>
                </c:pt>
                <c:pt idx="10771">
                  <c:v>343.89569999999298</c:v>
                </c:pt>
                <c:pt idx="10772">
                  <c:v>343.87020000000399</c:v>
                </c:pt>
                <c:pt idx="10773">
                  <c:v>343.84219999999902</c:v>
                </c:pt>
                <c:pt idx="10774">
                  <c:v>343.84380000000198</c:v>
                </c:pt>
                <c:pt idx="10775">
                  <c:v>343.88129999999302</c:v>
                </c:pt>
                <c:pt idx="10776">
                  <c:v>343.88629999999802</c:v>
                </c:pt>
                <c:pt idx="10777">
                  <c:v>343.85460000000597</c:v>
                </c:pt>
                <c:pt idx="10778">
                  <c:v>343.813099999999</c:v>
                </c:pt>
                <c:pt idx="10779">
                  <c:v>343.788400000004</c:v>
                </c:pt>
                <c:pt idx="10780">
                  <c:v>343.81799999999902</c:v>
                </c:pt>
                <c:pt idx="10781">
                  <c:v>343.860499999995</c:v>
                </c:pt>
                <c:pt idx="10782">
                  <c:v>343.85420000000101</c:v>
                </c:pt>
                <c:pt idx="10783">
                  <c:v>343.82829999999302</c:v>
                </c:pt>
                <c:pt idx="10784">
                  <c:v>343.82000000000602</c:v>
                </c:pt>
                <c:pt idx="10785">
                  <c:v>343.81500000000199</c:v>
                </c:pt>
                <c:pt idx="10786">
                  <c:v>343.74009999999498</c:v>
                </c:pt>
                <c:pt idx="10787">
                  <c:v>343.74039999999502</c:v>
                </c:pt>
                <c:pt idx="10788">
                  <c:v>343.76149999999302</c:v>
                </c:pt>
                <c:pt idx="10789">
                  <c:v>343.69490000000201</c:v>
                </c:pt>
                <c:pt idx="10790">
                  <c:v>343.6198</c:v>
                </c:pt>
                <c:pt idx="10791">
                  <c:v>343.54600000000198</c:v>
                </c:pt>
                <c:pt idx="10792">
                  <c:v>343.50519999999898</c:v>
                </c:pt>
                <c:pt idx="10793">
                  <c:v>343.53010000000302</c:v>
                </c:pt>
                <c:pt idx="10794">
                  <c:v>343.60150000000402</c:v>
                </c:pt>
                <c:pt idx="10795">
                  <c:v>343.691200000001</c:v>
                </c:pt>
                <c:pt idx="10796">
                  <c:v>343.77079999999802</c:v>
                </c:pt>
                <c:pt idx="10797">
                  <c:v>343.88210000000203</c:v>
                </c:pt>
                <c:pt idx="10798">
                  <c:v>344.00740000000201</c:v>
                </c:pt>
                <c:pt idx="10799">
                  <c:v>344.05610000000098</c:v>
                </c:pt>
                <c:pt idx="10800">
                  <c:v>344.12239999999201</c:v>
                </c:pt>
                <c:pt idx="10801">
                  <c:v>344.16310000000499</c:v>
                </c:pt>
                <c:pt idx="10802">
                  <c:v>344.20739999999898</c:v>
                </c:pt>
                <c:pt idx="10803">
                  <c:v>344.24469999999502</c:v>
                </c:pt>
                <c:pt idx="10804">
                  <c:v>344.24869999999601</c:v>
                </c:pt>
                <c:pt idx="10805">
                  <c:v>344.251399999993</c:v>
                </c:pt>
                <c:pt idx="10806">
                  <c:v>344.24210000000301</c:v>
                </c:pt>
                <c:pt idx="10807">
                  <c:v>344.266099999993</c:v>
                </c:pt>
                <c:pt idx="10808">
                  <c:v>344.27359999999999</c:v>
                </c:pt>
                <c:pt idx="10809">
                  <c:v>344.25</c:v>
                </c:pt>
                <c:pt idx="10810">
                  <c:v>344.239199999996</c:v>
                </c:pt>
                <c:pt idx="10811">
                  <c:v>344.24169999999799</c:v>
                </c:pt>
                <c:pt idx="10812">
                  <c:v>344.25960000000401</c:v>
                </c:pt>
                <c:pt idx="10813">
                  <c:v>344.25310000000098</c:v>
                </c:pt>
                <c:pt idx="10814">
                  <c:v>344.27370000000502</c:v>
                </c:pt>
                <c:pt idx="10815">
                  <c:v>344.263600000005</c:v>
                </c:pt>
                <c:pt idx="10816">
                  <c:v>344.22269999999799</c:v>
                </c:pt>
                <c:pt idx="10817">
                  <c:v>344.20930000000197</c:v>
                </c:pt>
                <c:pt idx="10818">
                  <c:v>344.22920000000101</c:v>
                </c:pt>
                <c:pt idx="10819">
                  <c:v>344.26110000000301</c:v>
                </c:pt>
                <c:pt idx="10820">
                  <c:v>344.30109999999598</c:v>
                </c:pt>
                <c:pt idx="10821">
                  <c:v>344.33259999999399</c:v>
                </c:pt>
                <c:pt idx="10822">
                  <c:v>344.333599999998</c:v>
                </c:pt>
                <c:pt idx="10823">
                  <c:v>344.32289999999898</c:v>
                </c:pt>
                <c:pt idx="10824">
                  <c:v>344.31239999999502</c:v>
                </c:pt>
                <c:pt idx="10825">
                  <c:v>344.31419999999298</c:v>
                </c:pt>
                <c:pt idx="10826">
                  <c:v>344.301500000001</c:v>
                </c:pt>
                <c:pt idx="10827">
                  <c:v>344.28650000000101</c:v>
                </c:pt>
                <c:pt idx="10828">
                  <c:v>344.29210000000597</c:v>
                </c:pt>
                <c:pt idx="10829">
                  <c:v>344.29309999999498</c:v>
                </c:pt>
                <c:pt idx="10830">
                  <c:v>344.277499999996</c:v>
                </c:pt>
                <c:pt idx="10831">
                  <c:v>344.25239999999701</c:v>
                </c:pt>
                <c:pt idx="10832">
                  <c:v>344.22860000000202</c:v>
                </c:pt>
                <c:pt idx="10833">
                  <c:v>344.23420000000601</c:v>
                </c:pt>
                <c:pt idx="10834">
                  <c:v>344.250599999999</c:v>
                </c:pt>
                <c:pt idx="10835">
                  <c:v>344.208599999998</c:v>
                </c:pt>
                <c:pt idx="10836">
                  <c:v>344.20200000000398</c:v>
                </c:pt>
                <c:pt idx="10837">
                  <c:v>344.218099999998</c:v>
                </c:pt>
                <c:pt idx="10838">
                  <c:v>344.17389999999398</c:v>
                </c:pt>
                <c:pt idx="10839">
                  <c:v>344.16479999999802</c:v>
                </c:pt>
                <c:pt idx="10840">
                  <c:v>344.16310000000499</c:v>
                </c:pt>
                <c:pt idx="10841">
                  <c:v>344.14830000000001</c:v>
                </c:pt>
                <c:pt idx="10842">
                  <c:v>344.13469999999501</c:v>
                </c:pt>
                <c:pt idx="10843">
                  <c:v>344.15309999999499</c:v>
                </c:pt>
                <c:pt idx="10844">
                  <c:v>344.17019999999297</c:v>
                </c:pt>
                <c:pt idx="10845">
                  <c:v>344.15880000000402</c:v>
                </c:pt>
                <c:pt idx="10846">
                  <c:v>344.15339999999497</c:v>
                </c:pt>
                <c:pt idx="10847">
                  <c:v>344.1198</c:v>
                </c:pt>
                <c:pt idx="10848">
                  <c:v>344.11329999999703</c:v>
                </c:pt>
                <c:pt idx="10849">
                  <c:v>344.15649999999698</c:v>
                </c:pt>
                <c:pt idx="10850">
                  <c:v>344.18110000000098</c:v>
                </c:pt>
                <c:pt idx="10851">
                  <c:v>344.14079999999302</c:v>
                </c:pt>
                <c:pt idx="10852">
                  <c:v>344.16670000000101</c:v>
                </c:pt>
                <c:pt idx="10853">
                  <c:v>344.167000000001</c:v>
                </c:pt>
                <c:pt idx="10854">
                  <c:v>344.15240000000603</c:v>
                </c:pt>
                <c:pt idx="10855">
                  <c:v>344.164300000004</c:v>
                </c:pt>
                <c:pt idx="10856">
                  <c:v>344.15469999999902</c:v>
                </c:pt>
                <c:pt idx="10857">
                  <c:v>344.132199999992</c:v>
                </c:pt>
                <c:pt idx="10858">
                  <c:v>344.10890000000597</c:v>
                </c:pt>
                <c:pt idx="10859">
                  <c:v>344.11990000000498</c:v>
                </c:pt>
                <c:pt idx="10860">
                  <c:v>344.09570000000502</c:v>
                </c:pt>
                <c:pt idx="10861">
                  <c:v>344.04829999999401</c:v>
                </c:pt>
                <c:pt idx="10862">
                  <c:v>344.04820000000399</c:v>
                </c:pt>
                <c:pt idx="10863">
                  <c:v>344.06930000000199</c:v>
                </c:pt>
                <c:pt idx="10864">
                  <c:v>344.06579999999599</c:v>
                </c:pt>
                <c:pt idx="10865">
                  <c:v>344.04020000000298</c:v>
                </c:pt>
                <c:pt idx="10866">
                  <c:v>344.038499999995</c:v>
                </c:pt>
                <c:pt idx="10867">
                  <c:v>343.97860000000202</c:v>
                </c:pt>
                <c:pt idx="10868">
                  <c:v>343.903900000004</c:v>
                </c:pt>
                <c:pt idx="10869">
                  <c:v>343.84299999999303</c:v>
                </c:pt>
                <c:pt idx="10870">
                  <c:v>343.79970000000299</c:v>
                </c:pt>
                <c:pt idx="10871">
                  <c:v>343.72509999999602</c:v>
                </c:pt>
                <c:pt idx="10872">
                  <c:v>343.68559999999701</c:v>
                </c:pt>
                <c:pt idx="10873">
                  <c:v>343.62669999999298</c:v>
                </c:pt>
                <c:pt idx="10874">
                  <c:v>343.56459999999697</c:v>
                </c:pt>
                <c:pt idx="10875">
                  <c:v>343.52439999999399</c:v>
                </c:pt>
                <c:pt idx="10876">
                  <c:v>343.49809999999701</c:v>
                </c:pt>
                <c:pt idx="10877">
                  <c:v>343.44590000000602</c:v>
                </c:pt>
                <c:pt idx="10878">
                  <c:v>343.39179999999698</c:v>
                </c:pt>
                <c:pt idx="10879">
                  <c:v>343.29919999999402</c:v>
                </c:pt>
                <c:pt idx="10880">
                  <c:v>343.19849999999798</c:v>
                </c:pt>
                <c:pt idx="10881">
                  <c:v>343.14290000000602</c:v>
                </c:pt>
                <c:pt idx="10882">
                  <c:v>343.01850000000502</c:v>
                </c:pt>
                <c:pt idx="10883">
                  <c:v>342.90839999999997</c:v>
                </c:pt>
                <c:pt idx="10884">
                  <c:v>342.81849999999298</c:v>
                </c:pt>
                <c:pt idx="10885">
                  <c:v>342.71539999999999</c:v>
                </c:pt>
                <c:pt idx="10886">
                  <c:v>342.60799999999199</c:v>
                </c:pt>
                <c:pt idx="10887">
                  <c:v>342.53209999999598</c:v>
                </c:pt>
                <c:pt idx="10888">
                  <c:v>342.42789999999502</c:v>
                </c:pt>
                <c:pt idx="10889">
                  <c:v>342.29660000000098</c:v>
                </c:pt>
                <c:pt idx="10890">
                  <c:v>342.16879999999901</c:v>
                </c:pt>
                <c:pt idx="10891">
                  <c:v>342.059599999993</c:v>
                </c:pt>
                <c:pt idx="10892">
                  <c:v>341.95769999999902</c:v>
                </c:pt>
                <c:pt idx="10893">
                  <c:v>341.8741</c:v>
                </c:pt>
                <c:pt idx="10894">
                  <c:v>341.79540000000202</c:v>
                </c:pt>
                <c:pt idx="10895">
                  <c:v>341.71689999999899</c:v>
                </c:pt>
                <c:pt idx="10896">
                  <c:v>341.64310000000103</c:v>
                </c:pt>
                <c:pt idx="10897">
                  <c:v>341.56110000000598</c:v>
                </c:pt>
                <c:pt idx="10898">
                  <c:v>341.48600000000403</c:v>
                </c:pt>
                <c:pt idx="10899">
                  <c:v>341.42750000000501</c:v>
                </c:pt>
                <c:pt idx="10900">
                  <c:v>341.37970000000399</c:v>
                </c:pt>
                <c:pt idx="10901">
                  <c:v>341.30779999999498</c:v>
                </c:pt>
                <c:pt idx="10902">
                  <c:v>341.26369999999503</c:v>
                </c:pt>
                <c:pt idx="10903">
                  <c:v>341.24099999999402</c:v>
                </c:pt>
                <c:pt idx="10904">
                  <c:v>341.16610000000202</c:v>
                </c:pt>
                <c:pt idx="10905">
                  <c:v>341.05869999999402</c:v>
                </c:pt>
                <c:pt idx="10906">
                  <c:v>341.04809999999901</c:v>
                </c:pt>
                <c:pt idx="10907">
                  <c:v>341.02439999999399</c:v>
                </c:pt>
                <c:pt idx="10908">
                  <c:v>341.00229999999198</c:v>
                </c:pt>
                <c:pt idx="10909">
                  <c:v>340.95459999999701</c:v>
                </c:pt>
                <c:pt idx="10910">
                  <c:v>340.892399999997</c:v>
                </c:pt>
                <c:pt idx="10911">
                  <c:v>340.858200000002</c:v>
                </c:pt>
                <c:pt idx="10912">
                  <c:v>340.84380000000198</c:v>
                </c:pt>
                <c:pt idx="10913">
                  <c:v>340.77939999999899</c:v>
                </c:pt>
                <c:pt idx="10914">
                  <c:v>340.73099999999903</c:v>
                </c:pt>
                <c:pt idx="10915">
                  <c:v>340.70029999999599</c:v>
                </c:pt>
                <c:pt idx="10916">
                  <c:v>340.649799999999</c:v>
                </c:pt>
                <c:pt idx="10917">
                  <c:v>340.62979999999499</c:v>
                </c:pt>
                <c:pt idx="10918">
                  <c:v>340.63379999999501</c:v>
                </c:pt>
                <c:pt idx="10919">
                  <c:v>340.62279999999703</c:v>
                </c:pt>
                <c:pt idx="10920">
                  <c:v>340.59390000000701</c:v>
                </c:pt>
                <c:pt idx="10921">
                  <c:v>340.60509999999999</c:v>
                </c:pt>
                <c:pt idx="10922">
                  <c:v>340.591400000004</c:v>
                </c:pt>
                <c:pt idx="10923">
                  <c:v>340.56059999999701</c:v>
                </c:pt>
                <c:pt idx="10924">
                  <c:v>340.54730000000501</c:v>
                </c:pt>
                <c:pt idx="10925">
                  <c:v>340.508000000001</c:v>
                </c:pt>
                <c:pt idx="10926">
                  <c:v>340.49719999999701</c:v>
                </c:pt>
                <c:pt idx="10927">
                  <c:v>340.51369999999503</c:v>
                </c:pt>
                <c:pt idx="10928">
                  <c:v>340.48099999999903</c:v>
                </c:pt>
                <c:pt idx="10929">
                  <c:v>340.43159999999602</c:v>
                </c:pt>
                <c:pt idx="10930">
                  <c:v>340.38899999999501</c:v>
                </c:pt>
                <c:pt idx="10931">
                  <c:v>340.409100000004</c:v>
                </c:pt>
                <c:pt idx="10932">
                  <c:v>340.35980000000501</c:v>
                </c:pt>
                <c:pt idx="10933">
                  <c:v>340.36969999999502</c:v>
                </c:pt>
                <c:pt idx="10934">
                  <c:v>340.35499999999502</c:v>
                </c:pt>
                <c:pt idx="10935">
                  <c:v>340.33079999999597</c:v>
                </c:pt>
                <c:pt idx="10936">
                  <c:v>340.31059999999701</c:v>
                </c:pt>
                <c:pt idx="10937">
                  <c:v>340.29480000000302</c:v>
                </c:pt>
                <c:pt idx="10938">
                  <c:v>340.28599999999199</c:v>
                </c:pt>
                <c:pt idx="10939">
                  <c:v>340.25759999999701</c:v>
                </c:pt>
                <c:pt idx="10940">
                  <c:v>340.23390000000597</c:v>
                </c:pt>
                <c:pt idx="10941">
                  <c:v>340.22280000000302</c:v>
                </c:pt>
                <c:pt idx="10942">
                  <c:v>340.209199999997</c:v>
                </c:pt>
                <c:pt idx="10943">
                  <c:v>340.20589999999999</c:v>
                </c:pt>
                <c:pt idx="10944">
                  <c:v>340.22749999999297</c:v>
                </c:pt>
                <c:pt idx="10945">
                  <c:v>340.210699999996</c:v>
                </c:pt>
                <c:pt idx="10946">
                  <c:v>340.20299999999401</c:v>
                </c:pt>
                <c:pt idx="10947">
                  <c:v>340.21050000000099</c:v>
                </c:pt>
                <c:pt idx="10948">
                  <c:v>340.218699999997</c:v>
                </c:pt>
                <c:pt idx="10949">
                  <c:v>340.218699999997</c:v>
                </c:pt>
                <c:pt idx="10950">
                  <c:v>340.199099999998</c:v>
                </c:pt>
                <c:pt idx="10951">
                  <c:v>340.20900000000199</c:v>
                </c:pt>
                <c:pt idx="10952">
                  <c:v>340.203399999998</c:v>
                </c:pt>
                <c:pt idx="10953">
                  <c:v>340.20329999999302</c:v>
                </c:pt>
                <c:pt idx="10954">
                  <c:v>340.21970000000101</c:v>
                </c:pt>
                <c:pt idx="10955">
                  <c:v>340.25310000000098</c:v>
                </c:pt>
                <c:pt idx="10956">
                  <c:v>340.27779999999598</c:v>
                </c:pt>
                <c:pt idx="10957">
                  <c:v>340.280400000003</c:v>
                </c:pt>
                <c:pt idx="10958">
                  <c:v>340.31040000000201</c:v>
                </c:pt>
                <c:pt idx="10959">
                  <c:v>340.34619999999899</c:v>
                </c:pt>
                <c:pt idx="10960">
                  <c:v>340.36350000000601</c:v>
                </c:pt>
                <c:pt idx="10961">
                  <c:v>340.390899999998</c:v>
                </c:pt>
                <c:pt idx="10962">
                  <c:v>340.44010000000702</c:v>
                </c:pt>
                <c:pt idx="10963">
                  <c:v>340.49139999999801</c:v>
                </c:pt>
                <c:pt idx="10964">
                  <c:v>340.549400000003</c:v>
                </c:pt>
                <c:pt idx="10965">
                  <c:v>340.55319999999398</c:v>
                </c:pt>
                <c:pt idx="10966">
                  <c:v>340.57679999999499</c:v>
                </c:pt>
                <c:pt idx="10967">
                  <c:v>340.60929999999598</c:v>
                </c:pt>
                <c:pt idx="10968">
                  <c:v>340.66079999999698</c:v>
                </c:pt>
                <c:pt idx="10969">
                  <c:v>340.72629999999401</c:v>
                </c:pt>
                <c:pt idx="10970">
                  <c:v>340.78560000000198</c:v>
                </c:pt>
                <c:pt idx="10971">
                  <c:v>340.811799999995</c:v>
                </c:pt>
                <c:pt idx="10972">
                  <c:v>340.81819999999402</c:v>
                </c:pt>
                <c:pt idx="10973">
                  <c:v>340.850999999995</c:v>
                </c:pt>
                <c:pt idx="10974">
                  <c:v>340.90880000000402</c:v>
                </c:pt>
                <c:pt idx="10975">
                  <c:v>340.993499999996</c:v>
                </c:pt>
                <c:pt idx="10976">
                  <c:v>341.051500000001</c:v>
                </c:pt>
                <c:pt idx="10977">
                  <c:v>341.10349999999698</c:v>
                </c:pt>
                <c:pt idx="10978">
                  <c:v>341.16329999999999</c:v>
                </c:pt>
                <c:pt idx="10979">
                  <c:v>341.23579999999401</c:v>
                </c:pt>
                <c:pt idx="10980">
                  <c:v>341.30849999999901</c:v>
                </c:pt>
                <c:pt idx="10981">
                  <c:v>341.3845</c:v>
                </c:pt>
                <c:pt idx="10982">
                  <c:v>341.49120000000403</c:v>
                </c:pt>
                <c:pt idx="10983">
                  <c:v>341.54320000000001</c:v>
                </c:pt>
                <c:pt idx="10984">
                  <c:v>341.61740000000202</c:v>
                </c:pt>
                <c:pt idx="10985">
                  <c:v>341.71480000000099</c:v>
                </c:pt>
                <c:pt idx="10986">
                  <c:v>341.800700000007</c:v>
                </c:pt>
                <c:pt idx="10987">
                  <c:v>341.90919999999397</c:v>
                </c:pt>
                <c:pt idx="10988">
                  <c:v>341.9948</c:v>
                </c:pt>
                <c:pt idx="10989">
                  <c:v>342.08580000000001</c:v>
                </c:pt>
                <c:pt idx="10990">
                  <c:v>342.17160000000098</c:v>
                </c:pt>
                <c:pt idx="10991">
                  <c:v>342.26870000000002</c:v>
                </c:pt>
                <c:pt idx="10992">
                  <c:v>342.32510000000099</c:v>
                </c:pt>
                <c:pt idx="10993">
                  <c:v>342.395900000003</c:v>
                </c:pt>
                <c:pt idx="10994">
                  <c:v>342.46559999999499</c:v>
                </c:pt>
                <c:pt idx="10995">
                  <c:v>342.54709999999602</c:v>
                </c:pt>
                <c:pt idx="10996">
                  <c:v>342.66289999999498</c:v>
                </c:pt>
                <c:pt idx="10997">
                  <c:v>342.74700000000303</c:v>
                </c:pt>
                <c:pt idx="10998">
                  <c:v>342.84269999999299</c:v>
                </c:pt>
                <c:pt idx="10999">
                  <c:v>342.941600000005</c:v>
                </c:pt>
                <c:pt idx="11000">
                  <c:v>343.01790000000602</c:v>
                </c:pt>
                <c:pt idx="11001">
                  <c:v>343.128500000006</c:v>
                </c:pt>
                <c:pt idx="11002">
                  <c:v>343.257199999992</c:v>
                </c:pt>
                <c:pt idx="11003">
                  <c:v>343.32570000000101</c:v>
                </c:pt>
                <c:pt idx="11004">
                  <c:v>343.37149999999298</c:v>
                </c:pt>
                <c:pt idx="11005">
                  <c:v>343.46570000000003</c:v>
                </c:pt>
                <c:pt idx="11006">
                  <c:v>343.54399999999401</c:v>
                </c:pt>
                <c:pt idx="11007">
                  <c:v>343.59429999999702</c:v>
                </c:pt>
                <c:pt idx="11008">
                  <c:v>343.62780000000203</c:v>
                </c:pt>
                <c:pt idx="11009">
                  <c:v>343.680800000001</c:v>
                </c:pt>
                <c:pt idx="11010">
                  <c:v>343.71169999999898</c:v>
                </c:pt>
                <c:pt idx="11011">
                  <c:v>343.75209999999697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A-4F72-BE28-63548D64F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228080"/>
        <c:axId val="796229064"/>
      </c:lineChart>
      <c:catAx>
        <c:axId val="796228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796229064"/>
        <c:crosses val="autoZero"/>
        <c:auto val="1"/>
        <c:lblAlgn val="ctr"/>
        <c:lblOffset val="100"/>
        <c:tickLblSkip val="1"/>
        <c:noMultiLvlLbl val="0"/>
      </c:catAx>
      <c:valAx>
        <c:axId val="796229064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22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7</xdr:row>
      <xdr:rowOff>33337</xdr:rowOff>
    </xdr:from>
    <xdr:to>
      <xdr:col>17</xdr:col>
      <xdr:colOff>209550</xdr:colOff>
      <xdr:row>19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7D79E0-7CAF-4660-A890-6409A2397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13"/>
  <sheetViews>
    <sheetView tabSelected="1" workbookViewId="0">
      <selection activeCell="O6" sqref="O6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0</v>
      </c>
    </row>
    <row r="2" spans="1:17" x14ac:dyDescent="0.25">
      <c r="A2">
        <v>0</v>
      </c>
      <c r="B2">
        <v>0</v>
      </c>
      <c r="C2">
        <v>345.93709999999498</v>
      </c>
    </row>
    <row r="3" spans="1:17" x14ac:dyDescent="0.25">
      <c r="A3">
        <v>0.98405104022182099</v>
      </c>
      <c r="B3">
        <v>9.8405104022182099E-4</v>
      </c>
      <c r="C3">
        <v>345.94370000000299</v>
      </c>
    </row>
    <row r="4" spans="1:17" x14ac:dyDescent="0.25">
      <c r="A4">
        <v>1.9679811644145899</v>
      </c>
      <c r="B4">
        <v>1.9679811644145897E-3</v>
      </c>
      <c r="C4">
        <v>345.92810000000401</v>
      </c>
    </row>
    <row r="5" spans="1:17" x14ac:dyDescent="0.25">
      <c r="A5">
        <v>2.9519350768853601</v>
      </c>
      <c r="B5">
        <v>2.9519350768853602E-3</v>
      </c>
      <c r="C5">
        <v>345.92410000000302</v>
      </c>
    </row>
    <row r="6" spans="1:17" x14ac:dyDescent="0.25">
      <c r="A6">
        <v>3.9359623320817101</v>
      </c>
      <c r="B6">
        <v>3.9359623320817097E-3</v>
      </c>
      <c r="C6">
        <v>345.94229999999499</v>
      </c>
    </row>
    <row r="7" spans="1:17" x14ac:dyDescent="0.25">
      <c r="A7">
        <v>4.7880205110289102</v>
      </c>
      <c r="B7">
        <v>4.7880205110289106E-3</v>
      </c>
      <c r="C7">
        <v>345.89329999999597</v>
      </c>
    </row>
    <row r="8" spans="1:17" x14ac:dyDescent="0.25">
      <c r="A8">
        <v>5.6401753141588502</v>
      </c>
      <c r="B8">
        <v>5.6401753141588499E-3</v>
      </c>
      <c r="C8">
        <v>345.88619999999298</v>
      </c>
    </row>
    <row r="9" spans="1:17" x14ac:dyDescent="0.25">
      <c r="A9">
        <v>6.49230436548015</v>
      </c>
      <c r="B9">
        <v>6.4923043654801496E-3</v>
      </c>
      <c r="C9">
        <v>345.88229999999697</v>
      </c>
    </row>
    <row r="10" spans="1:17" x14ac:dyDescent="0.25">
      <c r="A10">
        <v>7.3444591699897801</v>
      </c>
      <c r="B10">
        <v>7.3444591699897803E-3</v>
      </c>
      <c r="C10">
        <v>345.88980000000402</v>
      </c>
    </row>
    <row r="11" spans="1:17" x14ac:dyDescent="0.25">
      <c r="A11">
        <v>8.1966139740196198</v>
      </c>
      <c r="B11">
        <v>8.1966139740196203E-3</v>
      </c>
      <c r="C11">
        <v>345.90459999999399</v>
      </c>
    </row>
    <row r="12" spans="1:17" x14ac:dyDescent="0.25">
      <c r="A12">
        <v>9.0486463973377802</v>
      </c>
      <c r="B12">
        <v>9.0486463973377795E-3</v>
      </c>
      <c r="C12">
        <v>345.91370000000398</v>
      </c>
      <c r="Q12" s="1"/>
    </row>
    <row r="13" spans="1:17" x14ac:dyDescent="0.25">
      <c r="A13">
        <v>9.8972068256453891</v>
      </c>
      <c r="B13">
        <v>9.8972068256453893E-3</v>
      </c>
      <c r="C13">
        <v>345.92530000000198</v>
      </c>
    </row>
    <row r="14" spans="1:17" x14ac:dyDescent="0.25">
      <c r="A14">
        <v>10.745842070455501</v>
      </c>
      <c r="B14">
        <v>1.0745842070455501E-2</v>
      </c>
      <c r="C14">
        <v>345.92919999999799</v>
      </c>
    </row>
    <row r="15" spans="1:17" x14ac:dyDescent="0.25">
      <c r="A15">
        <v>11.594402498763101</v>
      </c>
      <c r="B15">
        <v>1.15944024987631E-2</v>
      </c>
      <c r="C15">
        <v>345.93709999999498</v>
      </c>
    </row>
    <row r="16" spans="1:17" x14ac:dyDescent="0.25">
      <c r="A16">
        <v>12.4429403292931</v>
      </c>
      <c r="B16">
        <v>1.2442940329293099E-2</v>
      </c>
      <c r="C16">
        <v>345.93869999999799</v>
      </c>
    </row>
    <row r="17" spans="1:16" x14ac:dyDescent="0.25">
      <c r="A17">
        <v>13.2915007576007</v>
      </c>
      <c r="B17">
        <v>1.32915007576007E-2</v>
      </c>
      <c r="C17">
        <v>345.93189999999498</v>
      </c>
    </row>
    <row r="18" spans="1:16" x14ac:dyDescent="0.25">
      <c r="A18">
        <v>14.1400385876443</v>
      </c>
      <c r="B18">
        <v>1.41400385876443E-2</v>
      </c>
      <c r="C18">
        <v>345.94319999999402</v>
      </c>
    </row>
    <row r="19" spans="1:16" x14ac:dyDescent="0.25">
      <c r="A19">
        <v>15.0629678594858</v>
      </c>
      <c r="B19">
        <v>1.50629678594858E-2</v>
      </c>
      <c r="C19">
        <v>345.958400000003</v>
      </c>
    </row>
    <row r="20" spans="1:16" x14ac:dyDescent="0.25">
      <c r="A20">
        <v>15.985994538265199</v>
      </c>
      <c r="B20">
        <v>1.59859945382652E-2</v>
      </c>
      <c r="C20">
        <v>345.92810000000401</v>
      </c>
    </row>
    <row r="21" spans="1:16" x14ac:dyDescent="0.25">
      <c r="A21">
        <v>16.908923809685302</v>
      </c>
      <c r="B21">
        <v>1.6908923809685301E-2</v>
      </c>
      <c r="C21">
        <v>345.90110000000197</v>
      </c>
    </row>
    <row r="22" spans="1:16" x14ac:dyDescent="0.25">
      <c r="A22">
        <v>17.831853081526798</v>
      </c>
      <c r="B22">
        <v>1.7831853081526797E-2</v>
      </c>
      <c r="C22">
        <v>345.89680000000197</v>
      </c>
      <c r="P22" s="1"/>
    </row>
    <row r="23" spans="1:16" x14ac:dyDescent="0.25">
      <c r="A23">
        <v>18.7548571442534</v>
      </c>
      <c r="B23">
        <v>1.8754857144253401E-2</v>
      </c>
      <c r="C23">
        <v>345.91310000000499</v>
      </c>
      <c r="P23" s="1"/>
    </row>
    <row r="24" spans="1:16" x14ac:dyDescent="0.25">
      <c r="A24">
        <v>19.6777864151877</v>
      </c>
      <c r="B24">
        <v>1.9677786415187699E-2</v>
      </c>
      <c r="C24">
        <v>345.9418</v>
      </c>
    </row>
    <row r="25" spans="1:16" x14ac:dyDescent="0.25">
      <c r="A25">
        <v>20.654401836006201</v>
      </c>
      <c r="B25">
        <v>2.0654401836006201E-2</v>
      </c>
      <c r="C25">
        <v>345.975900000004</v>
      </c>
    </row>
    <row r="26" spans="1:16" x14ac:dyDescent="0.25">
      <c r="A26">
        <v>21.631113527794898</v>
      </c>
      <c r="B26">
        <v>2.1631113527794898E-2</v>
      </c>
      <c r="C26">
        <v>346.015100000004</v>
      </c>
    </row>
    <row r="27" spans="1:16" x14ac:dyDescent="0.25">
      <c r="A27">
        <v>22.607701900790602</v>
      </c>
      <c r="B27">
        <v>2.2607701900790603E-2</v>
      </c>
      <c r="C27">
        <v>346.072599999999</v>
      </c>
    </row>
    <row r="28" spans="1:16" x14ac:dyDescent="0.25">
      <c r="A28">
        <v>23.584317321609099</v>
      </c>
      <c r="B28">
        <v>2.3584317321609097E-2</v>
      </c>
      <c r="C28">
        <v>346.00119999999799</v>
      </c>
    </row>
    <row r="29" spans="1:16" x14ac:dyDescent="0.25">
      <c r="A29">
        <v>24.561029013901699</v>
      </c>
      <c r="B29">
        <v>2.4561029013901697E-2</v>
      </c>
      <c r="C29">
        <v>345.96899999999698</v>
      </c>
    </row>
    <row r="30" spans="1:16" x14ac:dyDescent="0.25">
      <c r="A30">
        <v>25.5376444347202</v>
      </c>
      <c r="B30">
        <v>2.5537644434720199E-2</v>
      </c>
      <c r="C30">
        <v>345.95429999999698</v>
      </c>
    </row>
    <row r="31" spans="1:16" x14ac:dyDescent="0.25">
      <c r="A31">
        <v>26.5142328077158</v>
      </c>
      <c r="B31">
        <v>2.6514232807715799E-2</v>
      </c>
      <c r="C31">
        <v>345.958799999993</v>
      </c>
    </row>
    <row r="32" spans="1:16" x14ac:dyDescent="0.25">
      <c r="A32">
        <v>27.490848228534301</v>
      </c>
      <c r="B32">
        <v>2.7490848228534301E-2</v>
      </c>
      <c r="C32">
        <v>345.95769999999902</v>
      </c>
    </row>
    <row r="33" spans="1:3" x14ac:dyDescent="0.25">
      <c r="A33">
        <v>28.467559920826901</v>
      </c>
      <c r="B33">
        <v>2.8467559920826901E-2</v>
      </c>
      <c r="C33">
        <v>345.952099999994</v>
      </c>
    </row>
    <row r="34" spans="1:3" x14ac:dyDescent="0.25">
      <c r="A34">
        <v>29.464185948833101</v>
      </c>
      <c r="B34">
        <v>2.9464185948833103E-2</v>
      </c>
      <c r="C34">
        <v>345.92699999999599</v>
      </c>
    </row>
    <row r="35" spans="1:3" x14ac:dyDescent="0.25">
      <c r="A35">
        <v>30.460760763103099</v>
      </c>
      <c r="B35">
        <v>3.0460760763103098E-2</v>
      </c>
      <c r="C35">
        <v>345.90510000000302</v>
      </c>
    </row>
    <row r="36" spans="1:3" x14ac:dyDescent="0.25">
      <c r="A36">
        <v>31.457436838390599</v>
      </c>
      <c r="B36">
        <v>3.1457436838390598E-2</v>
      </c>
      <c r="C36">
        <v>345.93110000000098</v>
      </c>
    </row>
    <row r="37" spans="1:3" x14ac:dyDescent="0.25">
      <c r="A37">
        <v>32.454053364667899</v>
      </c>
      <c r="B37">
        <v>3.2454053364667897E-2</v>
      </c>
      <c r="C37">
        <v>345.95119999999503</v>
      </c>
    </row>
    <row r="38" spans="1:3" x14ac:dyDescent="0.25">
      <c r="A38">
        <v>33.450727559576499</v>
      </c>
      <c r="B38">
        <v>3.3450727559576503E-2</v>
      </c>
      <c r="C38">
        <v>345.97770000000298</v>
      </c>
    </row>
    <row r="39" spans="1:3" x14ac:dyDescent="0.25">
      <c r="A39">
        <v>34.447350306333703</v>
      </c>
      <c r="B39">
        <v>3.4447350306333703E-2</v>
      </c>
      <c r="C39">
        <v>345.98489999999498</v>
      </c>
    </row>
    <row r="40" spans="1:3" x14ac:dyDescent="0.25">
      <c r="A40">
        <v>35.443946478509503</v>
      </c>
      <c r="B40">
        <v>3.54439464785095E-2</v>
      </c>
      <c r="C40">
        <v>345.98880000000599</v>
      </c>
    </row>
    <row r="41" spans="1:3" x14ac:dyDescent="0.25">
      <c r="A41">
        <v>36.440632412248</v>
      </c>
      <c r="B41">
        <v>3.6440632412248E-2</v>
      </c>
      <c r="C41">
        <v>345.98039999999997</v>
      </c>
    </row>
    <row r="42" spans="1:3" x14ac:dyDescent="0.25">
      <c r="A42">
        <v>37.437199985820897</v>
      </c>
      <c r="B42">
        <v>3.7437199985820895E-2</v>
      </c>
      <c r="C42">
        <v>345.932499999995</v>
      </c>
    </row>
    <row r="43" spans="1:3" x14ac:dyDescent="0.25">
      <c r="A43">
        <v>38.433900623189103</v>
      </c>
      <c r="B43">
        <v>3.8433900623189104E-2</v>
      </c>
      <c r="C43">
        <v>345.92509999999299</v>
      </c>
    </row>
    <row r="44" spans="1:3" x14ac:dyDescent="0.25">
      <c r="A44">
        <v>39.430493905949803</v>
      </c>
      <c r="B44">
        <v>3.9430493905949805E-2</v>
      </c>
      <c r="C44">
        <v>345.99569999999898</v>
      </c>
    </row>
    <row r="45" spans="1:3" x14ac:dyDescent="0.25">
      <c r="A45">
        <v>40.427128909308202</v>
      </c>
      <c r="B45">
        <v>4.0427128909308205E-2</v>
      </c>
      <c r="C45">
        <v>345.98759999999299</v>
      </c>
    </row>
    <row r="46" spans="1:3" x14ac:dyDescent="0.25">
      <c r="A46">
        <v>41.4238111055923</v>
      </c>
      <c r="B46">
        <v>4.1423811105592297E-2</v>
      </c>
      <c r="C46">
        <v>345.97059999999999</v>
      </c>
    </row>
    <row r="47" spans="1:3" x14ac:dyDescent="0.25">
      <c r="A47">
        <v>42.420387453909399</v>
      </c>
      <c r="B47">
        <v>4.24203874539094E-2</v>
      </c>
      <c r="C47">
        <v>345.96890000000701</v>
      </c>
    </row>
    <row r="48" spans="1:3" x14ac:dyDescent="0.25">
      <c r="A48">
        <v>43.4170167180135</v>
      </c>
      <c r="B48">
        <v>4.3417016718013499E-2</v>
      </c>
      <c r="C48">
        <v>345.942399999999</v>
      </c>
    </row>
    <row r="49" spans="1:3" x14ac:dyDescent="0.25">
      <c r="A49">
        <v>44.413693000498199</v>
      </c>
      <c r="B49">
        <v>4.4413693000498196E-2</v>
      </c>
      <c r="C49">
        <v>345.942399999999</v>
      </c>
    </row>
    <row r="50" spans="1:3" x14ac:dyDescent="0.25">
      <c r="A50">
        <v>45.410287601866898</v>
      </c>
      <c r="B50">
        <v>4.5410287601866897E-2</v>
      </c>
      <c r="C50">
        <v>345.95440000000201</v>
      </c>
    </row>
    <row r="51" spans="1:3" x14ac:dyDescent="0.25">
      <c r="A51">
        <v>46.406948115949398</v>
      </c>
      <c r="B51">
        <v>4.6406948115949399E-2</v>
      </c>
      <c r="C51">
        <v>345.93979999999198</v>
      </c>
    </row>
    <row r="52" spans="1:3" x14ac:dyDescent="0.25">
      <c r="A52">
        <v>47.403607465344699</v>
      </c>
      <c r="B52">
        <v>4.7403607465344701E-2</v>
      </c>
      <c r="C52">
        <v>345.96510000000097</v>
      </c>
    </row>
    <row r="53" spans="1:3" x14ac:dyDescent="0.25">
      <c r="A53">
        <v>48.4002828644782</v>
      </c>
      <c r="B53">
        <v>4.84002828644782E-2</v>
      </c>
      <c r="C53">
        <v>345.98279999999698</v>
      </c>
    </row>
    <row r="54" spans="1:3" x14ac:dyDescent="0.25">
      <c r="A54">
        <v>49.396831573826198</v>
      </c>
      <c r="B54">
        <v>4.9396831573826197E-2</v>
      </c>
      <c r="C54">
        <v>346.00389999999601</v>
      </c>
    </row>
    <row r="55" spans="1:3" x14ac:dyDescent="0.25">
      <c r="A55">
        <v>50.3935381201388</v>
      </c>
      <c r="B55">
        <v>5.0393538120138796E-2</v>
      </c>
      <c r="C55">
        <v>345.97779999999301</v>
      </c>
    </row>
    <row r="56" spans="1:3" x14ac:dyDescent="0.25">
      <c r="A56">
        <v>51.3901261083995</v>
      </c>
      <c r="B56">
        <v>5.1390126108399499E-2</v>
      </c>
      <c r="C56">
        <v>345.975900000004</v>
      </c>
    </row>
    <row r="57" spans="1:3" x14ac:dyDescent="0.25">
      <c r="A57">
        <v>52.386800138473902</v>
      </c>
      <c r="B57">
        <v>5.2386800138473903E-2</v>
      </c>
      <c r="C57">
        <v>345.95810000000301</v>
      </c>
    </row>
    <row r="58" spans="1:3" x14ac:dyDescent="0.25">
      <c r="A58">
        <v>53.3834293618823</v>
      </c>
      <c r="B58">
        <v>5.3383429361882298E-2</v>
      </c>
      <c r="C58">
        <v>345.95309999999802</v>
      </c>
    </row>
    <row r="59" spans="1:3" x14ac:dyDescent="0.25">
      <c r="A59">
        <v>54.3800487773442</v>
      </c>
      <c r="B59">
        <v>5.4380048777344203E-2</v>
      </c>
      <c r="C59">
        <v>345.96460000000599</v>
      </c>
    </row>
    <row r="60" spans="1:3" x14ac:dyDescent="0.25">
      <c r="A60">
        <v>55.376670370083801</v>
      </c>
      <c r="B60">
        <v>5.53766703700838E-2</v>
      </c>
      <c r="C60">
        <v>345.96050000000099</v>
      </c>
    </row>
    <row r="61" spans="1:3" x14ac:dyDescent="0.25">
      <c r="A61">
        <v>56.373323189034799</v>
      </c>
      <c r="B61">
        <v>5.6373323189034798E-2</v>
      </c>
      <c r="C61">
        <v>345.94710000000401</v>
      </c>
    </row>
    <row r="62" spans="1:3" x14ac:dyDescent="0.25">
      <c r="A62">
        <v>57.369939915440298</v>
      </c>
      <c r="B62">
        <v>5.7369939915440302E-2</v>
      </c>
      <c r="C62">
        <v>345.95149999999501</v>
      </c>
    </row>
    <row r="63" spans="1:3" x14ac:dyDescent="0.25">
      <c r="A63">
        <v>58.366590512229998</v>
      </c>
      <c r="B63">
        <v>5.8366590512229997E-2</v>
      </c>
      <c r="C63">
        <v>345.96920000000603</v>
      </c>
    </row>
    <row r="64" spans="1:3" x14ac:dyDescent="0.25">
      <c r="A64">
        <v>59.363214975207001</v>
      </c>
      <c r="B64">
        <v>5.9363214975207003E-2</v>
      </c>
      <c r="C64">
        <v>345.97349999999199</v>
      </c>
    </row>
    <row r="65" spans="1:3" x14ac:dyDescent="0.25">
      <c r="A65">
        <v>60.359823472817602</v>
      </c>
      <c r="B65">
        <v>6.0359823472817604E-2</v>
      </c>
      <c r="C65">
        <v>345.95970000000602</v>
      </c>
    </row>
    <row r="66" spans="1:3" x14ac:dyDescent="0.25">
      <c r="A66">
        <v>61.356457452824202</v>
      </c>
      <c r="B66">
        <v>6.1356457452824205E-2</v>
      </c>
      <c r="C66">
        <v>345.99210000000301</v>
      </c>
    </row>
    <row r="67" spans="1:3" x14ac:dyDescent="0.25">
      <c r="A67">
        <v>62.353085699484097</v>
      </c>
      <c r="B67">
        <v>6.2353085699484098E-2</v>
      </c>
      <c r="C67">
        <v>345.99599999999901</v>
      </c>
    </row>
    <row r="68" spans="1:3" x14ac:dyDescent="0.25">
      <c r="A68">
        <v>63.349766119357199</v>
      </c>
      <c r="B68">
        <v>6.3349766119357193E-2</v>
      </c>
      <c r="C68">
        <v>345.96279999999302</v>
      </c>
    </row>
    <row r="69" spans="1:3" x14ac:dyDescent="0.25">
      <c r="A69">
        <v>64.346335133168495</v>
      </c>
      <c r="B69">
        <v>6.4346335133168495E-2</v>
      </c>
      <c r="C69">
        <v>345.95179999999499</v>
      </c>
    </row>
    <row r="70" spans="1:3" x14ac:dyDescent="0.25">
      <c r="A70">
        <v>65.343044845459403</v>
      </c>
      <c r="B70">
        <v>6.53430448454594E-2</v>
      </c>
      <c r="C70">
        <v>345.94169999999502</v>
      </c>
    </row>
    <row r="71" spans="1:3" x14ac:dyDescent="0.25">
      <c r="A71">
        <v>66.339685065429904</v>
      </c>
      <c r="B71">
        <v>6.6339685065429907E-2</v>
      </c>
      <c r="C71">
        <v>345.92829999999901</v>
      </c>
    </row>
    <row r="72" spans="1:3" x14ac:dyDescent="0.25">
      <c r="A72">
        <v>67.336311626388095</v>
      </c>
      <c r="B72">
        <v>6.733631162638809E-2</v>
      </c>
      <c r="C72">
        <v>345.93289999999899</v>
      </c>
    </row>
    <row r="73" spans="1:3" x14ac:dyDescent="0.25">
      <c r="A73">
        <v>68.332870907519293</v>
      </c>
      <c r="B73">
        <v>6.83328709075193E-2</v>
      </c>
      <c r="C73">
        <v>345.93559999999701</v>
      </c>
    </row>
    <row r="74" spans="1:3" x14ac:dyDescent="0.25">
      <c r="A74">
        <v>69.329572471768003</v>
      </c>
      <c r="B74">
        <v>6.9329572471768006E-2</v>
      </c>
      <c r="C74">
        <v>345.93899999999798</v>
      </c>
    </row>
    <row r="75" spans="1:3" x14ac:dyDescent="0.25">
      <c r="A75">
        <v>70.326182023568705</v>
      </c>
      <c r="B75">
        <v>7.0326182023568704E-2</v>
      </c>
      <c r="C75">
        <v>345.92560000000202</v>
      </c>
    </row>
    <row r="76" spans="1:3" x14ac:dyDescent="0.25">
      <c r="A76">
        <v>71.322779039281897</v>
      </c>
      <c r="B76">
        <v>7.13227790392819E-2</v>
      </c>
      <c r="C76">
        <v>345.90850000000501</v>
      </c>
    </row>
    <row r="77" spans="1:3" x14ac:dyDescent="0.25">
      <c r="A77">
        <v>72.319450745355695</v>
      </c>
      <c r="B77">
        <v>7.2319450745355701E-2</v>
      </c>
      <c r="C77">
        <v>345.919299999994</v>
      </c>
    </row>
    <row r="78" spans="1:3" x14ac:dyDescent="0.25">
      <c r="A78">
        <v>73.316079187006494</v>
      </c>
      <c r="B78">
        <v>7.33160791870065E-2</v>
      </c>
      <c r="C78">
        <v>345.93529999999703</v>
      </c>
    </row>
    <row r="79" spans="1:3" x14ac:dyDescent="0.25">
      <c r="A79">
        <v>74.312751430201004</v>
      </c>
      <c r="B79">
        <v>7.431275143020101E-2</v>
      </c>
      <c r="C79">
        <v>345.93259999999998</v>
      </c>
    </row>
    <row r="80" spans="1:3" x14ac:dyDescent="0.25">
      <c r="A80">
        <v>75.309350471635099</v>
      </c>
      <c r="B80">
        <v>7.5309350471635103E-2</v>
      </c>
      <c r="C80">
        <v>345.91090000000202</v>
      </c>
    </row>
    <row r="81" spans="1:3" x14ac:dyDescent="0.25">
      <c r="A81">
        <v>76.3059661953491</v>
      </c>
      <c r="B81">
        <v>7.6305966195349101E-2</v>
      </c>
      <c r="C81">
        <v>345.90320000000003</v>
      </c>
    </row>
    <row r="82" spans="1:3" x14ac:dyDescent="0.25">
      <c r="A82">
        <v>77.302671217327003</v>
      </c>
      <c r="B82">
        <v>7.7302671217327007E-2</v>
      </c>
      <c r="C82">
        <v>345.91509999999801</v>
      </c>
    </row>
    <row r="83" spans="1:3" x14ac:dyDescent="0.25">
      <c r="A83">
        <v>78.299265501209405</v>
      </c>
      <c r="B83">
        <v>7.82992655012094E-2</v>
      </c>
      <c r="C83">
        <v>345.91580000000198</v>
      </c>
    </row>
    <row r="84" spans="1:3" x14ac:dyDescent="0.25">
      <c r="A84">
        <v>79.295916745210505</v>
      </c>
      <c r="B84">
        <v>7.9295916745210498E-2</v>
      </c>
      <c r="C84">
        <v>345.90360000000499</v>
      </c>
    </row>
    <row r="85" spans="1:3" x14ac:dyDescent="0.25">
      <c r="A85">
        <v>80.292505612015503</v>
      </c>
      <c r="B85">
        <v>8.0292505612015508E-2</v>
      </c>
      <c r="C85">
        <v>345.86430000000098</v>
      </c>
    </row>
    <row r="86" spans="1:3" x14ac:dyDescent="0.25">
      <c r="A86">
        <v>81.289189964864804</v>
      </c>
      <c r="B86">
        <v>8.1289189964864797E-2</v>
      </c>
      <c r="C86">
        <v>345.89079999999302</v>
      </c>
    </row>
    <row r="87" spans="1:3" x14ac:dyDescent="0.25">
      <c r="A87">
        <v>82.285755267091602</v>
      </c>
      <c r="B87">
        <v>8.2285755267091601E-2</v>
      </c>
      <c r="C87">
        <v>345.89160000000197</v>
      </c>
    </row>
    <row r="88" spans="1:3" x14ac:dyDescent="0.25">
      <c r="A88">
        <v>83.282454062373404</v>
      </c>
      <c r="B88">
        <v>8.3282454062373404E-2</v>
      </c>
      <c r="C88">
        <v>345.86350000000601</v>
      </c>
    </row>
    <row r="89" spans="1:3" x14ac:dyDescent="0.25">
      <c r="A89">
        <v>84.279053981801795</v>
      </c>
      <c r="B89">
        <v>8.4279053981801799E-2</v>
      </c>
      <c r="C89">
        <v>345.87940000000498</v>
      </c>
    </row>
    <row r="90" spans="1:3" x14ac:dyDescent="0.25">
      <c r="A90">
        <v>85.275709454545904</v>
      </c>
      <c r="B90">
        <v>8.5275709454545906E-2</v>
      </c>
      <c r="C90">
        <v>345.88439999999503</v>
      </c>
    </row>
    <row r="91" spans="1:3" x14ac:dyDescent="0.25">
      <c r="A91">
        <v>86.2723518426331</v>
      </c>
      <c r="B91">
        <v>8.6272351842633099E-2</v>
      </c>
      <c r="C91">
        <v>345.86659999999301</v>
      </c>
    </row>
    <row r="92" spans="1:3" x14ac:dyDescent="0.25">
      <c r="A92">
        <v>87.268947633132598</v>
      </c>
      <c r="B92">
        <v>8.7268947633132601E-2</v>
      </c>
      <c r="C92">
        <v>345.87020000000399</v>
      </c>
    </row>
    <row r="93" spans="1:3" x14ac:dyDescent="0.25">
      <c r="A93">
        <v>88.265576597123896</v>
      </c>
      <c r="B93">
        <v>8.826557659712389E-2</v>
      </c>
      <c r="C93">
        <v>345.87859999999603</v>
      </c>
    </row>
    <row r="94" spans="1:3" x14ac:dyDescent="0.25">
      <c r="A94">
        <v>89.262208951622</v>
      </c>
      <c r="B94">
        <v>8.9262208951621999E-2</v>
      </c>
      <c r="C94">
        <v>345.90589999999702</v>
      </c>
    </row>
    <row r="95" spans="1:3" x14ac:dyDescent="0.25">
      <c r="A95">
        <v>90.258827482883802</v>
      </c>
      <c r="B95">
        <v>9.0258827482883802E-2</v>
      </c>
      <c r="C95">
        <v>345.91789999999997</v>
      </c>
    </row>
    <row r="96" spans="1:3" x14ac:dyDescent="0.25">
      <c r="A96">
        <v>91.2554571292536</v>
      </c>
      <c r="B96">
        <v>9.1255457129253606E-2</v>
      </c>
      <c r="C96">
        <v>345.89269999999601</v>
      </c>
    </row>
    <row r="97" spans="1:3" x14ac:dyDescent="0.25">
      <c r="A97">
        <v>92.252164759274905</v>
      </c>
      <c r="B97">
        <v>9.2252164759274904E-2</v>
      </c>
      <c r="C97">
        <v>345.85969999999998</v>
      </c>
    </row>
    <row r="98" spans="1:3" x14ac:dyDescent="0.25">
      <c r="A98">
        <v>93.248807328455797</v>
      </c>
      <c r="B98">
        <v>9.3248807328455793E-2</v>
      </c>
      <c r="C98">
        <v>345.86100000000403</v>
      </c>
    </row>
    <row r="99" spans="1:3" x14ac:dyDescent="0.25">
      <c r="A99">
        <v>94.245431795404002</v>
      </c>
      <c r="B99">
        <v>9.4245431795403997E-2</v>
      </c>
      <c r="C99">
        <v>345.89909999999497</v>
      </c>
    </row>
    <row r="100" spans="1:3" x14ac:dyDescent="0.25">
      <c r="A100">
        <v>95.241987143802803</v>
      </c>
      <c r="B100">
        <v>9.5241987143802803E-2</v>
      </c>
      <c r="C100">
        <v>345.87690000000202</v>
      </c>
    </row>
    <row r="101" spans="1:3" x14ac:dyDescent="0.25">
      <c r="A101">
        <v>96.238703235438194</v>
      </c>
      <c r="B101">
        <v>9.6238703235438192E-2</v>
      </c>
      <c r="C101">
        <v>345.87399999999599</v>
      </c>
    </row>
    <row r="102" spans="1:3" x14ac:dyDescent="0.25">
      <c r="A102">
        <v>97.2353446863427</v>
      </c>
      <c r="B102">
        <v>9.7235344686342706E-2</v>
      </c>
      <c r="C102">
        <v>345.87720000000201</v>
      </c>
    </row>
    <row r="103" spans="1:3" x14ac:dyDescent="0.25">
      <c r="A103">
        <v>98.231934320948596</v>
      </c>
      <c r="B103">
        <v>9.8231934320948594E-2</v>
      </c>
      <c r="C103">
        <v>345.89130000000199</v>
      </c>
    </row>
    <row r="104" spans="1:3" x14ac:dyDescent="0.25">
      <c r="A104">
        <v>99.228602595529907</v>
      </c>
      <c r="B104">
        <v>9.9228602595529902E-2</v>
      </c>
      <c r="C104">
        <v>345.91710000000597</v>
      </c>
    </row>
    <row r="105" spans="1:3" x14ac:dyDescent="0.25">
      <c r="A105">
        <v>100.22522270847099</v>
      </c>
      <c r="B105">
        <v>0.10022522270847099</v>
      </c>
      <c r="C105">
        <v>345.909100000004</v>
      </c>
    </row>
    <row r="106" spans="1:3" x14ac:dyDescent="0.25">
      <c r="A106">
        <v>101.22186642208899</v>
      </c>
      <c r="B106">
        <v>0.101221866422089</v>
      </c>
      <c r="C106">
        <v>345.90369999999501</v>
      </c>
    </row>
    <row r="107" spans="1:3" x14ac:dyDescent="0.25">
      <c r="A107">
        <v>102.21847238632699</v>
      </c>
      <c r="B107">
        <v>0.10221847238632699</v>
      </c>
      <c r="C107">
        <v>345.89370000000002</v>
      </c>
    </row>
    <row r="108" spans="1:3" x14ac:dyDescent="0.25">
      <c r="A108">
        <v>103.215120554111</v>
      </c>
      <c r="B108">
        <v>0.103215120554111</v>
      </c>
      <c r="C108">
        <v>345.89519999999902</v>
      </c>
    </row>
    <row r="109" spans="1:3" x14ac:dyDescent="0.25">
      <c r="A109">
        <v>104.211741550469</v>
      </c>
      <c r="B109">
        <v>0.104211741550469</v>
      </c>
      <c r="C109">
        <v>345.92059999999702</v>
      </c>
    </row>
    <row r="110" spans="1:3" x14ac:dyDescent="0.25">
      <c r="A110">
        <v>105.208348996552</v>
      </c>
      <c r="B110">
        <v>0.105208348996552</v>
      </c>
      <c r="C110">
        <v>345.93970000000201</v>
      </c>
    </row>
    <row r="111" spans="1:3" x14ac:dyDescent="0.25">
      <c r="A111">
        <v>106.20501161131099</v>
      </c>
      <c r="B111">
        <v>0.10620501161131099</v>
      </c>
      <c r="C111">
        <v>345.913499999995</v>
      </c>
    </row>
    <row r="112" spans="1:3" x14ac:dyDescent="0.25">
      <c r="A112">
        <v>107.201652981343</v>
      </c>
      <c r="B112">
        <v>0.107201652981343</v>
      </c>
      <c r="C112">
        <v>345.88779999999599</v>
      </c>
    </row>
    <row r="113" spans="1:3" x14ac:dyDescent="0.25">
      <c r="A113">
        <v>108.198302609473</v>
      </c>
      <c r="B113">
        <v>0.10819830260947301</v>
      </c>
      <c r="C113">
        <v>345.87970000000399</v>
      </c>
    </row>
    <row r="114" spans="1:3" x14ac:dyDescent="0.25">
      <c r="A114">
        <v>109.194918628344</v>
      </c>
      <c r="B114">
        <v>0.109194918628344</v>
      </c>
      <c r="C114">
        <v>345.91169999999602</v>
      </c>
    </row>
    <row r="115" spans="1:3" x14ac:dyDescent="0.25">
      <c r="A115">
        <v>110.191594594384</v>
      </c>
      <c r="B115">
        <v>0.110191594594384</v>
      </c>
      <c r="C115">
        <v>345.91439999999398</v>
      </c>
    </row>
    <row r="116" spans="1:3" x14ac:dyDescent="0.25">
      <c r="A116">
        <v>111.188189360599</v>
      </c>
      <c r="B116">
        <v>0.111188189360599</v>
      </c>
      <c r="C116">
        <v>345.901899999997</v>
      </c>
    </row>
    <row r="117" spans="1:3" x14ac:dyDescent="0.25">
      <c r="A117">
        <v>112.18489136745799</v>
      </c>
      <c r="B117">
        <v>0.11218489136745799</v>
      </c>
      <c r="C117">
        <v>345.88580000000297</v>
      </c>
    </row>
    <row r="118" spans="1:3" x14ac:dyDescent="0.25">
      <c r="A118">
        <v>113.181506889788</v>
      </c>
      <c r="B118">
        <v>0.11318150688978799</v>
      </c>
      <c r="C118">
        <v>345.86209999999801</v>
      </c>
    </row>
    <row r="119" spans="1:3" x14ac:dyDescent="0.25">
      <c r="A119">
        <v>114.178060978053</v>
      </c>
      <c r="B119">
        <v>0.114178060978053</v>
      </c>
      <c r="C119">
        <v>345.84810000000198</v>
      </c>
    </row>
    <row r="120" spans="1:3" x14ac:dyDescent="0.25">
      <c r="A120">
        <v>115.174759548795</v>
      </c>
      <c r="B120">
        <v>0.115174759548795</v>
      </c>
      <c r="C120">
        <v>345.87510000000401</v>
      </c>
    </row>
    <row r="121" spans="1:3" x14ac:dyDescent="0.25">
      <c r="A121">
        <v>116.171349594031</v>
      </c>
      <c r="B121">
        <v>0.116171349594031</v>
      </c>
      <c r="C121">
        <v>345.899600000004</v>
      </c>
    </row>
    <row r="122" spans="1:3" x14ac:dyDescent="0.25">
      <c r="A122">
        <v>117.168004363997</v>
      </c>
      <c r="B122">
        <v>0.11716800436399701</v>
      </c>
      <c r="C122">
        <v>345.88839999999601</v>
      </c>
    </row>
    <row r="123" spans="1:3" x14ac:dyDescent="0.25">
      <c r="A123">
        <v>118.164629478626</v>
      </c>
      <c r="B123">
        <v>0.11816462947862599</v>
      </c>
      <c r="C123">
        <v>345.87170000000299</v>
      </c>
    </row>
    <row r="124" spans="1:3" x14ac:dyDescent="0.25">
      <c r="A124">
        <v>119.161313125433</v>
      </c>
      <c r="B124">
        <v>0.119161313125433</v>
      </c>
      <c r="C124">
        <v>345.863400000002</v>
      </c>
    </row>
    <row r="125" spans="1:3" x14ac:dyDescent="0.25">
      <c r="A125">
        <v>120.15792354553901</v>
      </c>
      <c r="B125">
        <v>0.120157923545539</v>
      </c>
      <c r="C125">
        <v>345.89179999999698</v>
      </c>
    </row>
    <row r="126" spans="1:3" x14ac:dyDescent="0.25">
      <c r="A126">
        <v>121.15451858893501</v>
      </c>
      <c r="B126">
        <v>0.121154518588935</v>
      </c>
      <c r="C126">
        <v>345.893800000005</v>
      </c>
    </row>
    <row r="127" spans="1:3" x14ac:dyDescent="0.25">
      <c r="A127">
        <v>122.151178635611</v>
      </c>
      <c r="B127">
        <v>0.12215117863561101</v>
      </c>
      <c r="C127">
        <v>345.900399999998</v>
      </c>
    </row>
    <row r="128" spans="1:3" x14ac:dyDescent="0.25">
      <c r="A128">
        <v>123.147844201985</v>
      </c>
      <c r="B128">
        <v>0.12314784420198499</v>
      </c>
      <c r="C128">
        <v>345.89100000000298</v>
      </c>
    </row>
    <row r="129" spans="1:3" x14ac:dyDescent="0.25">
      <c r="A129">
        <v>124.144498254114</v>
      </c>
      <c r="B129">
        <v>0.124144498254114</v>
      </c>
      <c r="C129">
        <v>345.88330000000099</v>
      </c>
    </row>
    <row r="130" spans="1:3" x14ac:dyDescent="0.25">
      <c r="A130">
        <v>125.14113341781901</v>
      </c>
      <c r="B130">
        <v>0.12514113341781902</v>
      </c>
      <c r="C130">
        <v>345.87679999999801</v>
      </c>
    </row>
    <row r="131" spans="1:3" x14ac:dyDescent="0.25">
      <c r="A131">
        <v>126.137703260004</v>
      </c>
      <c r="B131">
        <v>0.12613770326000401</v>
      </c>
      <c r="C131">
        <v>345.87179999999302</v>
      </c>
    </row>
    <row r="132" spans="1:3" x14ac:dyDescent="0.25">
      <c r="A132">
        <v>127.13440682632501</v>
      </c>
      <c r="B132">
        <v>0.12713440682632501</v>
      </c>
      <c r="C132">
        <v>345.83960000000599</v>
      </c>
    </row>
    <row r="133" spans="1:3" x14ac:dyDescent="0.25">
      <c r="A133">
        <v>128.13101770906101</v>
      </c>
      <c r="B133">
        <v>0.12813101770906102</v>
      </c>
      <c r="C133">
        <v>345.82950000000699</v>
      </c>
    </row>
    <row r="134" spans="1:3" x14ac:dyDescent="0.25">
      <c r="A134">
        <v>129.12762465710699</v>
      </c>
      <c r="B134">
        <v>0.129127624657107</v>
      </c>
      <c r="C134">
        <v>345.85739999999299</v>
      </c>
    </row>
    <row r="135" spans="1:3" x14ac:dyDescent="0.25">
      <c r="A135">
        <v>130.124313400105</v>
      </c>
      <c r="B135">
        <v>0.130124313400105</v>
      </c>
      <c r="C135">
        <v>345.85129999999401</v>
      </c>
    </row>
    <row r="136" spans="1:3" x14ac:dyDescent="0.25">
      <c r="A136">
        <v>131.12086955989</v>
      </c>
      <c r="B136">
        <v>0.13112086955989</v>
      </c>
      <c r="C136">
        <v>345.82139999999998</v>
      </c>
    </row>
    <row r="137" spans="1:3" x14ac:dyDescent="0.25">
      <c r="A137">
        <v>132.11757469718299</v>
      </c>
      <c r="B137">
        <v>0.13211757469718299</v>
      </c>
      <c r="C137">
        <v>345.86299999999699</v>
      </c>
    </row>
    <row r="138" spans="1:3" x14ac:dyDescent="0.25">
      <c r="A138">
        <v>133.11421606685701</v>
      </c>
      <c r="B138">
        <v>0.133114216066857</v>
      </c>
      <c r="C138">
        <v>345.88169999999798</v>
      </c>
    </row>
    <row r="139" spans="1:3" x14ac:dyDescent="0.25">
      <c r="A139">
        <v>134.11077399258201</v>
      </c>
      <c r="B139">
        <v>0.13411077399258201</v>
      </c>
      <c r="C139">
        <v>345.882199999992</v>
      </c>
    </row>
    <row r="140" spans="1:3" x14ac:dyDescent="0.25">
      <c r="A140">
        <v>135.107425772743</v>
      </c>
      <c r="B140">
        <v>0.13510742577274301</v>
      </c>
      <c r="C140">
        <v>345.885899999993</v>
      </c>
    </row>
    <row r="141" spans="1:3" x14ac:dyDescent="0.25">
      <c r="A141">
        <v>136.10405212197301</v>
      </c>
      <c r="B141">
        <v>0.13610405212197302</v>
      </c>
      <c r="C141">
        <v>345.90320000000003</v>
      </c>
    </row>
    <row r="142" spans="1:3" x14ac:dyDescent="0.25">
      <c r="A142">
        <v>137.100733781473</v>
      </c>
      <c r="B142">
        <v>0.137100733781473</v>
      </c>
      <c r="C142">
        <v>345.91289999999498</v>
      </c>
    </row>
    <row r="143" spans="1:3" x14ac:dyDescent="0.25">
      <c r="A143">
        <v>138.09731306021499</v>
      </c>
      <c r="B143">
        <v>0.138097313060215</v>
      </c>
      <c r="C143">
        <v>345.87529999999902</v>
      </c>
    </row>
    <row r="144" spans="1:3" x14ac:dyDescent="0.25">
      <c r="A144">
        <v>139.09396674135499</v>
      </c>
      <c r="B144">
        <v>0.13909396674135499</v>
      </c>
      <c r="C144">
        <v>345.84480000000599</v>
      </c>
    </row>
    <row r="145" spans="1:3" x14ac:dyDescent="0.25">
      <c r="A145">
        <v>139.933123044176</v>
      </c>
      <c r="B145">
        <v>0.13993312304417599</v>
      </c>
      <c r="C145">
        <v>345.83479999999599</v>
      </c>
    </row>
    <row r="146" spans="1:3" x14ac:dyDescent="0.25">
      <c r="A146">
        <v>140.77220799771399</v>
      </c>
      <c r="B146">
        <v>0.14077220799771401</v>
      </c>
      <c r="C146">
        <v>345.84100000000001</v>
      </c>
    </row>
    <row r="147" spans="1:3" x14ac:dyDescent="0.25">
      <c r="A147">
        <v>141.611267572076</v>
      </c>
      <c r="B147">
        <v>0.14161126757207601</v>
      </c>
      <c r="C147">
        <v>345.85120000000398</v>
      </c>
    </row>
    <row r="148" spans="1:3" x14ac:dyDescent="0.25">
      <c r="A148">
        <v>142.45042387536901</v>
      </c>
      <c r="B148">
        <v>0.14245042387536902</v>
      </c>
      <c r="C148">
        <v>345.85730000000302</v>
      </c>
    </row>
    <row r="149" spans="1:3" x14ac:dyDescent="0.25">
      <c r="A149">
        <v>143.28948344973</v>
      </c>
      <c r="B149">
        <v>0.14328948344973</v>
      </c>
      <c r="C149">
        <v>345.88379999999501</v>
      </c>
    </row>
    <row r="150" spans="1:3" x14ac:dyDescent="0.25">
      <c r="A150">
        <v>144.12866512880299</v>
      </c>
      <c r="B150">
        <v>0.14412866512880299</v>
      </c>
      <c r="C150">
        <v>345.900200000003</v>
      </c>
    </row>
    <row r="151" spans="1:3" x14ac:dyDescent="0.25">
      <c r="A151">
        <v>145.115405443763</v>
      </c>
      <c r="B151">
        <v>0.145115405443763</v>
      </c>
      <c r="C151">
        <v>345.89560000000301</v>
      </c>
    </row>
    <row r="152" spans="1:3" x14ac:dyDescent="0.25">
      <c r="A152">
        <v>146.102081829984</v>
      </c>
      <c r="B152">
        <v>0.14610208182998399</v>
      </c>
      <c r="C152">
        <v>345.88439999999503</v>
      </c>
    </row>
    <row r="153" spans="1:3" x14ac:dyDescent="0.25">
      <c r="A153">
        <v>147.088822144944</v>
      </c>
      <c r="B153">
        <v>0.14708882214494401</v>
      </c>
      <c r="C153">
        <v>345.8698</v>
      </c>
    </row>
    <row r="154" spans="1:3" x14ac:dyDescent="0.25">
      <c r="A154">
        <v>148.075593567721</v>
      </c>
      <c r="B154">
        <v>0.14807559356772099</v>
      </c>
      <c r="C154">
        <v>345.86079999999401</v>
      </c>
    </row>
    <row r="155" spans="1:3" x14ac:dyDescent="0.25">
      <c r="A155">
        <v>149.062364989613</v>
      </c>
      <c r="B155">
        <v>0.14906236498961301</v>
      </c>
      <c r="C155">
        <v>345.864000000001</v>
      </c>
    </row>
    <row r="156" spans="1:3" x14ac:dyDescent="0.25">
      <c r="A156">
        <v>150.049105305458</v>
      </c>
      <c r="B156">
        <v>0.15004910530545801</v>
      </c>
      <c r="C156">
        <v>345.84789999999299</v>
      </c>
    </row>
    <row r="157" spans="1:3" x14ac:dyDescent="0.25">
      <c r="A157">
        <v>150.96421854969401</v>
      </c>
      <c r="B157">
        <v>0.15096421854969402</v>
      </c>
      <c r="C157">
        <v>345.86059999999901</v>
      </c>
    </row>
    <row r="158" spans="1:3" x14ac:dyDescent="0.25">
      <c r="A158">
        <v>151.87933179425201</v>
      </c>
      <c r="B158">
        <v>0.151879331794252</v>
      </c>
      <c r="C158">
        <v>345.86969999999502</v>
      </c>
    </row>
    <row r="159" spans="1:3" x14ac:dyDescent="0.25">
      <c r="A159">
        <v>152.794427734485</v>
      </c>
      <c r="B159">
        <v>0.15279442773448501</v>
      </c>
      <c r="C159">
        <v>345.874800000005</v>
      </c>
    </row>
    <row r="160" spans="1:3" x14ac:dyDescent="0.25">
      <c r="A160">
        <v>153.70954097872101</v>
      </c>
      <c r="B160">
        <v>0.153709540978721</v>
      </c>
      <c r="C160">
        <v>345.881599999993</v>
      </c>
    </row>
    <row r="161" spans="1:3" x14ac:dyDescent="0.25">
      <c r="A161">
        <v>154.62465422328</v>
      </c>
      <c r="B161">
        <v>0.15462465422328001</v>
      </c>
      <c r="C161">
        <v>345.89620000000201</v>
      </c>
    </row>
    <row r="162" spans="1:3" x14ac:dyDescent="0.25">
      <c r="A162">
        <v>155.53976746751599</v>
      </c>
      <c r="B162">
        <v>0.15553976746751599</v>
      </c>
      <c r="C162">
        <v>345.89339999999999</v>
      </c>
    </row>
    <row r="163" spans="1:3" x14ac:dyDescent="0.25">
      <c r="A163">
        <v>156.51918601447801</v>
      </c>
      <c r="B163">
        <v>0.15651918601447801</v>
      </c>
      <c r="C163">
        <v>345.893800000005</v>
      </c>
    </row>
    <row r="164" spans="1:3" x14ac:dyDescent="0.25">
      <c r="A164">
        <v>157.49860456099799</v>
      </c>
      <c r="B164">
        <v>0.15749860456099798</v>
      </c>
      <c r="C164">
        <v>345.88629999999802</v>
      </c>
    </row>
    <row r="165" spans="1:3" x14ac:dyDescent="0.25">
      <c r="A165">
        <v>158.47812023804599</v>
      </c>
      <c r="B165">
        <v>0.158478120238046</v>
      </c>
      <c r="C165">
        <v>345.872099999993</v>
      </c>
    </row>
    <row r="166" spans="1:3" x14ac:dyDescent="0.25">
      <c r="A166">
        <v>159.45756257896599</v>
      </c>
      <c r="B166">
        <v>0.15945756257896598</v>
      </c>
      <c r="C166">
        <v>345.87549999999402</v>
      </c>
    </row>
    <row r="167" spans="1:3" x14ac:dyDescent="0.25">
      <c r="A167">
        <v>160.43698112592801</v>
      </c>
      <c r="B167">
        <v>0.16043698112592802</v>
      </c>
      <c r="C167">
        <v>345.87140000000301</v>
      </c>
    </row>
    <row r="168" spans="1:3" x14ac:dyDescent="0.25">
      <c r="A168">
        <v>161.41649680162899</v>
      </c>
      <c r="B168">
        <v>0.16141649680162901</v>
      </c>
      <c r="C168">
        <v>345.86719999999298</v>
      </c>
    </row>
    <row r="169" spans="1:3" x14ac:dyDescent="0.25">
      <c r="A169">
        <v>162.36651377532999</v>
      </c>
      <c r="B169">
        <v>0.16236651377532998</v>
      </c>
      <c r="C169">
        <v>345.86740000000202</v>
      </c>
    </row>
    <row r="170" spans="1:3" x14ac:dyDescent="0.25">
      <c r="A170">
        <v>163.316629652475</v>
      </c>
      <c r="B170">
        <v>0.16331662965247501</v>
      </c>
      <c r="C170">
        <v>345.87339999999602</v>
      </c>
    </row>
    <row r="171" spans="1:3" x14ac:dyDescent="0.25">
      <c r="A171">
        <v>164.266646626176</v>
      </c>
      <c r="B171">
        <v>0.16426664662617599</v>
      </c>
      <c r="C171">
        <v>345.8603</v>
      </c>
    </row>
    <row r="172" spans="1:3" x14ac:dyDescent="0.25">
      <c r="A172">
        <v>165.21676250332101</v>
      </c>
      <c r="B172">
        <v>0.16521676250332101</v>
      </c>
      <c r="C172">
        <v>345.892300000006</v>
      </c>
    </row>
    <row r="173" spans="1:3" x14ac:dyDescent="0.25">
      <c r="A173">
        <v>166.16686361901799</v>
      </c>
      <c r="B173">
        <v>0.166166863619018</v>
      </c>
      <c r="C173">
        <v>345.88240000000201</v>
      </c>
    </row>
    <row r="174" spans="1:3" x14ac:dyDescent="0.25">
      <c r="A174">
        <v>167.11688059272001</v>
      </c>
      <c r="B174">
        <v>0.16711688059272001</v>
      </c>
      <c r="C174">
        <v>345.87170000000299</v>
      </c>
    </row>
    <row r="175" spans="1:3" x14ac:dyDescent="0.25">
      <c r="A175">
        <v>168.094809434702</v>
      </c>
      <c r="B175">
        <v>0.16809480943470201</v>
      </c>
      <c r="C175">
        <v>345.88109999999801</v>
      </c>
    </row>
    <row r="176" spans="1:3" x14ac:dyDescent="0.25">
      <c r="A176">
        <v>169.07273827668499</v>
      </c>
      <c r="B176">
        <v>0.16907273827668498</v>
      </c>
      <c r="C176">
        <v>345.89789999999601</v>
      </c>
    </row>
    <row r="177" spans="1:3" x14ac:dyDescent="0.25">
      <c r="A177">
        <v>170.05066711866701</v>
      </c>
      <c r="B177">
        <v>0.17005066711866701</v>
      </c>
      <c r="C177">
        <v>345.88460000000401</v>
      </c>
    </row>
    <row r="178" spans="1:3" x14ac:dyDescent="0.25">
      <c r="A178">
        <v>171.02859596064999</v>
      </c>
      <c r="B178">
        <v>0.17102859596064998</v>
      </c>
      <c r="C178">
        <v>345.87380000000098</v>
      </c>
    </row>
    <row r="179" spans="1:3" x14ac:dyDescent="0.25">
      <c r="A179">
        <v>172.00652480293601</v>
      </c>
      <c r="B179">
        <v>0.17200652480293602</v>
      </c>
      <c r="C179">
        <v>345.86179999999803</v>
      </c>
    </row>
    <row r="180" spans="1:3" x14ac:dyDescent="0.25">
      <c r="A180">
        <v>172.98445364491801</v>
      </c>
      <c r="B180">
        <v>0.17298445364491802</v>
      </c>
      <c r="C180">
        <v>345.86650000000299</v>
      </c>
    </row>
    <row r="181" spans="1:3" x14ac:dyDescent="0.25">
      <c r="A181">
        <v>173.86896901478701</v>
      </c>
      <c r="B181">
        <v>0.17386896901478702</v>
      </c>
      <c r="C181">
        <v>345.88890000000498</v>
      </c>
    </row>
    <row r="182" spans="1:3" x14ac:dyDescent="0.25">
      <c r="A182">
        <v>174.753597128286</v>
      </c>
      <c r="B182">
        <v>0.174753597128286</v>
      </c>
      <c r="C182">
        <v>345.90289999999999</v>
      </c>
    </row>
    <row r="183" spans="1:3" x14ac:dyDescent="0.25">
      <c r="A183">
        <v>175.638211559165</v>
      </c>
      <c r="B183">
        <v>0.17563821155916501</v>
      </c>
      <c r="C183">
        <v>345.89720000000602</v>
      </c>
    </row>
    <row r="184" spans="1:3" x14ac:dyDescent="0.25">
      <c r="A184">
        <v>176.52283967266499</v>
      </c>
      <c r="B184">
        <v>0.17652283967266499</v>
      </c>
      <c r="C184">
        <v>345.881399999998</v>
      </c>
    </row>
    <row r="185" spans="1:3" x14ac:dyDescent="0.25">
      <c r="A185">
        <v>177.40745410262099</v>
      </c>
      <c r="B185">
        <v>0.17740745410262099</v>
      </c>
      <c r="C185">
        <v>345.90859999999498</v>
      </c>
    </row>
    <row r="186" spans="1:3" x14ac:dyDescent="0.25">
      <c r="A186">
        <v>178.291969472489</v>
      </c>
      <c r="B186">
        <v>0.17829196947248899</v>
      </c>
      <c r="C186">
        <v>345.88869999999503</v>
      </c>
    </row>
    <row r="187" spans="1:3" x14ac:dyDescent="0.25">
      <c r="A187">
        <v>179.282463415628</v>
      </c>
      <c r="B187">
        <v>0.17928246341562801</v>
      </c>
      <c r="C187">
        <v>345.85330000000198</v>
      </c>
    </row>
    <row r="188" spans="1:3" x14ac:dyDescent="0.25">
      <c r="A188">
        <v>180.27303997970299</v>
      </c>
      <c r="B188">
        <v>0.18027303997970298</v>
      </c>
      <c r="C188">
        <v>345.85890000000597</v>
      </c>
    </row>
    <row r="189" spans="1:3" x14ac:dyDescent="0.25">
      <c r="A189">
        <v>181.263533922222</v>
      </c>
      <c r="B189">
        <v>0.181263533922222</v>
      </c>
      <c r="C189">
        <v>345.84669999999397</v>
      </c>
    </row>
    <row r="190" spans="1:3" x14ac:dyDescent="0.25">
      <c r="A190">
        <v>182.25401178650199</v>
      </c>
      <c r="B190">
        <v>0.182254011786502</v>
      </c>
      <c r="C190">
        <v>345.87630000000303</v>
      </c>
    </row>
    <row r="191" spans="1:3" x14ac:dyDescent="0.25">
      <c r="A191">
        <v>183.24448965078099</v>
      </c>
      <c r="B191">
        <v>0.183244489650781</v>
      </c>
      <c r="C191">
        <v>345.88090000000301</v>
      </c>
    </row>
    <row r="192" spans="1:3" x14ac:dyDescent="0.25">
      <c r="A192">
        <v>184.23498359391999</v>
      </c>
      <c r="B192">
        <v>0.18423498359391999</v>
      </c>
      <c r="C192">
        <v>345.885899999993</v>
      </c>
    </row>
    <row r="193" spans="1:3" x14ac:dyDescent="0.25">
      <c r="A193">
        <v>185.16576790785501</v>
      </c>
      <c r="B193">
        <v>0.18516576790785502</v>
      </c>
      <c r="C193">
        <v>345.88129999999302</v>
      </c>
    </row>
    <row r="194" spans="1:3" x14ac:dyDescent="0.25">
      <c r="A194">
        <v>186.09655222235</v>
      </c>
      <c r="B194">
        <v>0.18609655222235</v>
      </c>
      <c r="C194">
        <v>345.903300000005</v>
      </c>
    </row>
    <row r="195" spans="1:3" x14ac:dyDescent="0.25">
      <c r="A195">
        <v>187.02735555856501</v>
      </c>
      <c r="B195">
        <v>0.18702735555856501</v>
      </c>
      <c r="C195">
        <v>345.89049999999401</v>
      </c>
    </row>
    <row r="196" spans="1:3" x14ac:dyDescent="0.25">
      <c r="A196">
        <v>187.95813987305999</v>
      </c>
      <c r="B196">
        <v>0.18795813987305998</v>
      </c>
      <c r="C196">
        <v>345.85769999999297</v>
      </c>
    </row>
    <row r="197" spans="1:3" x14ac:dyDescent="0.25">
      <c r="A197">
        <v>188.88894320836101</v>
      </c>
      <c r="B197">
        <v>0.18888894320836103</v>
      </c>
      <c r="C197">
        <v>345.843099999998</v>
      </c>
    </row>
    <row r="198" spans="1:3" x14ac:dyDescent="0.25">
      <c r="A198">
        <v>189.819727522856</v>
      </c>
      <c r="B198">
        <v>0.189819727522856</v>
      </c>
      <c r="C198">
        <v>345.83329999999802</v>
      </c>
    </row>
    <row r="199" spans="1:3" x14ac:dyDescent="0.25">
      <c r="A199">
        <v>190.815851677002</v>
      </c>
      <c r="B199">
        <v>0.19081585167700199</v>
      </c>
      <c r="C199">
        <v>345.87069999999898</v>
      </c>
    </row>
    <row r="200" spans="1:3" x14ac:dyDescent="0.25">
      <c r="A200">
        <v>191.81207258584101</v>
      </c>
      <c r="B200">
        <v>0.19181207258584101</v>
      </c>
      <c r="C200">
        <v>345.88370000000498</v>
      </c>
    </row>
    <row r="201" spans="1:3" x14ac:dyDescent="0.25">
      <c r="A201">
        <v>192.80819673998701</v>
      </c>
      <c r="B201">
        <v>0.192808196739987</v>
      </c>
      <c r="C201">
        <v>345.884300000005</v>
      </c>
    </row>
    <row r="202" spans="1:3" x14ac:dyDescent="0.25">
      <c r="A202">
        <v>193.80441764882599</v>
      </c>
      <c r="B202">
        <v>0.193804417648826</v>
      </c>
      <c r="C202">
        <v>345.88479999999902</v>
      </c>
    </row>
    <row r="203" spans="1:3" x14ac:dyDescent="0.25">
      <c r="A203">
        <v>194.80054180297199</v>
      </c>
      <c r="B203">
        <v>0.19480054180297199</v>
      </c>
      <c r="C203">
        <v>345.87729999999198</v>
      </c>
    </row>
    <row r="204" spans="1:3" x14ac:dyDescent="0.25">
      <c r="A204">
        <v>195.79666595664699</v>
      </c>
      <c r="B204">
        <v>0.19579666595664699</v>
      </c>
      <c r="C204">
        <v>345.85950000000503</v>
      </c>
    </row>
    <row r="205" spans="1:3" x14ac:dyDescent="0.25">
      <c r="A205">
        <v>196.660489231773</v>
      </c>
      <c r="B205">
        <v>0.19666048923177301</v>
      </c>
      <c r="C205">
        <v>345.84769999999799</v>
      </c>
    </row>
    <row r="206" spans="1:3" x14ac:dyDescent="0.25">
      <c r="A206">
        <v>197.52431250643801</v>
      </c>
      <c r="B206">
        <v>0.19752431250643801</v>
      </c>
      <c r="C206">
        <v>345.86149999999901</v>
      </c>
    </row>
    <row r="207" spans="1:3" x14ac:dyDescent="0.25">
      <c r="A207">
        <v>198.38813578156299</v>
      </c>
      <c r="B207">
        <v>0.198388135781563</v>
      </c>
      <c r="C207">
        <v>345.87039999999899</v>
      </c>
    </row>
    <row r="208" spans="1:3" x14ac:dyDescent="0.25">
      <c r="A208">
        <v>199.25198374259699</v>
      </c>
      <c r="B208">
        <v>0.19925198374259698</v>
      </c>
      <c r="C208">
        <v>345.85640000000399</v>
      </c>
    </row>
    <row r="209" spans="1:3" x14ac:dyDescent="0.25">
      <c r="A209">
        <v>200.115710110941</v>
      </c>
      <c r="B209">
        <v>0.20011571011094101</v>
      </c>
      <c r="C209">
        <v>345.85910000000098</v>
      </c>
    </row>
    <row r="210" spans="1:3" x14ac:dyDescent="0.25">
      <c r="A210">
        <v>200.979533385607</v>
      </c>
      <c r="B210">
        <v>0.20097953338560701</v>
      </c>
      <c r="C210">
        <v>345.87510000000401</v>
      </c>
    </row>
    <row r="211" spans="1:3" x14ac:dyDescent="0.25">
      <c r="A211">
        <v>201.92727702722999</v>
      </c>
      <c r="B211">
        <v>0.20192727702722998</v>
      </c>
      <c r="C211">
        <v>345.88499999999402</v>
      </c>
    </row>
    <row r="212" spans="1:3" x14ac:dyDescent="0.25">
      <c r="A212">
        <v>202.87502066865699</v>
      </c>
      <c r="B212">
        <v>0.20287502066865698</v>
      </c>
      <c r="C212">
        <v>345.849499999996</v>
      </c>
    </row>
    <row r="213" spans="1:3" x14ac:dyDescent="0.25">
      <c r="A213">
        <v>203.82275371138101</v>
      </c>
      <c r="B213">
        <v>0.20382275371138101</v>
      </c>
      <c r="C213">
        <v>345.84679999999901</v>
      </c>
    </row>
    <row r="214" spans="1:3" x14ac:dyDescent="0.25">
      <c r="A214">
        <v>204.77049735280801</v>
      </c>
      <c r="B214">
        <v>0.204770497352808</v>
      </c>
      <c r="C214">
        <v>345.86579999999901</v>
      </c>
    </row>
    <row r="215" spans="1:3" x14ac:dyDescent="0.25">
      <c r="A215">
        <v>205.71814155848699</v>
      </c>
      <c r="B215">
        <v>0.205718141558487</v>
      </c>
      <c r="C215">
        <v>345.86280000000198</v>
      </c>
    </row>
    <row r="216" spans="1:3" x14ac:dyDescent="0.25">
      <c r="A216">
        <v>206.66588520011101</v>
      </c>
      <c r="B216">
        <v>0.206665885200111</v>
      </c>
      <c r="C216">
        <v>345.86259999999299</v>
      </c>
    </row>
    <row r="217" spans="1:3" x14ac:dyDescent="0.25">
      <c r="A217">
        <v>207.57905275302099</v>
      </c>
      <c r="B217">
        <v>0.20757905275302099</v>
      </c>
      <c r="C217">
        <v>345.89999999999401</v>
      </c>
    </row>
    <row r="218" spans="1:3" x14ac:dyDescent="0.25">
      <c r="A218">
        <v>208.492186521859</v>
      </c>
      <c r="B218">
        <v>0.208492186521859</v>
      </c>
      <c r="C218">
        <v>345.92990000000202</v>
      </c>
    </row>
    <row r="219" spans="1:3" x14ac:dyDescent="0.25">
      <c r="A219">
        <v>209.40535407476801</v>
      </c>
      <c r="B219">
        <v>0.20940535407476801</v>
      </c>
      <c r="C219">
        <v>345.87600000000299</v>
      </c>
    </row>
    <row r="220" spans="1:3" x14ac:dyDescent="0.25">
      <c r="A220">
        <v>210.31848784360599</v>
      </c>
      <c r="B220">
        <v>0.21031848784360599</v>
      </c>
      <c r="C220">
        <v>345.84919999999602</v>
      </c>
    </row>
    <row r="221" spans="1:3" x14ac:dyDescent="0.25">
      <c r="A221">
        <v>211.23156983880301</v>
      </c>
      <c r="B221">
        <v>0.21123156983880301</v>
      </c>
      <c r="C221">
        <v>345.87119999999402</v>
      </c>
    </row>
    <row r="222" spans="1:3" x14ac:dyDescent="0.25">
      <c r="A222">
        <v>212.144789161467</v>
      </c>
      <c r="B222">
        <v>0.21214478916146701</v>
      </c>
      <c r="C222">
        <v>345.91599999999698</v>
      </c>
    </row>
    <row r="223" spans="1:3" x14ac:dyDescent="0.25">
      <c r="A223">
        <v>212.99214451142899</v>
      </c>
      <c r="B223">
        <v>0.21299214451142898</v>
      </c>
      <c r="C223">
        <v>345.92960000000301</v>
      </c>
    </row>
    <row r="224" spans="1:3" x14ac:dyDescent="0.25">
      <c r="A224">
        <v>213.83949247437101</v>
      </c>
      <c r="B224">
        <v>0.21383949247437101</v>
      </c>
      <c r="C224">
        <v>345.85709999999301</v>
      </c>
    </row>
    <row r="225" spans="1:3" x14ac:dyDescent="0.25">
      <c r="A225">
        <v>214.68691474155301</v>
      </c>
      <c r="B225">
        <v>0.21468691474155302</v>
      </c>
      <c r="C225">
        <v>345.833400000003</v>
      </c>
    </row>
    <row r="226" spans="1:3" x14ac:dyDescent="0.25">
      <c r="A226">
        <v>215.53433700942699</v>
      </c>
      <c r="B226">
        <v>0.21553433700942698</v>
      </c>
      <c r="C226">
        <v>345.82060000000598</v>
      </c>
    </row>
    <row r="227" spans="1:3" x14ac:dyDescent="0.25">
      <c r="A227">
        <v>216.38169235938801</v>
      </c>
      <c r="B227">
        <v>0.21638169235938801</v>
      </c>
      <c r="C227">
        <v>345.77589999999299</v>
      </c>
    </row>
    <row r="228" spans="1:3" x14ac:dyDescent="0.25">
      <c r="A228">
        <v>217.22904032357701</v>
      </c>
      <c r="B228">
        <v>0.21722904032357701</v>
      </c>
      <c r="C228">
        <v>345.669200000003</v>
      </c>
    </row>
    <row r="229" spans="1:3" x14ac:dyDescent="0.25">
      <c r="A229">
        <v>218.06778145659101</v>
      </c>
      <c r="B229">
        <v>0.218067781456591</v>
      </c>
      <c r="C229">
        <v>345.538400000004</v>
      </c>
    </row>
    <row r="230" spans="1:3" x14ac:dyDescent="0.25">
      <c r="A230">
        <v>218.9065225905</v>
      </c>
      <c r="B230">
        <v>0.2189065225905</v>
      </c>
      <c r="C230">
        <v>345.36489999999998</v>
      </c>
    </row>
    <row r="231" spans="1:3" x14ac:dyDescent="0.25">
      <c r="A231">
        <v>219.745123360278</v>
      </c>
      <c r="B231">
        <v>0.21974512336027799</v>
      </c>
      <c r="C231">
        <v>345.126399999993</v>
      </c>
    </row>
    <row r="232" spans="1:3" x14ac:dyDescent="0.25">
      <c r="A232">
        <v>220.58386449476001</v>
      </c>
      <c r="B232">
        <v>0.22058386449476</v>
      </c>
      <c r="C232">
        <v>344.87039999999899</v>
      </c>
    </row>
    <row r="233" spans="1:3" x14ac:dyDescent="0.25">
      <c r="A233">
        <v>221.42254407593899</v>
      </c>
      <c r="B233">
        <v>0.22142254407593898</v>
      </c>
      <c r="C233">
        <v>344.64639999999702</v>
      </c>
    </row>
    <row r="234" spans="1:3" x14ac:dyDescent="0.25">
      <c r="A234">
        <v>222.26128521042099</v>
      </c>
      <c r="B234">
        <v>0.22226128521042099</v>
      </c>
      <c r="C234">
        <v>344.33460000000099</v>
      </c>
    </row>
    <row r="235" spans="1:3" x14ac:dyDescent="0.25">
      <c r="A235">
        <v>223.13217544306801</v>
      </c>
      <c r="B235">
        <v>0.22313217544306801</v>
      </c>
      <c r="C235">
        <v>343.95380000000199</v>
      </c>
    </row>
    <row r="236" spans="1:3" x14ac:dyDescent="0.25">
      <c r="A236">
        <v>224.00311921322299</v>
      </c>
      <c r="B236">
        <v>0.224003119213223</v>
      </c>
      <c r="C236">
        <v>343.65940000000398</v>
      </c>
    </row>
    <row r="237" spans="1:3" x14ac:dyDescent="0.25">
      <c r="A237">
        <v>224.874009447443</v>
      </c>
      <c r="B237">
        <v>0.22487400944744301</v>
      </c>
      <c r="C237">
        <v>343.50089999999898</v>
      </c>
    </row>
    <row r="238" spans="1:3" x14ac:dyDescent="0.25">
      <c r="A238">
        <v>225.74498414845999</v>
      </c>
      <c r="B238">
        <v>0.22574498414846</v>
      </c>
      <c r="C238">
        <v>343.39729999999599</v>
      </c>
    </row>
    <row r="239" spans="1:3" x14ac:dyDescent="0.25">
      <c r="A239">
        <v>226.615874383179</v>
      </c>
      <c r="B239">
        <v>0.22661587438317901</v>
      </c>
      <c r="C239">
        <v>343.32229999999902</v>
      </c>
    </row>
    <row r="240" spans="1:3" x14ac:dyDescent="0.25">
      <c r="A240">
        <v>227.48681815283501</v>
      </c>
      <c r="B240">
        <v>0.227486818152835</v>
      </c>
      <c r="C240">
        <v>343.2353</v>
      </c>
    </row>
    <row r="241" spans="1:3" x14ac:dyDescent="0.25">
      <c r="A241">
        <v>228.35891709158301</v>
      </c>
      <c r="B241">
        <v>0.22835891709158301</v>
      </c>
      <c r="C241">
        <v>343.09750000000298</v>
      </c>
    </row>
    <row r="242" spans="1:3" x14ac:dyDescent="0.25">
      <c r="A242">
        <v>229.23106224719601</v>
      </c>
      <c r="B242">
        <v>0.229231062247196</v>
      </c>
      <c r="C242">
        <v>342.97269999999799</v>
      </c>
    </row>
    <row r="243" spans="1:3" x14ac:dyDescent="0.25">
      <c r="A243">
        <v>230.10320740072601</v>
      </c>
      <c r="B243">
        <v>0.23010320740072601</v>
      </c>
      <c r="C243">
        <v>342.8646</v>
      </c>
    </row>
    <row r="244" spans="1:3" x14ac:dyDescent="0.25">
      <c r="A244">
        <v>230.97530633947301</v>
      </c>
      <c r="B244">
        <v>0.230975306339473</v>
      </c>
      <c r="C244">
        <v>342.80289999999502</v>
      </c>
    </row>
    <row r="245" spans="1:3" x14ac:dyDescent="0.25">
      <c r="A245">
        <v>231.84745149465601</v>
      </c>
      <c r="B245">
        <v>0.23184745149465602</v>
      </c>
      <c r="C245">
        <v>342.702600000004</v>
      </c>
    </row>
    <row r="246" spans="1:3" x14ac:dyDescent="0.25">
      <c r="A246">
        <v>232.71955043340299</v>
      </c>
      <c r="B246">
        <v>0.23271955043340298</v>
      </c>
      <c r="C246">
        <v>342.60490000000499</v>
      </c>
    </row>
    <row r="247" spans="1:3" x14ac:dyDescent="0.25">
      <c r="A247">
        <v>233.62557031167799</v>
      </c>
      <c r="B247">
        <v>0.23362557031167799</v>
      </c>
      <c r="C247">
        <v>342.49569999999898</v>
      </c>
    </row>
    <row r="248" spans="1:3" x14ac:dyDescent="0.25">
      <c r="A248">
        <v>234.53153170656401</v>
      </c>
      <c r="B248">
        <v>0.23453153170656402</v>
      </c>
      <c r="C248">
        <v>342.32210000000401</v>
      </c>
    </row>
    <row r="249" spans="1:3" x14ac:dyDescent="0.25">
      <c r="A249">
        <v>235.43749310350501</v>
      </c>
      <c r="B249">
        <v>0.23543749310350501</v>
      </c>
      <c r="C249">
        <v>342.14840000000498</v>
      </c>
    </row>
    <row r="250" spans="1:3" x14ac:dyDescent="0.25">
      <c r="A250">
        <v>236.343454498391</v>
      </c>
      <c r="B250">
        <v>0.236343454498391</v>
      </c>
      <c r="C250">
        <v>341.9513</v>
      </c>
    </row>
    <row r="251" spans="1:3" x14ac:dyDescent="0.25">
      <c r="A251">
        <v>237.24941589327699</v>
      </c>
      <c r="B251">
        <v>0.237249415893277</v>
      </c>
      <c r="C251">
        <v>341.75650000000297</v>
      </c>
    </row>
    <row r="252" spans="1:3" x14ac:dyDescent="0.25">
      <c r="A252">
        <v>238.15543577155199</v>
      </c>
      <c r="B252">
        <v>0.23815543577155199</v>
      </c>
      <c r="C252">
        <v>341.47710000000302</v>
      </c>
    </row>
    <row r="253" spans="1:3" x14ac:dyDescent="0.25">
      <c r="A253">
        <v>239.144046196522</v>
      </c>
      <c r="B253">
        <v>0.23914404619652199</v>
      </c>
      <c r="C253">
        <v>341.21039999999601</v>
      </c>
    </row>
    <row r="254" spans="1:3" x14ac:dyDescent="0.25">
      <c r="A254">
        <v>240.13270137347499</v>
      </c>
      <c r="B254">
        <v>0.24013270137347498</v>
      </c>
      <c r="C254">
        <v>340.97689999999398</v>
      </c>
    </row>
    <row r="255" spans="1:3" x14ac:dyDescent="0.25">
      <c r="A255">
        <v>241.121356550428</v>
      </c>
      <c r="B255">
        <v>0.24112135655042802</v>
      </c>
      <c r="C255">
        <v>340.76810000000103</v>
      </c>
    </row>
    <row r="256" spans="1:3" x14ac:dyDescent="0.25">
      <c r="A256">
        <v>242.10996697373201</v>
      </c>
      <c r="B256">
        <v>0.24210996697373202</v>
      </c>
      <c r="C256">
        <v>340.548599999994</v>
      </c>
    </row>
    <row r="257" spans="1:3" x14ac:dyDescent="0.25">
      <c r="A257">
        <v>243.09853272901</v>
      </c>
      <c r="B257">
        <v>0.24309853272901</v>
      </c>
      <c r="C257">
        <v>340.33900000000699</v>
      </c>
    </row>
    <row r="258" spans="1:3" x14ac:dyDescent="0.25">
      <c r="A258">
        <v>244.08718790596299</v>
      </c>
      <c r="B258">
        <v>0.24408718790596298</v>
      </c>
      <c r="C258">
        <v>340.13839999999601</v>
      </c>
    </row>
    <row r="259" spans="1:3" x14ac:dyDescent="0.25">
      <c r="A259">
        <v>244.98866944149</v>
      </c>
      <c r="B259">
        <v>0.24498866944149</v>
      </c>
      <c r="C259">
        <v>339.96039999999601</v>
      </c>
    </row>
    <row r="260" spans="1:3" x14ac:dyDescent="0.25">
      <c r="A260">
        <v>245.89007599329801</v>
      </c>
      <c r="B260">
        <v>0.24589007599329801</v>
      </c>
      <c r="C260">
        <v>339.80270000000002</v>
      </c>
    </row>
    <row r="261" spans="1:3" x14ac:dyDescent="0.25">
      <c r="A261">
        <v>246.79148254371</v>
      </c>
      <c r="B261">
        <v>0.24679148254371</v>
      </c>
      <c r="C261">
        <v>339.673599999994</v>
      </c>
    </row>
    <row r="262" spans="1:3" x14ac:dyDescent="0.25">
      <c r="A262">
        <v>247.69289792548801</v>
      </c>
      <c r="B262">
        <v>0.24769289792548801</v>
      </c>
      <c r="C262">
        <v>339.59050000000502</v>
      </c>
    </row>
    <row r="263" spans="1:3" x14ac:dyDescent="0.25">
      <c r="A263">
        <v>248.5943044759</v>
      </c>
      <c r="B263">
        <v>0.2485943044759</v>
      </c>
      <c r="C263">
        <v>339.50109999999398</v>
      </c>
    </row>
    <row r="264" spans="1:3" x14ac:dyDescent="0.25">
      <c r="A264">
        <v>249.495786012823</v>
      </c>
      <c r="B264">
        <v>0.24949578601282302</v>
      </c>
      <c r="C264">
        <v>339.45230000000402</v>
      </c>
    </row>
    <row r="265" spans="1:3" x14ac:dyDescent="0.25">
      <c r="A265">
        <v>250.397192563235</v>
      </c>
      <c r="B265">
        <v>0.250397192563235</v>
      </c>
      <c r="C265">
        <v>339.44319999999402</v>
      </c>
    </row>
    <row r="266" spans="1:3" x14ac:dyDescent="0.25">
      <c r="A266">
        <v>251.34159023892201</v>
      </c>
      <c r="B266">
        <v>0.251341590238922</v>
      </c>
      <c r="C266">
        <v>339.405400000003</v>
      </c>
    </row>
    <row r="267" spans="1:3" x14ac:dyDescent="0.25">
      <c r="A267">
        <v>252.28605572777099</v>
      </c>
      <c r="B267">
        <v>0.25228605572777096</v>
      </c>
      <c r="C267">
        <v>339.360499999995</v>
      </c>
    </row>
    <row r="268" spans="1:3" x14ac:dyDescent="0.25">
      <c r="A268">
        <v>253.230453403458</v>
      </c>
      <c r="B268">
        <v>0.25323045340345801</v>
      </c>
      <c r="C268">
        <v>339.38599999999798</v>
      </c>
    </row>
    <row r="269" spans="1:3" x14ac:dyDescent="0.25">
      <c r="A269">
        <v>254.17491889357001</v>
      </c>
      <c r="B269">
        <v>0.25417491889357002</v>
      </c>
      <c r="C269">
        <v>339.38439999999503</v>
      </c>
    </row>
    <row r="270" spans="1:3" x14ac:dyDescent="0.25">
      <c r="A270">
        <v>255.11931656925699</v>
      </c>
      <c r="B270">
        <v>0.25511931656925702</v>
      </c>
      <c r="C270">
        <v>339.37239999999201</v>
      </c>
    </row>
    <row r="271" spans="1:3" x14ac:dyDescent="0.25">
      <c r="A271">
        <v>256.06378774383398</v>
      </c>
      <c r="B271">
        <v>0.25606378774383398</v>
      </c>
      <c r="C271">
        <v>339.39489999999898</v>
      </c>
    </row>
    <row r="272" spans="1:3" x14ac:dyDescent="0.25">
      <c r="A272">
        <v>256.91330982164402</v>
      </c>
      <c r="B272">
        <v>0.25691330982164401</v>
      </c>
      <c r="C272">
        <v>339.39770000000101</v>
      </c>
    </row>
    <row r="273" spans="1:3" x14ac:dyDescent="0.25">
      <c r="A273">
        <v>257.762862797568</v>
      </c>
      <c r="B273">
        <v>0.25776286279756799</v>
      </c>
      <c r="C273">
        <v>339.406199999997</v>
      </c>
    </row>
    <row r="274" spans="1:3" x14ac:dyDescent="0.25">
      <c r="A274">
        <v>258.61238487459099</v>
      </c>
      <c r="B274">
        <v>0.25861238487459098</v>
      </c>
      <c r="C274">
        <v>339.411399999997</v>
      </c>
    </row>
    <row r="275" spans="1:3" x14ac:dyDescent="0.25">
      <c r="A275">
        <v>259.46193785151303</v>
      </c>
      <c r="B275">
        <v>0.259461937851513</v>
      </c>
      <c r="C275">
        <v>339.41310000000499</v>
      </c>
    </row>
    <row r="276" spans="1:3" x14ac:dyDescent="0.25">
      <c r="A276">
        <v>260.31145992853601</v>
      </c>
      <c r="B276">
        <v>0.26031145992853599</v>
      </c>
      <c r="C276">
        <v>339.43929999999801</v>
      </c>
    </row>
    <row r="277" spans="1:3" x14ac:dyDescent="0.25">
      <c r="A277">
        <v>261.16101290545703</v>
      </c>
      <c r="B277">
        <v>0.26116101290545701</v>
      </c>
      <c r="C277">
        <v>339.44860000000301</v>
      </c>
    </row>
    <row r="278" spans="1:3" x14ac:dyDescent="0.25">
      <c r="A278">
        <v>262.14472191220199</v>
      </c>
      <c r="B278">
        <v>0.26214472191220201</v>
      </c>
      <c r="C278">
        <v>339.438299999994</v>
      </c>
    </row>
    <row r="279" spans="1:3" x14ac:dyDescent="0.25">
      <c r="A279">
        <v>263.12847646056201</v>
      </c>
      <c r="B279">
        <v>0.26312847646056203</v>
      </c>
      <c r="C279">
        <v>339.41499999999297</v>
      </c>
    </row>
    <row r="280" spans="1:3" x14ac:dyDescent="0.25">
      <c r="A280">
        <v>264.11227517880002</v>
      </c>
      <c r="B280">
        <v>0.26411227517880004</v>
      </c>
      <c r="C280">
        <v>339.34619999999899</v>
      </c>
    </row>
    <row r="281" spans="1:3" x14ac:dyDescent="0.25">
      <c r="A281">
        <v>265.09602972633598</v>
      </c>
      <c r="B281">
        <v>0.265096029726336</v>
      </c>
      <c r="C281">
        <v>339.33030000000099</v>
      </c>
    </row>
    <row r="282" spans="1:3" x14ac:dyDescent="0.25">
      <c r="A282">
        <v>266.07973873390398</v>
      </c>
      <c r="B282">
        <v>0.266079738733904</v>
      </c>
      <c r="C282">
        <v>339.348899999997</v>
      </c>
    </row>
    <row r="283" spans="1:3" x14ac:dyDescent="0.25">
      <c r="A283">
        <v>267.06349328144103</v>
      </c>
      <c r="B283">
        <v>0.26706349328144102</v>
      </c>
      <c r="C283">
        <v>339.329199999992</v>
      </c>
    </row>
    <row r="284" spans="1:3" x14ac:dyDescent="0.25">
      <c r="A284">
        <v>267.996740799723</v>
      </c>
      <c r="B284">
        <v>0.26799674079972302</v>
      </c>
      <c r="C284">
        <v>339.32379999999802</v>
      </c>
    </row>
    <row r="285" spans="1:3" x14ac:dyDescent="0.25">
      <c r="A285">
        <v>268.92990455769302</v>
      </c>
      <c r="B285">
        <v>0.268929904557693</v>
      </c>
      <c r="C285">
        <v>339.31590000000102</v>
      </c>
    </row>
    <row r="286" spans="1:3" x14ac:dyDescent="0.25">
      <c r="A286">
        <v>269.86315207597499</v>
      </c>
      <c r="B286">
        <v>0.269863152075975</v>
      </c>
      <c r="C286">
        <v>339.24610000000303</v>
      </c>
    </row>
    <row r="287" spans="1:3" x14ac:dyDescent="0.25">
      <c r="A287">
        <v>270.79639959425703</v>
      </c>
      <c r="B287">
        <v>0.270796399594257</v>
      </c>
      <c r="C287">
        <v>339.195500000001</v>
      </c>
    </row>
    <row r="288" spans="1:3" x14ac:dyDescent="0.25">
      <c r="A288">
        <v>271.72959248993999</v>
      </c>
      <c r="B288">
        <v>0.27172959248994</v>
      </c>
      <c r="C288">
        <v>339.13920000000502</v>
      </c>
    </row>
    <row r="289" spans="1:3" x14ac:dyDescent="0.25">
      <c r="A289">
        <v>272.662756246892</v>
      </c>
      <c r="B289">
        <v>0.27266275624689201</v>
      </c>
      <c r="C289">
        <v>339.077799999999</v>
      </c>
    </row>
    <row r="290" spans="1:3" x14ac:dyDescent="0.25">
      <c r="A290">
        <v>273.50497811847401</v>
      </c>
      <c r="B290">
        <v>0.27350497811847402</v>
      </c>
      <c r="C290">
        <v>339.09500000000099</v>
      </c>
    </row>
    <row r="291" spans="1:3" x14ac:dyDescent="0.25">
      <c r="A291">
        <v>274.34722970200102</v>
      </c>
      <c r="B291">
        <v>0.27434722970200104</v>
      </c>
      <c r="C291">
        <v>339.114799999995</v>
      </c>
    </row>
    <row r="292" spans="1:3" x14ac:dyDescent="0.25">
      <c r="A292">
        <v>275.18935608818703</v>
      </c>
      <c r="B292">
        <v>0.27518935608818701</v>
      </c>
      <c r="C292">
        <v>339.12390000000499</v>
      </c>
    </row>
    <row r="293" spans="1:3" x14ac:dyDescent="0.25">
      <c r="A293">
        <v>276.03157795921601</v>
      </c>
      <c r="B293">
        <v>0.27603157795921601</v>
      </c>
      <c r="C293">
        <v>339.12110000000303</v>
      </c>
    </row>
    <row r="294" spans="1:3" x14ac:dyDescent="0.25">
      <c r="A294">
        <v>276.87379983024402</v>
      </c>
      <c r="B294">
        <v>0.27687379983024402</v>
      </c>
      <c r="C294">
        <v>339.12970000000399</v>
      </c>
    </row>
    <row r="295" spans="1:3" x14ac:dyDescent="0.25">
      <c r="A295">
        <v>277.71602170093598</v>
      </c>
      <c r="B295">
        <v>0.27771602170093596</v>
      </c>
      <c r="C295">
        <v>339.07420000000201</v>
      </c>
    </row>
    <row r="296" spans="1:3" x14ac:dyDescent="0.25">
      <c r="A296">
        <v>278.57791627114</v>
      </c>
      <c r="B296">
        <v>0.27857791627113998</v>
      </c>
      <c r="C296">
        <v>339.02989999999397</v>
      </c>
    </row>
    <row r="297" spans="1:3" x14ac:dyDescent="0.25">
      <c r="A297">
        <v>279.43990986758001</v>
      </c>
      <c r="B297">
        <v>0.27943990986757999</v>
      </c>
      <c r="C297">
        <v>338.991299999994</v>
      </c>
    </row>
    <row r="298" spans="1:3" x14ac:dyDescent="0.25">
      <c r="A298">
        <v>280.30190346376099</v>
      </c>
      <c r="B298">
        <v>0.28030190346376099</v>
      </c>
      <c r="C298">
        <v>338.95380000000199</v>
      </c>
    </row>
    <row r="299" spans="1:3" x14ac:dyDescent="0.25">
      <c r="A299">
        <v>281.16389705994197</v>
      </c>
      <c r="B299">
        <v>0.28116389705994199</v>
      </c>
      <c r="C299">
        <v>338.89740000000103</v>
      </c>
    </row>
    <row r="300" spans="1:3" x14ac:dyDescent="0.25">
      <c r="A300">
        <v>282.02579163040502</v>
      </c>
      <c r="B300">
        <v>0.28202579163040503</v>
      </c>
      <c r="C300">
        <v>338.80319999999398</v>
      </c>
    </row>
    <row r="301" spans="1:3" x14ac:dyDescent="0.25">
      <c r="A301">
        <v>282.887785226586</v>
      </c>
      <c r="B301">
        <v>0.28288778522658603</v>
      </c>
      <c r="C301">
        <v>338.77270000000101</v>
      </c>
    </row>
    <row r="302" spans="1:3" x14ac:dyDescent="0.25">
      <c r="A302">
        <v>283.83551826931</v>
      </c>
      <c r="B302">
        <v>0.28383551826931003</v>
      </c>
      <c r="C302">
        <v>338.81279999999902</v>
      </c>
    </row>
    <row r="303" spans="1:3" x14ac:dyDescent="0.25">
      <c r="A303">
        <v>284.78326191093402</v>
      </c>
      <c r="B303">
        <v>0.284783261910934</v>
      </c>
      <c r="C303">
        <v>338.77950000000402</v>
      </c>
    </row>
    <row r="304" spans="1:3" x14ac:dyDescent="0.25">
      <c r="A304">
        <v>285.73100555236101</v>
      </c>
      <c r="B304">
        <v>0.28573100555236103</v>
      </c>
      <c r="C304">
        <v>338.70459999999701</v>
      </c>
    </row>
    <row r="305" spans="1:3" x14ac:dyDescent="0.25">
      <c r="A305">
        <v>286.67873859508501</v>
      </c>
      <c r="B305">
        <v>0.28667873859508503</v>
      </c>
      <c r="C305">
        <v>338.56750000000397</v>
      </c>
    </row>
    <row r="306" spans="1:3" x14ac:dyDescent="0.25">
      <c r="A306">
        <v>287.626482236512</v>
      </c>
      <c r="B306">
        <v>0.28762648223651199</v>
      </c>
      <c r="C306">
        <v>338.46709999999399</v>
      </c>
    </row>
    <row r="307" spans="1:3" x14ac:dyDescent="0.25">
      <c r="A307">
        <v>288.57422587720902</v>
      </c>
      <c r="B307">
        <v>0.28857422587720899</v>
      </c>
      <c r="C307">
        <v>338.40850000000501</v>
      </c>
    </row>
    <row r="308" spans="1:3" x14ac:dyDescent="0.25">
      <c r="A308">
        <v>289.55509633252098</v>
      </c>
      <c r="B308">
        <v>0.28955509633252097</v>
      </c>
      <c r="C308">
        <v>338.374800000005</v>
      </c>
    </row>
    <row r="309" spans="1:3" x14ac:dyDescent="0.25">
      <c r="A309">
        <v>290.53605976271001</v>
      </c>
      <c r="B309">
        <v>0.29053605976271002</v>
      </c>
      <c r="C309">
        <v>338.38310000000598</v>
      </c>
    </row>
    <row r="310" spans="1:3" x14ac:dyDescent="0.25">
      <c r="A310">
        <v>291.51693021802203</v>
      </c>
      <c r="B310">
        <v>0.29151693021802205</v>
      </c>
      <c r="C310">
        <v>338.43529999999703</v>
      </c>
    </row>
    <row r="311" spans="1:3" x14ac:dyDescent="0.25">
      <c r="A311">
        <v>292.49789364740798</v>
      </c>
      <c r="B311">
        <v>0.29249789364740797</v>
      </c>
      <c r="C311">
        <v>338.50380000000501</v>
      </c>
    </row>
    <row r="312" spans="1:3" x14ac:dyDescent="0.25">
      <c r="A312">
        <v>293.47886387109997</v>
      </c>
      <c r="B312">
        <v>0.29347886387109995</v>
      </c>
      <c r="C312">
        <v>338.56459999999697</v>
      </c>
    </row>
    <row r="313" spans="1:3" x14ac:dyDescent="0.25">
      <c r="A313">
        <v>294.45972753141501</v>
      </c>
      <c r="B313">
        <v>0.29445972753141503</v>
      </c>
      <c r="C313">
        <v>338.577799999999</v>
      </c>
    </row>
    <row r="314" spans="1:3" x14ac:dyDescent="0.25">
      <c r="A314">
        <v>295.42926951023401</v>
      </c>
      <c r="B314">
        <v>0.29542926951023402</v>
      </c>
      <c r="C314">
        <v>338.60039999999498</v>
      </c>
    </row>
    <row r="315" spans="1:3" x14ac:dyDescent="0.25">
      <c r="A315">
        <v>296.39870310319702</v>
      </c>
      <c r="B315">
        <v>0.29639870310319705</v>
      </c>
      <c r="C315">
        <v>338.66319999999502</v>
      </c>
    </row>
    <row r="316" spans="1:3" x14ac:dyDescent="0.25">
      <c r="A316">
        <v>297.36813669506898</v>
      </c>
      <c r="B316">
        <v>0.29736813669506901</v>
      </c>
      <c r="C316">
        <v>338.65339999999497</v>
      </c>
    </row>
    <row r="317" spans="1:3" x14ac:dyDescent="0.25">
      <c r="A317">
        <v>298.33767867497897</v>
      </c>
      <c r="B317">
        <v>0.29833767867497896</v>
      </c>
      <c r="C317">
        <v>338.63649999999302</v>
      </c>
    </row>
    <row r="318" spans="1:3" x14ac:dyDescent="0.25">
      <c r="A318">
        <v>299.30711226685099</v>
      </c>
      <c r="B318">
        <v>0.29930711226685097</v>
      </c>
      <c r="C318">
        <v>338.62609999999398</v>
      </c>
    </row>
    <row r="319" spans="1:3" x14ac:dyDescent="0.25">
      <c r="A319">
        <v>300.27654585981401</v>
      </c>
      <c r="B319">
        <v>0.300276545859814</v>
      </c>
      <c r="C319">
        <v>338.63710000000702</v>
      </c>
    </row>
    <row r="320" spans="1:3" x14ac:dyDescent="0.25">
      <c r="A320">
        <v>301.26312444225999</v>
      </c>
      <c r="B320">
        <v>0.30126312444226</v>
      </c>
      <c r="C320">
        <v>338.728000000002</v>
      </c>
    </row>
    <row r="321" spans="1:3" x14ac:dyDescent="0.25">
      <c r="A321">
        <v>302.24960929774198</v>
      </c>
      <c r="B321">
        <v>0.30224960929774197</v>
      </c>
      <c r="C321">
        <v>338.817399999999</v>
      </c>
    </row>
    <row r="322" spans="1:3" x14ac:dyDescent="0.25">
      <c r="A322">
        <v>303.23609415300098</v>
      </c>
      <c r="B322">
        <v>0.30323609415300096</v>
      </c>
      <c r="C322">
        <v>338.92770000000002</v>
      </c>
    </row>
    <row r="323" spans="1:3" x14ac:dyDescent="0.25">
      <c r="A323">
        <v>304.22263788234102</v>
      </c>
      <c r="B323">
        <v>0.304222637882341</v>
      </c>
      <c r="C323">
        <v>339.00389999999601</v>
      </c>
    </row>
    <row r="324" spans="1:3" x14ac:dyDescent="0.25">
      <c r="A324">
        <v>305.20912273760001</v>
      </c>
      <c r="B324">
        <v>0.30520912273760004</v>
      </c>
      <c r="C324">
        <v>339.06209999999498</v>
      </c>
    </row>
    <row r="325" spans="1:3" x14ac:dyDescent="0.25">
      <c r="A325">
        <v>306.195701320919</v>
      </c>
      <c r="B325">
        <v>0.306195701320919</v>
      </c>
      <c r="C325">
        <v>339.10959999999602</v>
      </c>
    </row>
    <row r="326" spans="1:3" x14ac:dyDescent="0.25">
      <c r="A326">
        <v>307.08547668634202</v>
      </c>
      <c r="B326">
        <v>0.30708547668634201</v>
      </c>
      <c r="C326">
        <v>339.19439999999298</v>
      </c>
    </row>
    <row r="327" spans="1:3" x14ac:dyDescent="0.25">
      <c r="A327">
        <v>307.97532067672699</v>
      </c>
      <c r="B327">
        <v>0.307975320676727</v>
      </c>
      <c r="C327">
        <v>339.25229999999198</v>
      </c>
    </row>
    <row r="328" spans="1:3" x14ac:dyDescent="0.25">
      <c r="A328">
        <v>308.86516878213303</v>
      </c>
      <c r="B328">
        <v>0.30886516878213305</v>
      </c>
      <c r="C328">
        <v>339.41890000000399</v>
      </c>
    </row>
    <row r="329" spans="1:3" x14ac:dyDescent="0.25">
      <c r="A329">
        <v>309.75501277379698</v>
      </c>
      <c r="B329">
        <v>0.30975501277379697</v>
      </c>
      <c r="C329">
        <v>339.54399999999401</v>
      </c>
    </row>
    <row r="330" spans="1:3" x14ac:dyDescent="0.25">
      <c r="A330">
        <v>310.64478813922</v>
      </c>
      <c r="B330">
        <v>0.31064478813921997</v>
      </c>
      <c r="C330">
        <v>339.62959999999998</v>
      </c>
    </row>
    <row r="331" spans="1:3" x14ac:dyDescent="0.25">
      <c r="A331">
        <v>311.534636243948</v>
      </c>
      <c r="B331">
        <v>0.311534636243948</v>
      </c>
      <c r="C331">
        <v>339.62669999999298</v>
      </c>
    </row>
    <row r="332" spans="1:3" x14ac:dyDescent="0.25">
      <c r="A332">
        <v>312.42448023628901</v>
      </c>
      <c r="B332">
        <v>0.31242448023628899</v>
      </c>
      <c r="C332">
        <v>339.54610000000599</v>
      </c>
    </row>
    <row r="333" spans="1:3" x14ac:dyDescent="0.25">
      <c r="A333">
        <v>313.294817148194</v>
      </c>
      <c r="B333">
        <v>0.31329481714819402</v>
      </c>
      <c r="C333">
        <v>339.43319999999898</v>
      </c>
    </row>
    <row r="334" spans="1:3" x14ac:dyDescent="0.25">
      <c r="A334">
        <v>314.16521032921901</v>
      </c>
      <c r="B334">
        <v>0.31416521032921901</v>
      </c>
      <c r="C334">
        <v>339.44899999999302</v>
      </c>
    </row>
    <row r="335" spans="1:3" x14ac:dyDescent="0.25">
      <c r="A335">
        <v>315.03546457394799</v>
      </c>
      <c r="B335">
        <v>0.31503546457394799</v>
      </c>
      <c r="C335">
        <v>339.47119999999899</v>
      </c>
    </row>
    <row r="336" spans="1:3" x14ac:dyDescent="0.25">
      <c r="A336">
        <v>315.905801485854</v>
      </c>
      <c r="B336">
        <v>0.31590580148585401</v>
      </c>
      <c r="C336">
        <v>339.544200000003</v>
      </c>
    </row>
    <row r="337" spans="1:3" x14ac:dyDescent="0.25">
      <c r="A337">
        <v>316.77619466687798</v>
      </c>
      <c r="B337">
        <v>0.31677619466687801</v>
      </c>
      <c r="C337">
        <v>339.646099999998</v>
      </c>
    </row>
    <row r="338" spans="1:3" x14ac:dyDescent="0.25">
      <c r="A338">
        <v>317.64653157878303</v>
      </c>
      <c r="B338">
        <v>0.31764653157878303</v>
      </c>
      <c r="C338">
        <v>339.77000000000402</v>
      </c>
    </row>
    <row r="339" spans="1:3" x14ac:dyDescent="0.25">
      <c r="A339">
        <v>318.64310593580802</v>
      </c>
      <c r="B339">
        <v>0.31864310593580802</v>
      </c>
      <c r="C339">
        <v>340.023199999996</v>
      </c>
    </row>
    <row r="340" spans="1:3" x14ac:dyDescent="0.25">
      <c r="A340">
        <v>319.63968029385302</v>
      </c>
      <c r="B340">
        <v>0.31963968029385303</v>
      </c>
      <c r="C340">
        <v>340.21409999999702</v>
      </c>
    </row>
    <row r="341" spans="1:3" x14ac:dyDescent="0.25">
      <c r="A341">
        <v>320.63625465087699</v>
      </c>
      <c r="B341">
        <v>0.32063625465087697</v>
      </c>
      <c r="C341">
        <v>340.369000000006</v>
      </c>
    </row>
    <row r="342" spans="1:3" x14ac:dyDescent="0.25">
      <c r="A342">
        <v>321.63282900892301</v>
      </c>
      <c r="B342">
        <v>0.32163282900892304</v>
      </c>
      <c r="C342">
        <v>340.51149999999302</v>
      </c>
    </row>
    <row r="343" spans="1:3" x14ac:dyDescent="0.25">
      <c r="A343">
        <v>322.62940336594698</v>
      </c>
      <c r="B343">
        <v>0.32262940336594698</v>
      </c>
      <c r="C343">
        <v>340.61939999999498</v>
      </c>
    </row>
    <row r="344" spans="1:3" x14ac:dyDescent="0.25">
      <c r="A344">
        <v>323.625977723993</v>
      </c>
      <c r="B344">
        <v>0.32362597772399299</v>
      </c>
      <c r="C344">
        <v>340.66529999999301</v>
      </c>
    </row>
    <row r="345" spans="1:3" x14ac:dyDescent="0.25">
      <c r="A345">
        <v>324.48980099775599</v>
      </c>
      <c r="B345">
        <v>0.32448980099775598</v>
      </c>
      <c r="C345">
        <v>340.64200000000699</v>
      </c>
    </row>
    <row r="346" spans="1:3" x14ac:dyDescent="0.25">
      <c r="A346">
        <v>325.35355205614002</v>
      </c>
      <c r="B346">
        <v>0.32535355205614003</v>
      </c>
      <c r="C346">
        <v>340.62459999999498</v>
      </c>
    </row>
    <row r="347" spans="1:3" x14ac:dyDescent="0.25">
      <c r="A347">
        <v>326.21737533080602</v>
      </c>
      <c r="B347">
        <v>0.32621737533080603</v>
      </c>
      <c r="C347">
        <v>340.59320000000201</v>
      </c>
    </row>
    <row r="348" spans="1:3" x14ac:dyDescent="0.25">
      <c r="A348">
        <v>327.08119860593098</v>
      </c>
      <c r="B348">
        <v>0.32708119860593099</v>
      </c>
      <c r="C348">
        <v>340.56500000000199</v>
      </c>
    </row>
    <row r="349" spans="1:3" x14ac:dyDescent="0.25">
      <c r="A349">
        <v>327.94504656696398</v>
      </c>
      <c r="B349">
        <v>0.32794504656696399</v>
      </c>
      <c r="C349">
        <v>340.55860000000303</v>
      </c>
    </row>
    <row r="350" spans="1:3" x14ac:dyDescent="0.25">
      <c r="A350">
        <v>328.808869842089</v>
      </c>
      <c r="B350">
        <v>0.32880886984208901</v>
      </c>
      <c r="C350">
        <v>340.56870000000299</v>
      </c>
    </row>
    <row r="351" spans="1:3" x14ac:dyDescent="0.25">
      <c r="A351">
        <v>329.64822360550397</v>
      </c>
      <c r="B351">
        <v>0.329648223605504</v>
      </c>
      <c r="C351">
        <v>340.53999999999297</v>
      </c>
    </row>
    <row r="352" spans="1:3" x14ac:dyDescent="0.25">
      <c r="A352">
        <v>330.48767736236601</v>
      </c>
      <c r="B352">
        <v>0.33048767736236601</v>
      </c>
      <c r="C352">
        <v>340.49659999999801</v>
      </c>
    </row>
    <row r="353" spans="1:3" x14ac:dyDescent="0.25">
      <c r="A353">
        <v>331.327131119228</v>
      </c>
      <c r="B353">
        <v>0.33132713111922801</v>
      </c>
      <c r="C353">
        <v>340.45909999999202</v>
      </c>
    </row>
    <row r="354" spans="1:3" x14ac:dyDescent="0.25">
      <c r="A354">
        <v>332.16658487606901</v>
      </c>
      <c r="B354">
        <v>0.33216658487606898</v>
      </c>
      <c r="C354">
        <v>340.43540000000201</v>
      </c>
    </row>
    <row r="355" spans="1:3" x14ac:dyDescent="0.25">
      <c r="A355">
        <v>333.00603863292997</v>
      </c>
      <c r="B355">
        <v>0.33300603863292999</v>
      </c>
      <c r="C355">
        <v>340.46309999999301</v>
      </c>
    </row>
    <row r="356" spans="1:3" x14ac:dyDescent="0.25">
      <c r="A356">
        <v>333.84549238979201</v>
      </c>
      <c r="B356">
        <v>0.333845492389792</v>
      </c>
      <c r="C356">
        <v>340.392300000006</v>
      </c>
    </row>
    <row r="357" spans="1:3" x14ac:dyDescent="0.25">
      <c r="A357">
        <v>334.73548782828402</v>
      </c>
      <c r="B357">
        <v>0.334735487828284</v>
      </c>
      <c r="C357">
        <v>340.33879999999698</v>
      </c>
    </row>
    <row r="358" spans="1:3" x14ac:dyDescent="0.25">
      <c r="A358">
        <v>335.625483265855</v>
      </c>
      <c r="B358">
        <v>0.33562548326585501</v>
      </c>
      <c r="C358">
        <v>340.28179999999702</v>
      </c>
    </row>
    <row r="359" spans="1:3" x14ac:dyDescent="0.25">
      <c r="A359">
        <v>336.51557749133701</v>
      </c>
      <c r="B359">
        <v>0.33651557749133704</v>
      </c>
      <c r="C359">
        <v>340.220100000005</v>
      </c>
    </row>
    <row r="360" spans="1:3" x14ac:dyDescent="0.25">
      <c r="A360">
        <v>337.40557293011801</v>
      </c>
      <c r="B360">
        <v>0.33740557293011803</v>
      </c>
      <c r="C360">
        <v>340.17999999999302</v>
      </c>
    </row>
    <row r="361" spans="1:3" x14ac:dyDescent="0.25">
      <c r="A361">
        <v>338.29556836769001</v>
      </c>
      <c r="B361">
        <v>0.33829556836769004</v>
      </c>
      <c r="C361">
        <v>340.13969999999898</v>
      </c>
    </row>
    <row r="362" spans="1:3" x14ac:dyDescent="0.25">
      <c r="A362">
        <v>339.18557933980702</v>
      </c>
      <c r="B362">
        <v>0.33918557933980703</v>
      </c>
      <c r="C362">
        <v>340.13550000000299</v>
      </c>
    </row>
    <row r="363" spans="1:3" x14ac:dyDescent="0.25">
      <c r="A363">
        <v>340.09963803626198</v>
      </c>
      <c r="B363">
        <v>0.34009963803626198</v>
      </c>
      <c r="C363">
        <v>340.11659999999301</v>
      </c>
    </row>
    <row r="364" spans="1:3" x14ac:dyDescent="0.25">
      <c r="A364">
        <v>341.01361842982197</v>
      </c>
      <c r="B364">
        <v>0.34101361842982197</v>
      </c>
      <c r="C364">
        <v>340.07559999999597</v>
      </c>
    </row>
    <row r="365" spans="1:3" x14ac:dyDescent="0.25">
      <c r="A365">
        <v>341.92769685579901</v>
      </c>
      <c r="B365">
        <v>0.34192769685579899</v>
      </c>
      <c r="C365">
        <v>340.01799999999599</v>
      </c>
    </row>
    <row r="366" spans="1:3" x14ac:dyDescent="0.25">
      <c r="A366">
        <v>342.84165751772099</v>
      </c>
      <c r="B366">
        <v>0.342841657517721</v>
      </c>
      <c r="C366">
        <v>339.96749999999798</v>
      </c>
    </row>
    <row r="367" spans="1:3" x14ac:dyDescent="0.25">
      <c r="A367">
        <v>343.75573594369803</v>
      </c>
      <c r="B367">
        <v>0.34375573594369802</v>
      </c>
      <c r="C367">
        <v>339.941600000005</v>
      </c>
    </row>
    <row r="368" spans="1:3" x14ac:dyDescent="0.25">
      <c r="A368">
        <v>344.669716337257</v>
      </c>
      <c r="B368">
        <v>0.34466971633725701</v>
      </c>
      <c r="C368">
        <v>339.92579999999703</v>
      </c>
    </row>
    <row r="369" spans="1:3" x14ac:dyDescent="0.25">
      <c r="A369">
        <v>345.58377503371298</v>
      </c>
      <c r="B369">
        <v>0.34558377503371296</v>
      </c>
      <c r="C369">
        <v>339.89919999999898</v>
      </c>
    </row>
    <row r="370" spans="1:3" x14ac:dyDescent="0.25">
      <c r="A370">
        <v>346.43987026740899</v>
      </c>
      <c r="B370">
        <v>0.34643987026740897</v>
      </c>
      <c r="C370">
        <v>339.84329999999301</v>
      </c>
    </row>
    <row r="371" spans="1:3" x14ac:dyDescent="0.25">
      <c r="A371">
        <v>347.29596550200802</v>
      </c>
      <c r="B371">
        <v>0.34729596550200803</v>
      </c>
      <c r="C371">
        <v>339.81260000000401</v>
      </c>
    </row>
    <row r="372" spans="1:3" x14ac:dyDescent="0.25">
      <c r="A372">
        <v>348.15203587249698</v>
      </c>
      <c r="B372">
        <v>0.34815203587249699</v>
      </c>
      <c r="C372">
        <v>339.735499999995</v>
      </c>
    </row>
    <row r="373" spans="1:3" x14ac:dyDescent="0.25">
      <c r="A373">
        <v>349.00803424970201</v>
      </c>
      <c r="B373">
        <v>0.349008034249702</v>
      </c>
      <c r="C373">
        <v>339.70269999999402</v>
      </c>
    </row>
    <row r="374" spans="1:3" x14ac:dyDescent="0.25">
      <c r="A374">
        <v>349.86412948339802</v>
      </c>
      <c r="B374">
        <v>0.34986412948339801</v>
      </c>
      <c r="C374">
        <v>339.707099999999</v>
      </c>
    </row>
    <row r="375" spans="1:3" x14ac:dyDescent="0.25">
      <c r="A375">
        <v>350.72022471709403</v>
      </c>
      <c r="B375">
        <v>0.35072022471709402</v>
      </c>
      <c r="C375">
        <v>339.70389999999298</v>
      </c>
    </row>
    <row r="376" spans="1:3" x14ac:dyDescent="0.25">
      <c r="A376">
        <v>351.59937345320799</v>
      </c>
      <c r="B376">
        <v>0.35159937345320796</v>
      </c>
      <c r="C376">
        <v>339.63760000000099</v>
      </c>
    </row>
    <row r="377" spans="1:3" x14ac:dyDescent="0.25">
      <c r="A377">
        <v>352.47842997612702</v>
      </c>
      <c r="B377">
        <v>0.35247842997612699</v>
      </c>
      <c r="C377">
        <v>339.61569999999398</v>
      </c>
    </row>
    <row r="378" spans="1:3" x14ac:dyDescent="0.25">
      <c r="A378">
        <v>353.35757871210302</v>
      </c>
      <c r="B378">
        <v>0.35335757871210299</v>
      </c>
      <c r="C378">
        <v>339.605299999995</v>
      </c>
    </row>
    <row r="379" spans="1:3" x14ac:dyDescent="0.25">
      <c r="A379">
        <v>354.23663523502199</v>
      </c>
      <c r="B379">
        <v>0.35423663523502197</v>
      </c>
      <c r="C379">
        <v>339.56010000000202</v>
      </c>
    </row>
    <row r="380" spans="1:3" x14ac:dyDescent="0.25">
      <c r="A380">
        <v>355.11565307277698</v>
      </c>
      <c r="B380">
        <v>0.35511565307277698</v>
      </c>
      <c r="C380">
        <v>339.50479999999499</v>
      </c>
    </row>
    <row r="381" spans="1:3" x14ac:dyDescent="0.25">
      <c r="A381">
        <v>355.994801808891</v>
      </c>
      <c r="B381">
        <v>0.35599480180889098</v>
      </c>
      <c r="C381">
        <v>339.53209999999598</v>
      </c>
    </row>
    <row r="382" spans="1:3" x14ac:dyDescent="0.25">
      <c r="A382">
        <v>356.87385833181003</v>
      </c>
      <c r="B382">
        <v>0.35687385833181001</v>
      </c>
      <c r="C382">
        <v>339.53010000000302</v>
      </c>
    </row>
    <row r="383" spans="1:3" x14ac:dyDescent="0.25">
      <c r="A383">
        <v>357.73677970116597</v>
      </c>
      <c r="B383">
        <v>0.35773677970116596</v>
      </c>
      <c r="C383">
        <v>339.45200000000398</v>
      </c>
    </row>
    <row r="384" spans="1:3" x14ac:dyDescent="0.25">
      <c r="A384">
        <v>358.59970107133699</v>
      </c>
      <c r="B384">
        <v>0.35859970107133698</v>
      </c>
      <c r="C384">
        <v>339.38869999999503</v>
      </c>
    </row>
    <row r="385" spans="1:3" x14ac:dyDescent="0.25">
      <c r="A385">
        <v>359.46257406215199</v>
      </c>
      <c r="B385">
        <v>0.35946257406215198</v>
      </c>
      <c r="C385">
        <v>339.34189999999899</v>
      </c>
    </row>
    <row r="386" spans="1:3" x14ac:dyDescent="0.25">
      <c r="A386">
        <v>360.32549543232301</v>
      </c>
      <c r="B386">
        <v>0.36032549543232301</v>
      </c>
      <c r="C386">
        <v>339.31059999999701</v>
      </c>
    </row>
    <row r="387" spans="1:3" x14ac:dyDescent="0.25">
      <c r="A387">
        <v>361.18836842403903</v>
      </c>
      <c r="B387">
        <v>0.36118836842403901</v>
      </c>
      <c r="C387">
        <v>339.323399999993</v>
      </c>
    </row>
    <row r="388" spans="1:3" x14ac:dyDescent="0.25">
      <c r="A388">
        <v>362.05128979330902</v>
      </c>
      <c r="B388">
        <v>0.36205128979330903</v>
      </c>
      <c r="C388">
        <v>339.30250000000501</v>
      </c>
    </row>
    <row r="389" spans="1:3" x14ac:dyDescent="0.25">
      <c r="A389">
        <v>363.03337788057399</v>
      </c>
      <c r="B389">
        <v>0.36303337788057399</v>
      </c>
      <c r="C389">
        <v>339.204899999997</v>
      </c>
    </row>
    <row r="390" spans="1:3" x14ac:dyDescent="0.25">
      <c r="A390">
        <v>364.015400813084</v>
      </c>
      <c r="B390">
        <v>0.36401540081308398</v>
      </c>
      <c r="C390">
        <v>339.11569999999398</v>
      </c>
    </row>
    <row r="391" spans="1:3" x14ac:dyDescent="0.25">
      <c r="A391">
        <v>364.99748889913502</v>
      </c>
      <c r="B391">
        <v>0.36499748889913503</v>
      </c>
      <c r="C391">
        <v>339.03519999999799</v>
      </c>
    </row>
    <row r="392" spans="1:3" x14ac:dyDescent="0.25">
      <c r="A392">
        <v>365.97951183235199</v>
      </c>
      <c r="B392">
        <v>0.365979511832352</v>
      </c>
      <c r="C392">
        <v>338.9418</v>
      </c>
    </row>
    <row r="393" spans="1:3" x14ac:dyDescent="0.25">
      <c r="A393">
        <v>366.961458902836</v>
      </c>
      <c r="B393">
        <v>0.36696145890283599</v>
      </c>
      <c r="C393">
        <v>338.87339999999602</v>
      </c>
    </row>
    <row r="394" spans="1:3" x14ac:dyDescent="0.25">
      <c r="A394">
        <v>367.94354699010103</v>
      </c>
      <c r="B394">
        <v>0.36794354699010101</v>
      </c>
      <c r="C394">
        <v>338.78429999999901</v>
      </c>
    </row>
    <row r="395" spans="1:3" x14ac:dyDescent="0.25">
      <c r="A395">
        <v>368.84763971084902</v>
      </c>
      <c r="B395">
        <v>0.368847639710849</v>
      </c>
      <c r="C395">
        <v>338.70660000000402</v>
      </c>
    </row>
    <row r="396" spans="1:3" x14ac:dyDescent="0.25">
      <c r="A396">
        <v>369.75166406913701</v>
      </c>
      <c r="B396">
        <v>0.36975166406913701</v>
      </c>
      <c r="C396">
        <v>338.67170000000601</v>
      </c>
    </row>
    <row r="397" spans="1:3" x14ac:dyDescent="0.25">
      <c r="A397">
        <v>370.65568842806198</v>
      </c>
      <c r="B397">
        <v>0.37065568842806196</v>
      </c>
      <c r="C397">
        <v>338.69150000000002</v>
      </c>
    </row>
    <row r="398" spans="1:3" x14ac:dyDescent="0.25">
      <c r="A398">
        <v>371.55971278635002</v>
      </c>
      <c r="B398">
        <v>0.37155971278635003</v>
      </c>
      <c r="C398">
        <v>338.72729999999802</v>
      </c>
    </row>
    <row r="399" spans="1:3" x14ac:dyDescent="0.25">
      <c r="A399">
        <v>372.46380550709802</v>
      </c>
      <c r="B399">
        <v>0.37246380550709801</v>
      </c>
      <c r="C399">
        <v>338.74000000000501</v>
      </c>
    </row>
    <row r="400" spans="1:3" x14ac:dyDescent="0.25">
      <c r="A400">
        <v>373.36790285324201</v>
      </c>
      <c r="B400">
        <v>0.37336790285324201</v>
      </c>
      <c r="C400">
        <v>338.763000000006</v>
      </c>
    </row>
    <row r="401" spans="1:3" x14ac:dyDescent="0.25">
      <c r="A401">
        <v>374.270004277765</v>
      </c>
      <c r="B401">
        <v>0.37427000427776502</v>
      </c>
      <c r="C401">
        <v>338.78299999999501</v>
      </c>
    </row>
    <row r="402" spans="1:3" x14ac:dyDescent="0.25">
      <c r="A402">
        <v>375.17219641359799</v>
      </c>
      <c r="B402">
        <v>0.375172196413598</v>
      </c>
      <c r="C402">
        <v>338.806700000001</v>
      </c>
    </row>
    <row r="403" spans="1:3" x14ac:dyDescent="0.25">
      <c r="A403">
        <v>376.07434646768399</v>
      </c>
      <c r="B403">
        <v>0.37607434646768401</v>
      </c>
      <c r="C403">
        <v>338.93769999999398</v>
      </c>
    </row>
    <row r="404" spans="1:3" x14ac:dyDescent="0.25">
      <c r="A404">
        <v>376.97644789142299</v>
      </c>
      <c r="B404">
        <v>0.37697644789142298</v>
      </c>
      <c r="C404">
        <v>338.96539999999999</v>
      </c>
    </row>
    <row r="405" spans="1:3" x14ac:dyDescent="0.25">
      <c r="A405">
        <v>377.878640028039</v>
      </c>
      <c r="B405">
        <v>0.377878640028039</v>
      </c>
      <c r="C405">
        <v>339.01690000000201</v>
      </c>
    </row>
    <row r="406" spans="1:3" x14ac:dyDescent="0.25">
      <c r="A406">
        <v>378.78083216387199</v>
      </c>
      <c r="B406">
        <v>0.37878083216387198</v>
      </c>
      <c r="C406">
        <v>339.11669999999799</v>
      </c>
    </row>
    <row r="407" spans="1:3" x14ac:dyDescent="0.25">
      <c r="A407">
        <v>379.77671890879799</v>
      </c>
      <c r="B407">
        <v>0.37977671890879799</v>
      </c>
      <c r="C407">
        <v>339.27490000000302</v>
      </c>
    </row>
    <row r="408" spans="1:3" x14ac:dyDescent="0.25">
      <c r="A408">
        <v>380.77269205196001</v>
      </c>
      <c r="B408">
        <v>0.38077269205196002</v>
      </c>
      <c r="C408">
        <v>339.41229999999598</v>
      </c>
    </row>
    <row r="409" spans="1:3" x14ac:dyDescent="0.25">
      <c r="A409">
        <v>381.768578796886</v>
      </c>
      <c r="B409">
        <v>0.38176857879688603</v>
      </c>
      <c r="C409">
        <v>339.50190000000202</v>
      </c>
    </row>
    <row r="410" spans="1:3" x14ac:dyDescent="0.25">
      <c r="A410">
        <v>382.76450159017901</v>
      </c>
      <c r="B410">
        <v>0.382764501590179</v>
      </c>
      <c r="C410">
        <v>339.59699999999401</v>
      </c>
    </row>
    <row r="411" spans="1:3" x14ac:dyDescent="0.25">
      <c r="A411">
        <v>383.760388336044</v>
      </c>
      <c r="B411">
        <v>0.38376038833604398</v>
      </c>
      <c r="C411">
        <v>339.667199999996</v>
      </c>
    </row>
    <row r="412" spans="1:3" x14ac:dyDescent="0.25">
      <c r="A412">
        <v>384.62540533558501</v>
      </c>
      <c r="B412">
        <v>0.38462540533558504</v>
      </c>
      <c r="C412">
        <v>339.75199999999302</v>
      </c>
    </row>
    <row r="413" spans="1:3" x14ac:dyDescent="0.25">
      <c r="A413">
        <v>385.490360825582</v>
      </c>
      <c r="B413">
        <v>0.38549036082558202</v>
      </c>
      <c r="C413">
        <v>339.80629999999599</v>
      </c>
    </row>
    <row r="414" spans="1:3" x14ac:dyDescent="0.25">
      <c r="A414">
        <v>386.35537782512301</v>
      </c>
      <c r="B414">
        <v>0.38635537782512303</v>
      </c>
      <c r="C414">
        <v>339.89339999999999</v>
      </c>
    </row>
    <row r="415" spans="1:3" x14ac:dyDescent="0.25">
      <c r="A415">
        <v>387.22039482580999</v>
      </c>
      <c r="B415">
        <v>0.38722039482581</v>
      </c>
      <c r="C415">
        <v>339.94960000000702</v>
      </c>
    </row>
    <row r="416" spans="1:3" x14ac:dyDescent="0.25">
      <c r="A416">
        <v>388.08535031580698</v>
      </c>
      <c r="B416">
        <v>0.38808535031580699</v>
      </c>
      <c r="C416">
        <v>340.0138</v>
      </c>
    </row>
    <row r="417" spans="1:3" x14ac:dyDescent="0.25">
      <c r="A417">
        <v>388.95036731534799</v>
      </c>
      <c r="B417">
        <v>0.38895036731534799</v>
      </c>
      <c r="C417">
        <v>340.047999999995</v>
      </c>
    </row>
    <row r="418" spans="1:3" x14ac:dyDescent="0.25">
      <c r="A418">
        <v>389.815384314889</v>
      </c>
      <c r="B418">
        <v>0.38981538431488899</v>
      </c>
      <c r="C418">
        <v>340.12459999999498</v>
      </c>
    </row>
    <row r="419" spans="1:3" x14ac:dyDescent="0.25">
      <c r="A419">
        <v>390.72474378769198</v>
      </c>
      <c r="B419">
        <v>0.39072474378769195</v>
      </c>
      <c r="C419">
        <v>340.197599999999</v>
      </c>
    </row>
    <row r="420" spans="1:3" x14ac:dyDescent="0.25">
      <c r="A420">
        <v>391.63410326083101</v>
      </c>
      <c r="B420">
        <v>0.39163410326083103</v>
      </c>
      <c r="C420">
        <v>340.27229999999599</v>
      </c>
    </row>
    <row r="421" spans="1:3" x14ac:dyDescent="0.25">
      <c r="A421">
        <v>392.54355601789302</v>
      </c>
      <c r="B421">
        <v>0.39254355601789304</v>
      </c>
      <c r="C421">
        <v>340.32910000000197</v>
      </c>
    </row>
    <row r="422" spans="1:3" x14ac:dyDescent="0.25">
      <c r="A422">
        <v>393.45291549103098</v>
      </c>
      <c r="B422">
        <v>0.39345291549103095</v>
      </c>
      <c r="C422">
        <v>340.3845</v>
      </c>
    </row>
    <row r="423" spans="1:3" x14ac:dyDescent="0.25">
      <c r="A423">
        <v>394.36227496383401</v>
      </c>
      <c r="B423">
        <v>0.39436227496383403</v>
      </c>
      <c r="C423">
        <v>340.29820000000399</v>
      </c>
    </row>
    <row r="424" spans="1:3" x14ac:dyDescent="0.25">
      <c r="A424">
        <v>395.271727721231</v>
      </c>
      <c r="B424">
        <v>0.39527172772123098</v>
      </c>
      <c r="C424">
        <v>340.17770000000002</v>
      </c>
    </row>
    <row r="425" spans="1:3" x14ac:dyDescent="0.25">
      <c r="A425">
        <v>396.13341994643503</v>
      </c>
      <c r="B425">
        <v>0.39613341994643503</v>
      </c>
      <c r="C425">
        <v>339.986900000003</v>
      </c>
    </row>
    <row r="426" spans="1:3" x14ac:dyDescent="0.25">
      <c r="A426">
        <v>396.995103183563</v>
      </c>
      <c r="B426">
        <v>0.39699510318356301</v>
      </c>
      <c r="C426">
        <v>339.82360000000301</v>
      </c>
    </row>
    <row r="427" spans="1:3" x14ac:dyDescent="0.25">
      <c r="A427">
        <v>397.85679540691098</v>
      </c>
      <c r="B427">
        <v>0.39785679540691099</v>
      </c>
      <c r="C427">
        <v>339.76050000000299</v>
      </c>
    </row>
    <row r="428" spans="1:3" x14ac:dyDescent="0.25">
      <c r="A428">
        <v>398.718487632115</v>
      </c>
      <c r="B428">
        <v>0.39871848763211498</v>
      </c>
      <c r="C428">
        <v>339.77359999999999</v>
      </c>
    </row>
    <row r="429" spans="1:3" x14ac:dyDescent="0.25">
      <c r="A429">
        <v>399.58017985740202</v>
      </c>
      <c r="B429">
        <v>0.39958017985740202</v>
      </c>
      <c r="C429">
        <v>339.65159999999702</v>
      </c>
    </row>
    <row r="430" spans="1:3" x14ac:dyDescent="0.25">
      <c r="A430">
        <v>400.44187208260502</v>
      </c>
      <c r="B430">
        <v>0.40044187208260501</v>
      </c>
      <c r="C430">
        <v>339.59970000000601</v>
      </c>
    </row>
    <row r="431" spans="1:3" x14ac:dyDescent="0.25">
      <c r="A431">
        <v>401.30356430595401</v>
      </c>
      <c r="B431">
        <v>0.40130356430595399</v>
      </c>
      <c r="C431">
        <v>339.50329999999599</v>
      </c>
    </row>
    <row r="432" spans="1:3" x14ac:dyDescent="0.25">
      <c r="A432">
        <v>402.222250324215</v>
      </c>
      <c r="B432">
        <v>0.40222225032421499</v>
      </c>
      <c r="C432">
        <v>339.29709999999602</v>
      </c>
    </row>
    <row r="433" spans="1:3" x14ac:dyDescent="0.25">
      <c r="A433">
        <v>403.14093634247598</v>
      </c>
      <c r="B433">
        <v>0.403140936342476</v>
      </c>
      <c r="C433">
        <v>339.06979999999697</v>
      </c>
    </row>
    <row r="434" spans="1:3" x14ac:dyDescent="0.25">
      <c r="A434">
        <v>404.05958396775497</v>
      </c>
      <c r="B434">
        <v>0.40405958396775499</v>
      </c>
      <c r="C434">
        <v>338.92369999999897</v>
      </c>
    </row>
    <row r="435" spans="1:3" x14ac:dyDescent="0.25">
      <c r="A435">
        <v>404.97826998601602</v>
      </c>
      <c r="B435">
        <v>0.40497826998601599</v>
      </c>
      <c r="C435">
        <v>338.766499999997</v>
      </c>
    </row>
    <row r="436" spans="1:3" x14ac:dyDescent="0.25">
      <c r="A436">
        <v>405.896956004277</v>
      </c>
      <c r="B436">
        <v>0.405896956004277</v>
      </c>
      <c r="C436">
        <v>338.61470000000497</v>
      </c>
    </row>
    <row r="437" spans="1:3" x14ac:dyDescent="0.25">
      <c r="A437">
        <v>406.81555476847501</v>
      </c>
      <c r="B437">
        <v>0.40681555476847503</v>
      </c>
      <c r="C437">
        <v>338.55819999999898</v>
      </c>
    </row>
    <row r="438" spans="1:3" x14ac:dyDescent="0.25">
      <c r="A438">
        <v>407.71486055717003</v>
      </c>
      <c r="B438">
        <v>0.40771486055717004</v>
      </c>
      <c r="C438">
        <v>338.45119999999503</v>
      </c>
    </row>
    <row r="439" spans="1:3" x14ac:dyDescent="0.25">
      <c r="A439">
        <v>408.61409786213602</v>
      </c>
      <c r="B439">
        <v>0.40861409786213604</v>
      </c>
      <c r="C439">
        <v>338.30419999999799</v>
      </c>
    </row>
    <row r="440" spans="1:3" x14ac:dyDescent="0.25">
      <c r="A440">
        <v>409.51326229560999</v>
      </c>
      <c r="B440">
        <v>0.40951326229560997</v>
      </c>
      <c r="C440">
        <v>338.17209999999602</v>
      </c>
    </row>
    <row r="441" spans="1:3" x14ac:dyDescent="0.25">
      <c r="A441">
        <v>410.41256808366802</v>
      </c>
      <c r="B441">
        <v>0.41041256808366799</v>
      </c>
      <c r="C441">
        <v>338.04719999999998</v>
      </c>
    </row>
    <row r="442" spans="1:3" x14ac:dyDescent="0.25">
      <c r="A442">
        <v>411.311805387915</v>
      </c>
      <c r="B442">
        <v>0.41131180538791501</v>
      </c>
      <c r="C442">
        <v>337.938299999994</v>
      </c>
    </row>
    <row r="443" spans="1:3" x14ac:dyDescent="0.25">
      <c r="A443">
        <v>412.21104269288099</v>
      </c>
      <c r="B443">
        <v>0.412211042692881</v>
      </c>
      <c r="C443">
        <v>337.822799999994</v>
      </c>
    </row>
    <row r="444" spans="1:3" x14ac:dyDescent="0.25">
      <c r="A444">
        <v>413.08135825029598</v>
      </c>
      <c r="B444">
        <v>0.41308135825029596</v>
      </c>
      <c r="C444">
        <v>337.72779999999301</v>
      </c>
    </row>
    <row r="445" spans="1:3" x14ac:dyDescent="0.25">
      <c r="A445">
        <v>413.95159262119699</v>
      </c>
      <c r="B445">
        <v>0.41395159262119702</v>
      </c>
      <c r="C445">
        <v>337.68510000000202</v>
      </c>
    </row>
    <row r="446" spans="1:3" x14ac:dyDescent="0.25">
      <c r="A446">
        <v>414.821908178613</v>
      </c>
      <c r="B446">
        <v>0.41482190817861297</v>
      </c>
      <c r="C446">
        <v>337.59089999999497</v>
      </c>
    </row>
    <row r="447" spans="1:3" x14ac:dyDescent="0.25">
      <c r="A447">
        <v>415.69220094052702</v>
      </c>
      <c r="B447">
        <v>0.415692200940527</v>
      </c>
      <c r="C447">
        <v>337.425000000002</v>
      </c>
    </row>
    <row r="448" spans="1:3" x14ac:dyDescent="0.25">
      <c r="A448">
        <v>416.56251649794302</v>
      </c>
      <c r="B448">
        <v>0.41656251649794301</v>
      </c>
      <c r="C448">
        <v>337.26820000000498</v>
      </c>
    </row>
    <row r="449" spans="1:3" x14ac:dyDescent="0.25">
      <c r="A449">
        <v>417.432750867756</v>
      </c>
      <c r="B449">
        <v>0.417432750867756</v>
      </c>
      <c r="C449">
        <v>337.155599999998</v>
      </c>
    </row>
    <row r="450" spans="1:3" x14ac:dyDescent="0.25">
      <c r="A450">
        <v>418.31456556579798</v>
      </c>
      <c r="B450">
        <v>0.41831456556579799</v>
      </c>
      <c r="C450">
        <v>337.07529999999599</v>
      </c>
    </row>
    <row r="451" spans="1:3" x14ac:dyDescent="0.25">
      <c r="A451">
        <v>419.19638026245599</v>
      </c>
      <c r="B451">
        <v>0.41919638026245598</v>
      </c>
      <c r="C451">
        <v>337.02969999999902</v>
      </c>
    </row>
    <row r="452" spans="1:3" x14ac:dyDescent="0.25">
      <c r="A452">
        <v>420.07819496049802</v>
      </c>
      <c r="B452">
        <v>0.42007819496049803</v>
      </c>
      <c r="C452">
        <v>336.878500000006</v>
      </c>
    </row>
    <row r="453" spans="1:3" x14ac:dyDescent="0.25">
      <c r="A453">
        <v>420.95993538118103</v>
      </c>
      <c r="B453">
        <v>0.42095993538118104</v>
      </c>
      <c r="C453">
        <v>336.61530000000403</v>
      </c>
    </row>
    <row r="454" spans="1:3" x14ac:dyDescent="0.25">
      <c r="A454">
        <v>421.84175007783898</v>
      </c>
      <c r="B454">
        <v>0.42184175007783897</v>
      </c>
      <c r="C454">
        <v>336.44130000000501</v>
      </c>
    </row>
    <row r="455" spans="1:3" x14ac:dyDescent="0.25">
      <c r="A455">
        <v>422.72356477588102</v>
      </c>
      <c r="B455">
        <v>0.42272356477588102</v>
      </c>
      <c r="C455">
        <v>336.44610000000102</v>
      </c>
    </row>
    <row r="456" spans="1:3" x14ac:dyDescent="0.25">
      <c r="A456">
        <v>423.62860035974597</v>
      </c>
      <c r="B456">
        <v>0.42362860035974598</v>
      </c>
      <c r="C456">
        <v>336.606799999994</v>
      </c>
    </row>
    <row r="457" spans="1:3" x14ac:dyDescent="0.25">
      <c r="A457">
        <v>424.53357163024401</v>
      </c>
      <c r="B457">
        <v>0.42453357163024402</v>
      </c>
      <c r="C457">
        <v>336.67720000000497</v>
      </c>
    </row>
    <row r="458" spans="1:3" x14ac:dyDescent="0.25">
      <c r="A458">
        <v>425.438607215307</v>
      </c>
      <c r="B458">
        <v>0.42543860721530702</v>
      </c>
      <c r="C458">
        <v>336.72340000000202</v>
      </c>
    </row>
    <row r="459" spans="1:3" x14ac:dyDescent="0.25">
      <c r="A459">
        <v>426.34364280036903</v>
      </c>
      <c r="B459">
        <v>0.42634364280036902</v>
      </c>
      <c r="C459">
        <v>336.699099999998</v>
      </c>
    </row>
    <row r="460" spans="1:3" x14ac:dyDescent="0.25">
      <c r="A460">
        <v>427.24861407086701</v>
      </c>
      <c r="B460">
        <v>0.42724861407086701</v>
      </c>
      <c r="C460">
        <v>336.78130000000198</v>
      </c>
    </row>
    <row r="461" spans="1:3" x14ac:dyDescent="0.25">
      <c r="A461">
        <v>428.15364965593</v>
      </c>
      <c r="B461">
        <v>0.42815364965593</v>
      </c>
      <c r="C461">
        <v>336.87979999999499</v>
      </c>
    </row>
    <row r="462" spans="1:3" x14ac:dyDescent="0.25">
      <c r="A462">
        <v>429.04777457989599</v>
      </c>
      <c r="B462">
        <v>0.42904777457989601</v>
      </c>
      <c r="C462">
        <v>336.947799999994</v>
      </c>
    </row>
    <row r="463" spans="1:3" x14ac:dyDescent="0.25">
      <c r="A463">
        <v>429.94193501267603</v>
      </c>
      <c r="B463">
        <v>0.42994193501267602</v>
      </c>
      <c r="C463">
        <v>336.92179999999598</v>
      </c>
    </row>
    <row r="464" spans="1:3" x14ac:dyDescent="0.25">
      <c r="A464">
        <v>430.83614613488601</v>
      </c>
      <c r="B464">
        <v>0.43083614613488602</v>
      </c>
      <c r="C464">
        <v>336.89119999999798</v>
      </c>
    </row>
    <row r="465" spans="1:3" x14ac:dyDescent="0.25">
      <c r="A465">
        <v>431.73027105804903</v>
      </c>
      <c r="B465">
        <v>0.43173027105804901</v>
      </c>
      <c r="C465">
        <v>336.89269999999601</v>
      </c>
    </row>
    <row r="466" spans="1:3" x14ac:dyDescent="0.25">
      <c r="A466">
        <v>432.62448218025901</v>
      </c>
      <c r="B466">
        <v>0.43262448218025901</v>
      </c>
      <c r="C466">
        <v>337.02409999999497</v>
      </c>
    </row>
    <row r="467" spans="1:3" x14ac:dyDescent="0.25">
      <c r="A467">
        <v>433.51869330152499</v>
      </c>
      <c r="B467">
        <v>0.43351869330152498</v>
      </c>
      <c r="C467">
        <v>337.11509999999498</v>
      </c>
    </row>
    <row r="468" spans="1:3" x14ac:dyDescent="0.25">
      <c r="A468">
        <v>434.471206283274</v>
      </c>
      <c r="B468">
        <v>0.43447120628327401</v>
      </c>
      <c r="C468">
        <v>337.14059999999802</v>
      </c>
    </row>
    <row r="469" spans="1:3" x14ac:dyDescent="0.25">
      <c r="A469">
        <v>435.42385087596</v>
      </c>
      <c r="B469">
        <v>0.43542385087595997</v>
      </c>
      <c r="C469">
        <v>337.21899999999698</v>
      </c>
    </row>
    <row r="470" spans="1:3" x14ac:dyDescent="0.25">
      <c r="A470">
        <v>436.37636385770901</v>
      </c>
      <c r="B470">
        <v>0.436376363857709</v>
      </c>
      <c r="C470">
        <v>337.161200000002</v>
      </c>
    </row>
    <row r="471" spans="1:3" x14ac:dyDescent="0.25">
      <c r="A471">
        <v>437.32900845039501</v>
      </c>
      <c r="B471">
        <v>0.43732900845039502</v>
      </c>
      <c r="C471">
        <v>336.90720000000101</v>
      </c>
    </row>
    <row r="472" spans="1:3" x14ac:dyDescent="0.25">
      <c r="A472">
        <v>438.28152143139903</v>
      </c>
      <c r="B472">
        <v>0.43828152143139903</v>
      </c>
      <c r="C472">
        <v>336.56960000000203</v>
      </c>
    </row>
    <row r="473" spans="1:3" x14ac:dyDescent="0.25">
      <c r="A473">
        <v>439.23416602408503</v>
      </c>
      <c r="B473">
        <v>0.43923416602408505</v>
      </c>
      <c r="C473">
        <v>336.20170000000502</v>
      </c>
    </row>
    <row r="474" spans="1:3" x14ac:dyDescent="0.25">
      <c r="A474">
        <v>440.09609690923799</v>
      </c>
      <c r="B474">
        <v>0.44009609690923801</v>
      </c>
      <c r="C474">
        <v>335.88649999999302</v>
      </c>
    </row>
    <row r="475" spans="1:3" x14ac:dyDescent="0.25">
      <c r="A475">
        <v>440.95812647886203</v>
      </c>
      <c r="B475">
        <v>0.44095812647886201</v>
      </c>
      <c r="C475">
        <v>335.70249999999902</v>
      </c>
    </row>
    <row r="476" spans="1:3" x14ac:dyDescent="0.25">
      <c r="A476">
        <v>441.82005736401402</v>
      </c>
      <c r="B476">
        <v>0.44182005736401403</v>
      </c>
      <c r="C476">
        <v>335.65320000000003</v>
      </c>
    </row>
    <row r="477" spans="1:3" x14ac:dyDescent="0.25">
      <c r="A477">
        <v>442.682086933638</v>
      </c>
      <c r="B477">
        <v>0.44268208693363803</v>
      </c>
      <c r="C477">
        <v>335.67509999999299</v>
      </c>
    </row>
    <row r="478" spans="1:3" x14ac:dyDescent="0.25">
      <c r="A478">
        <v>443.54401781879</v>
      </c>
      <c r="B478">
        <v>0.44354401781878999</v>
      </c>
      <c r="C478">
        <v>335.76639999999298</v>
      </c>
    </row>
    <row r="479" spans="1:3" x14ac:dyDescent="0.25">
      <c r="A479">
        <v>444.40604738963401</v>
      </c>
      <c r="B479">
        <v>0.44440604738963402</v>
      </c>
      <c r="C479">
        <v>335.92380000000401</v>
      </c>
    </row>
    <row r="480" spans="1:3" x14ac:dyDescent="0.25">
      <c r="A480">
        <v>445.393918499096</v>
      </c>
      <c r="B480">
        <v>0.44539391849909599</v>
      </c>
      <c r="C480">
        <v>336.08650000000398</v>
      </c>
    </row>
    <row r="481" spans="1:3" x14ac:dyDescent="0.25">
      <c r="A481">
        <v>446.38178960947999</v>
      </c>
      <c r="B481">
        <v>0.44638178960948</v>
      </c>
      <c r="C481">
        <v>336.26489999999399</v>
      </c>
    </row>
    <row r="482" spans="1:3" x14ac:dyDescent="0.25">
      <c r="A482">
        <v>447.36967496688999</v>
      </c>
      <c r="B482">
        <v>0.44736967496689001</v>
      </c>
      <c r="C482">
        <v>336.41759999999999</v>
      </c>
    </row>
    <row r="483" spans="1:3" x14ac:dyDescent="0.25">
      <c r="A483">
        <v>448.35764505773199</v>
      </c>
      <c r="B483">
        <v>0.44835764505773201</v>
      </c>
      <c r="C483">
        <v>336.50599999999298</v>
      </c>
    </row>
    <row r="484" spans="1:3" x14ac:dyDescent="0.25">
      <c r="A484">
        <v>449.34553041487698</v>
      </c>
      <c r="B484">
        <v>0.44934553041487696</v>
      </c>
      <c r="C484">
        <v>336.60689999999801</v>
      </c>
    </row>
    <row r="485" spans="1:3" x14ac:dyDescent="0.25">
      <c r="A485">
        <v>450.33340152552603</v>
      </c>
      <c r="B485">
        <v>0.45033340152552603</v>
      </c>
      <c r="C485">
        <v>336.72049999999501</v>
      </c>
    </row>
    <row r="486" spans="1:3" x14ac:dyDescent="0.25">
      <c r="A486">
        <v>451.28114516714999</v>
      </c>
      <c r="B486">
        <v>0.45128114516715001</v>
      </c>
      <c r="C486">
        <v>336.765899999998</v>
      </c>
    </row>
    <row r="487" spans="1:3" x14ac:dyDescent="0.25">
      <c r="A487">
        <v>452.22887820987501</v>
      </c>
      <c r="B487">
        <v>0.45222887820987501</v>
      </c>
      <c r="C487">
        <v>336.89599999999302</v>
      </c>
    </row>
    <row r="488" spans="1:3" x14ac:dyDescent="0.25">
      <c r="A488">
        <v>453.17662185130098</v>
      </c>
      <c r="B488">
        <v>0.45317662185130098</v>
      </c>
      <c r="C488">
        <v>336.92329999999401</v>
      </c>
    </row>
    <row r="489" spans="1:3" x14ac:dyDescent="0.25">
      <c r="A489">
        <v>454.124354894026</v>
      </c>
      <c r="B489">
        <v>0.45412435489402597</v>
      </c>
      <c r="C489">
        <v>336.85929999999598</v>
      </c>
    </row>
    <row r="490" spans="1:3" x14ac:dyDescent="0.25">
      <c r="A490">
        <v>455.07209853545203</v>
      </c>
      <c r="B490">
        <v>0.45507209853545205</v>
      </c>
      <c r="C490">
        <v>336.898199999996</v>
      </c>
    </row>
    <row r="491" spans="1:3" x14ac:dyDescent="0.25">
      <c r="A491">
        <v>456.01983157817699</v>
      </c>
      <c r="B491">
        <v>0.45601983157817699</v>
      </c>
      <c r="C491">
        <v>336.92369999999897</v>
      </c>
    </row>
    <row r="492" spans="1:3" x14ac:dyDescent="0.25">
      <c r="A492">
        <v>457.00777621131101</v>
      </c>
      <c r="B492">
        <v>0.457007776211311</v>
      </c>
      <c r="C492">
        <v>336.96559999999499</v>
      </c>
    </row>
    <row r="493" spans="1:3" x14ac:dyDescent="0.25">
      <c r="A493">
        <v>457.99570884565702</v>
      </c>
      <c r="B493">
        <v>0.45799570884565705</v>
      </c>
      <c r="C493">
        <v>337.01709999999701</v>
      </c>
    </row>
    <row r="494" spans="1:3" x14ac:dyDescent="0.25">
      <c r="A494">
        <v>458.98355420313902</v>
      </c>
      <c r="B494">
        <v>0.45898355420313902</v>
      </c>
      <c r="C494">
        <v>337.02700000000101</v>
      </c>
    </row>
    <row r="495" spans="1:3" x14ac:dyDescent="0.25">
      <c r="A495">
        <v>459.97148683770899</v>
      </c>
      <c r="B495">
        <v>0.459971486837709</v>
      </c>
      <c r="C495">
        <v>337.03239999999602</v>
      </c>
    </row>
    <row r="496" spans="1:3" x14ac:dyDescent="0.25">
      <c r="A496">
        <v>460.95943147176803</v>
      </c>
      <c r="B496">
        <v>0.46095943147176804</v>
      </c>
      <c r="C496">
        <v>337.06070000000102</v>
      </c>
    </row>
    <row r="497" spans="1:3" x14ac:dyDescent="0.25">
      <c r="A497">
        <v>461.94726482833101</v>
      </c>
      <c r="B497">
        <v>0.46194726482833104</v>
      </c>
      <c r="C497">
        <v>337.08400000000199</v>
      </c>
    </row>
    <row r="498" spans="1:3" x14ac:dyDescent="0.25">
      <c r="A498">
        <v>462.81790285915099</v>
      </c>
      <c r="B498">
        <v>0.46281790285915098</v>
      </c>
      <c r="C498">
        <v>337.10430000000599</v>
      </c>
    </row>
    <row r="499" spans="1:3" x14ac:dyDescent="0.25">
      <c r="A499">
        <v>463.68842833231901</v>
      </c>
      <c r="B499">
        <v>0.46368842833231899</v>
      </c>
      <c r="C499">
        <v>337.08759999999802</v>
      </c>
    </row>
    <row r="500" spans="1:3" x14ac:dyDescent="0.25">
      <c r="A500">
        <v>464.55895380523702</v>
      </c>
      <c r="B500">
        <v>0.46455895380523704</v>
      </c>
      <c r="C500">
        <v>337.06720000000399</v>
      </c>
    </row>
    <row r="501" spans="1:3" x14ac:dyDescent="0.25">
      <c r="A501">
        <v>465.42959183605598</v>
      </c>
      <c r="B501">
        <v>0.46542959183605598</v>
      </c>
      <c r="C501">
        <v>337.09170000000398</v>
      </c>
    </row>
    <row r="502" spans="1:3" x14ac:dyDescent="0.25">
      <c r="A502">
        <v>466.30011730922502</v>
      </c>
      <c r="B502">
        <v>0.46630011730922499</v>
      </c>
      <c r="C502">
        <v>337.10460000000597</v>
      </c>
    </row>
    <row r="503" spans="1:3" x14ac:dyDescent="0.25">
      <c r="A503">
        <v>467.170642783316</v>
      </c>
      <c r="B503">
        <v>0.46717064278331599</v>
      </c>
      <c r="C503">
        <v>337.10169999999903</v>
      </c>
    </row>
    <row r="504" spans="1:3" x14ac:dyDescent="0.25">
      <c r="A504">
        <v>468.04128081321301</v>
      </c>
      <c r="B504">
        <v>0.468041280813213</v>
      </c>
      <c r="C504">
        <v>337.15379999999999</v>
      </c>
    </row>
    <row r="505" spans="1:3" x14ac:dyDescent="0.25">
      <c r="A505">
        <v>468.971370056708</v>
      </c>
      <c r="B505">
        <v>0.46897137005670797</v>
      </c>
      <c r="C505">
        <v>337.22000000000099</v>
      </c>
    </row>
    <row r="506" spans="1:3" x14ac:dyDescent="0.25">
      <c r="A506">
        <v>469.90156402508399</v>
      </c>
      <c r="B506">
        <v>0.46990156402508398</v>
      </c>
      <c r="C506">
        <v>337.25620000000299</v>
      </c>
    </row>
    <row r="507" spans="1:3" x14ac:dyDescent="0.25">
      <c r="A507">
        <v>470.83165326858</v>
      </c>
      <c r="B507">
        <v>0.47083165326858001</v>
      </c>
      <c r="C507">
        <v>337.30190000000499</v>
      </c>
    </row>
    <row r="508" spans="1:3" x14ac:dyDescent="0.25">
      <c r="A508">
        <v>471.76184723797701</v>
      </c>
      <c r="B508">
        <v>0.47176184723797698</v>
      </c>
      <c r="C508">
        <v>337.37339999999602</v>
      </c>
    </row>
    <row r="509" spans="1:3" x14ac:dyDescent="0.25">
      <c r="A509">
        <v>472.69193648054102</v>
      </c>
      <c r="B509">
        <v>0.47269193648054103</v>
      </c>
      <c r="C509">
        <v>337.443899999998</v>
      </c>
    </row>
    <row r="510" spans="1:3" x14ac:dyDescent="0.25">
      <c r="A510">
        <v>473.62212560676801</v>
      </c>
      <c r="B510">
        <v>0.47362212560676803</v>
      </c>
      <c r="C510">
        <v>337.50500000000397</v>
      </c>
    </row>
    <row r="511" spans="1:3" x14ac:dyDescent="0.25">
      <c r="A511">
        <v>474.48222190395001</v>
      </c>
      <c r="B511">
        <v>0.47448222190395001</v>
      </c>
      <c r="C511">
        <v>337.53130000000198</v>
      </c>
    </row>
    <row r="512" spans="1:3" x14ac:dyDescent="0.25">
      <c r="A512">
        <v>475.342318201132</v>
      </c>
      <c r="B512">
        <v>0.47534231820113199</v>
      </c>
      <c r="C512">
        <v>337.58000000000101</v>
      </c>
    </row>
    <row r="513" spans="1:3" x14ac:dyDescent="0.25">
      <c r="A513">
        <v>476.202414497436</v>
      </c>
      <c r="B513">
        <v>0.476202414497436</v>
      </c>
      <c r="C513">
        <v>337.603000000002</v>
      </c>
    </row>
    <row r="514" spans="1:3" x14ac:dyDescent="0.25">
      <c r="A514">
        <v>477.06263843368299</v>
      </c>
      <c r="B514">
        <v>0.47706263843368302</v>
      </c>
      <c r="C514">
        <v>337.633000000001</v>
      </c>
    </row>
    <row r="515" spans="1:3" x14ac:dyDescent="0.25">
      <c r="A515">
        <v>477.92273472998698</v>
      </c>
      <c r="B515">
        <v>0.47792273472998698</v>
      </c>
      <c r="C515">
        <v>337.67579999999703</v>
      </c>
    </row>
    <row r="516" spans="1:3" x14ac:dyDescent="0.25">
      <c r="A516">
        <v>478.78283102716898</v>
      </c>
      <c r="B516">
        <v>0.47878283102716901</v>
      </c>
      <c r="C516">
        <v>337.72299999999802</v>
      </c>
    </row>
    <row r="517" spans="1:3" x14ac:dyDescent="0.25">
      <c r="A517">
        <v>479.736692170357</v>
      </c>
      <c r="B517">
        <v>0.47973669217035703</v>
      </c>
      <c r="C517">
        <v>337.79760000000499</v>
      </c>
    </row>
    <row r="518" spans="1:3" x14ac:dyDescent="0.25">
      <c r="A518">
        <v>480.690653306966</v>
      </c>
      <c r="B518">
        <v>0.48069065330696598</v>
      </c>
      <c r="C518">
        <v>337.915500000002</v>
      </c>
    </row>
    <row r="519" spans="1:3" x14ac:dyDescent="0.25">
      <c r="A519">
        <v>481.644614443553</v>
      </c>
      <c r="B519">
        <v>0.481644614443553</v>
      </c>
      <c r="C519">
        <v>337.97359999999702</v>
      </c>
    </row>
    <row r="520" spans="1:3" x14ac:dyDescent="0.25">
      <c r="A520">
        <v>482.59847558674102</v>
      </c>
      <c r="B520">
        <v>0.48259847558674102</v>
      </c>
      <c r="C520">
        <v>338.05049999999699</v>
      </c>
    </row>
    <row r="521" spans="1:3" x14ac:dyDescent="0.25">
      <c r="A521">
        <v>483.55243672335001</v>
      </c>
      <c r="B521">
        <v>0.48355243672335002</v>
      </c>
      <c r="C521">
        <v>338.14720000000602</v>
      </c>
    </row>
    <row r="522" spans="1:3" x14ac:dyDescent="0.25">
      <c r="A522">
        <v>484.50629786560597</v>
      </c>
      <c r="B522">
        <v>0.48450629786560595</v>
      </c>
      <c r="C522">
        <v>338.26230000000203</v>
      </c>
    </row>
    <row r="523" spans="1:3" x14ac:dyDescent="0.25">
      <c r="A523">
        <v>485.45070206985599</v>
      </c>
      <c r="B523">
        <v>0.48545070206985597</v>
      </c>
      <c r="C523">
        <v>338.42909999999301</v>
      </c>
    </row>
    <row r="524" spans="1:3" x14ac:dyDescent="0.25">
      <c r="A524">
        <v>486.39504389331898</v>
      </c>
      <c r="B524">
        <v>0.486395043893319</v>
      </c>
      <c r="C524">
        <v>338.504899999999</v>
      </c>
    </row>
    <row r="525" spans="1:3" x14ac:dyDescent="0.25">
      <c r="A525">
        <v>487.33938571678198</v>
      </c>
      <c r="B525">
        <v>0.48733938571678198</v>
      </c>
      <c r="C525">
        <v>338.561799999995</v>
      </c>
    </row>
    <row r="526" spans="1:3" x14ac:dyDescent="0.25">
      <c r="A526">
        <v>488.283789921032</v>
      </c>
      <c r="B526">
        <v>0.488283789921032</v>
      </c>
      <c r="C526">
        <v>338.69190000000498</v>
      </c>
    </row>
    <row r="527" spans="1:3" x14ac:dyDescent="0.25">
      <c r="A527">
        <v>489.22813174449402</v>
      </c>
      <c r="B527">
        <v>0.48922813174449403</v>
      </c>
      <c r="C527">
        <v>338.78939999999398</v>
      </c>
    </row>
    <row r="528" spans="1:3" x14ac:dyDescent="0.25">
      <c r="A528">
        <v>490.17253594874501</v>
      </c>
      <c r="B528">
        <v>0.49017253594874499</v>
      </c>
      <c r="C528">
        <v>338.84050000000502</v>
      </c>
    </row>
    <row r="529" spans="1:3" x14ac:dyDescent="0.25">
      <c r="A529">
        <v>491.076056556514</v>
      </c>
      <c r="B529">
        <v>0.49107605655651398</v>
      </c>
      <c r="C529">
        <v>338.93869999999799</v>
      </c>
    </row>
    <row r="530" spans="1:3" x14ac:dyDescent="0.25">
      <c r="A530">
        <v>491.97961333392698</v>
      </c>
      <c r="B530">
        <v>0.49197961333392698</v>
      </c>
      <c r="C530">
        <v>338.937300000005</v>
      </c>
    </row>
    <row r="531" spans="1:3" x14ac:dyDescent="0.25">
      <c r="A531">
        <v>492.88308366482801</v>
      </c>
      <c r="B531">
        <v>0.49288308366482803</v>
      </c>
      <c r="C531">
        <v>338.993499999996</v>
      </c>
    </row>
    <row r="532" spans="1:3" x14ac:dyDescent="0.25">
      <c r="A532">
        <v>493.78664044317702</v>
      </c>
      <c r="B532">
        <v>0.49378664044317699</v>
      </c>
      <c r="C532">
        <v>339.08990000000603</v>
      </c>
    </row>
    <row r="533" spans="1:3" x14ac:dyDescent="0.25">
      <c r="A533">
        <v>494.69011077488301</v>
      </c>
      <c r="B533">
        <v>0.49469011077488301</v>
      </c>
      <c r="C533">
        <v>339.1388</v>
      </c>
    </row>
    <row r="534" spans="1:3" x14ac:dyDescent="0.25">
      <c r="A534">
        <v>495.59371782354901</v>
      </c>
      <c r="B534">
        <v>0.495593717823549</v>
      </c>
      <c r="C534">
        <v>339.16980000000302</v>
      </c>
    </row>
    <row r="535" spans="1:3" x14ac:dyDescent="0.25">
      <c r="A535">
        <v>496.44794501286498</v>
      </c>
      <c r="B535">
        <v>0.49644794501286499</v>
      </c>
      <c r="C535">
        <v>339.31780000000401</v>
      </c>
    </row>
    <row r="536" spans="1:3" x14ac:dyDescent="0.25">
      <c r="A536">
        <v>497.302300002957</v>
      </c>
      <c r="B536">
        <v>0.497302300002957</v>
      </c>
      <c r="C536">
        <v>339.45350000000298</v>
      </c>
    </row>
    <row r="537" spans="1:3" x14ac:dyDescent="0.25">
      <c r="A537">
        <v>498.156621371467</v>
      </c>
      <c r="B537">
        <v>0.49815662137146699</v>
      </c>
      <c r="C537">
        <v>339.51979999999401</v>
      </c>
    </row>
    <row r="538" spans="1:3" x14ac:dyDescent="0.25">
      <c r="A538">
        <v>499.01097636243702</v>
      </c>
      <c r="B538">
        <v>0.49901097636243702</v>
      </c>
      <c r="C538">
        <v>339.51540000000301</v>
      </c>
    </row>
    <row r="539" spans="1:3" x14ac:dyDescent="0.25">
      <c r="A539">
        <v>499.86529773006998</v>
      </c>
      <c r="B539">
        <v>0.49986529773006999</v>
      </c>
      <c r="C539">
        <v>339.49640000000301</v>
      </c>
    </row>
    <row r="540" spans="1:3" x14ac:dyDescent="0.25">
      <c r="A540">
        <v>500.71965272104001</v>
      </c>
      <c r="B540">
        <v>0.50071965272104002</v>
      </c>
      <c r="C540">
        <v>339.51390000000498</v>
      </c>
    </row>
    <row r="541" spans="1:3" x14ac:dyDescent="0.25">
      <c r="A541">
        <v>501.67225935536499</v>
      </c>
      <c r="B541">
        <v>0.50167225935536497</v>
      </c>
      <c r="C541">
        <v>339.53949999999799</v>
      </c>
    </row>
    <row r="542" spans="1:3" x14ac:dyDescent="0.25">
      <c r="A542">
        <v>502.624811263975</v>
      </c>
      <c r="B542">
        <v>0.50262481126397496</v>
      </c>
      <c r="C542">
        <v>339.60929999999598</v>
      </c>
    </row>
    <row r="543" spans="1:3" x14ac:dyDescent="0.25">
      <c r="A543">
        <v>503.57745573662999</v>
      </c>
      <c r="B543">
        <v>0.50357745573662993</v>
      </c>
      <c r="C543">
        <v>339.664900000003</v>
      </c>
    </row>
    <row r="544" spans="1:3" x14ac:dyDescent="0.25">
      <c r="A544">
        <v>504.52996980479901</v>
      </c>
      <c r="B544">
        <v>0.50452996980479903</v>
      </c>
      <c r="C544">
        <v>339.67829999999901</v>
      </c>
    </row>
    <row r="545" spans="1:3" x14ac:dyDescent="0.25">
      <c r="A545">
        <v>505.48261427659298</v>
      </c>
      <c r="B545">
        <v>0.50548261427659302</v>
      </c>
      <c r="C545">
        <v>339.67219999999998</v>
      </c>
    </row>
    <row r="546" spans="1:3" x14ac:dyDescent="0.25">
      <c r="A546">
        <v>506.43516618606401</v>
      </c>
      <c r="B546">
        <v>0.50643516618606399</v>
      </c>
      <c r="C546">
        <v>339.62690000000202</v>
      </c>
    </row>
    <row r="547" spans="1:3" x14ac:dyDescent="0.25">
      <c r="A547">
        <v>507.30329076777701</v>
      </c>
      <c r="B547">
        <v>0.50730329076777703</v>
      </c>
      <c r="C547">
        <v>339.676699999996</v>
      </c>
    </row>
    <row r="548" spans="1:3" x14ac:dyDescent="0.25">
      <c r="A548">
        <v>508.171317173273</v>
      </c>
      <c r="B548">
        <v>0.50817131717327302</v>
      </c>
      <c r="C548">
        <v>339.729699999996</v>
      </c>
    </row>
    <row r="549" spans="1:3" x14ac:dyDescent="0.25">
      <c r="A549">
        <v>509.03942275408099</v>
      </c>
      <c r="B549">
        <v>0.50903942275408098</v>
      </c>
      <c r="C549">
        <v>339.75029999999902</v>
      </c>
    </row>
    <row r="550" spans="1:3" x14ac:dyDescent="0.25">
      <c r="A550">
        <v>509.90754733635498</v>
      </c>
      <c r="B550">
        <v>0.50990754733635502</v>
      </c>
      <c r="C550">
        <v>339.78010000000302</v>
      </c>
    </row>
    <row r="551" spans="1:3" x14ac:dyDescent="0.25">
      <c r="A551">
        <v>510.77567191806799</v>
      </c>
      <c r="B551">
        <v>0.51077567191806794</v>
      </c>
      <c r="C551">
        <v>339.83930000000601</v>
      </c>
    </row>
    <row r="552" spans="1:3" x14ac:dyDescent="0.25">
      <c r="A552">
        <v>511.643698323563</v>
      </c>
      <c r="B552">
        <v>0.51164369832356305</v>
      </c>
      <c r="C552">
        <v>339.90459999999399</v>
      </c>
    </row>
    <row r="553" spans="1:3" x14ac:dyDescent="0.25">
      <c r="A553">
        <v>512.51182290527595</v>
      </c>
      <c r="B553">
        <v>0.51251182290527597</v>
      </c>
      <c r="C553">
        <v>339.944099999993</v>
      </c>
    </row>
    <row r="554" spans="1:3" x14ac:dyDescent="0.25">
      <c r="A554">
        <v>513.45151309422999</v>
      </c>
      <c r="B554">
        <v>0.51345151309422998</v>
      </c>
      <c r="C554">
        <v>339.98889999999602</v>
      </c>
    </row>
    <row r="555" spans="1:3" x14ac:dyDescent="0.25">
      <c r="A555">
        <v>514.39130312351801</v>
      </c>
      <c r="B555">
        <v>0.514391303123518</v>
      </c>
      <c r="C555">
        <v>340.01979999999401</v>
      </c>
    </row>
    <row r="556" spans="1:3" x14ac:dyDescent="0.25">
      <c r="A556">
        <v>515.33099331154199</v>
      </c>
      <c r="B556">
        <v>0.51533099331154197</v>
      </c>
      <c r="C556">
        <v>340.07490000000598</v>
      </c>
    </row>
    <row r="557" spans="1:3" x14ac:dyDescent="0.25">
      <c r="A557">
        <v>516.27068350059994</v>
      </c>
      <c r="B557">
        <v>0.5162706835005999</v>
      </c>
      <c r="C557">
        <v>340.152499999996</v>
      </c>
    </row>
    <row r="558" spans="1:3" x14ac:dyDescent="0.25">
      <c r="A558">
        <v>517.21036806442305</v>
      </c>
      <c r="B558">
        <v>0.517210368064423</v>
      </c>
      <c r="C558">
        <v>340.17250000000001</v>
      </c>
    </row>
    <row r="559" spans="1:3" x14ac:dyDescent="0.25">
      <c r="A559">
        <v>518.15015809371096</v>
      </c>
      <c r="B559">
        <v>0.51815015809371101</v>
      </c>
      <c r="C559">
        <v>340.15360000000499</v>
      </c>
    </row>
    <row r="560" spans="1:3" x14ac:dyDescent="0.25">
      <c r="A560">
        <v>519.08984828266398</v>
      </c>
      <c r="B560">
        <v>0.51908984828266402</v>
      </c>
      <c r="C560">
        <v>340.15869999999899</v>
      </c>
    </row>
    <row r="561" spans="1:3" x14ac:dyDescent="0.25">
      <c r="A561">
        <v>520.02816134348495</v>
      </c>
      <c r="B561">
        <v>0.52002816134348495</v>
      </c>
      <c r="C561">
        <v>340.14569999999298</v>
      </c>
    </row>
    <row r="562" spans="1:3" x14ac:dyDescent="0.25">
      <c r="A562">
        <v>520.96650491063394</v>
      </c>
      <c r="B562">
        <v>0.5209665049106339</v>
      </c>
      <c r="C562">
        <v>340.08839999999299</v>
      </c>
    </row>
    <row r="563" spans="1:3" x14ac:dyDescent="0.25">
      <c r="A563">
        <v>521.90491320652905</v>
      </c>
      <c r="B563">
        <v>0.5219049132065291</v>
      </c>
      <c r="C563">
        <v>339.993499999996</v>
      </c>
    </row>
    <row r="564" spans="1:3" x14ac:dyDescent="0.25">
      <c r="A564">
        <v>522.84325677424602</v>
      </c>
      <c r="B564">
        <v>0.52284325677424603</v>
      </c>
      <c r="C564">
        <v>339.95660000000402</v>
      </c>
    </row>
    <row r="565" spans="1:3" x14ac:dyDescent="0.25">
      <c r="A565">
        <v>523.78156983506699</v>
      </c>
      <c r="B565">
        <v>0.52378156983506696</v>
      </c>
      <c r="C565">
        <v>339.92269999999502</v>
      </c>
    </row>
    <row r="566" spans="1:3" x14ac:dyDescent="0.25">
      <c r="A566">
        <v>524.71991340132899</v>
      </c>
      <c r="B566">
        <v>0.52471991340132895</v>
      </c>
      <c r="C566">
        <v>339.88950000000398</v>
      </c>
    </row>
    <row r="567" spans="1:3" x14ac:dyDescent="0.25">
      <c r="A567">
        <v>525.66566624987797</v>
      </c>
      <c r="B567">
        <v>0.52566566624987798</v>
      </c>
      <c r="C567">
        <v>339.96929999999702</v>
      </c>
    </row>
    <row r="568" spans="1:3" x14ac:dyDescent="0.25">
      <c r="A568">
        <v>526.61142776358804</v>
      </c>
      <c r="B568">
        <v>0.52661142776358805</v>
      </c>
      <c r="C568">
        <v>340.00819999999601</v>
      </c>
    </row>
    <row r="569" spans="1:3" x14ac:dyDescent="0.25">
      <c r="A569">
        <v>527.557180611371</v>
      </c>
      <c r="B569">
        <v>0.52755718061137102</v>
      </c>
      <c r="C569">
        <v>340.09359999999202</v>
      </c>
    </row>
    <row r="570" spans="1:3" x14ac:dyDescent="0.25">
      <c r="A570">
        <v>528.50294212508095</v>
      </c>
      <c r="B570">
        <v>0.52850294212508098</v>
      </c>
      <c r="C570">
        <v>340.156199999997</v>
      </c>
    </row>
    <row r="571" spans="1:3" x14ac:dyDescent="0.25">
      <c r="A571">
        <v>529.44869497270201</v>
      </c>
      <c r="B571">
        <v>0.52944869497270197</v>
      </c>
      <c r="C571">
        <v>340.21749999999798</v>
      </c>
    </row>
    <row r="572" spans="1:3" x14ac:dyDescent="0.25">
      <c r="A572">
        <v>530.39445648641197</v>
      </c>
      <c r="B572">
        <v>0.53039445648641192</v>
      </c>
      <c r="C572">
        <v>340.33669999999898</v>
      </c>
    </row>
    <row r="573" spans="1:3" x14ac:dyDescent="0.25">
      <c r="A573">
        <v>531.38006129566895</v>
      </c>
      <c r="B573">
        <v>0.53138006129566895</v>
      </c>
      <c r="C573">
        <v>340.491899999993</v>
      </c>
    </row>
    <row r="574" spans="1:3" x14ac:dyDescent="0.25">
      <c r="A574">
        <v>532.36566610515695</v>
      </c>
      <c r="B574">
        <v>0.5323656661051569</v>
      </c>
      <c r="C574">
        <v>340.59339999999702</v>
      </c>
    </row>
    <row r="575" spans="1:3" x14ac:dyDescent="0.25">
      <c r="A575">
        <v>533.35138254493904</v>
      </c>
      <c r="B575">
        <v>0.53335138254493908</v>
      </c>
      <c r="C575">
        <v>340.7448</v>
      </c>
    </row>
    <row r="576" spans="1:3" x14ac:dyDescent="0.25">
      <c r="A576">
        <v>534.33698735442601</v>
      </c>
      <c r="B576">
        <v>0.53433698735442603</v>
      </c>
      <c r="C576">
        <v>340.97620000000398</v>
      </c>
    </row>
    <row r="577" spans="1:3" x14ac:dyDescent="0.25">
      <c r="A577">
        <v>535.32259216275895</v>
      </c>
      <c r="B577">
        <v>0.5353225921627589</v>
      </c>
      <c r="C577">
        <v>341.25650000000297</v>
      </c>
    </row>
    <row r="578" spans="1:3" x14ac:dyDescent="0.25">
      <c r="A578">
        <v>536.30829620056795</v>
      </c>
      <c r="B578">
        <v>0.53630829620056797</v>
      </c>
      <c r="C578">
        <v>341.47340000000202</v>
      </c>
    </row>
    <row r="579" spans="1:3" x14ac:dyDescent="0.25">
      <c r="A579">
        <v>537.17658286397796</v>
      </c>
      <c r="B579">
        <v>0.53717658286397796</v>
      </c>
      <c r="C579">
        <v>341.56500000000199</v>
      </c>
    </row>
    <row r="580" spans="1:3" x14ac:dyDescent="0.25">
      <c r="A580">
        <v>538.04486952776699</v>
      </c>
      <c r="B580">
        <v>0.53804486952776698</v>
      </c>
      <c r="C580">
        <v>341.620599999994</v>
      </c>
    </row>
    <row r="581" spans="1:3" x14ac:dyDescent="0.25">
      <c r="A581">
        <v>538.91327441614806</v>
      </c>
      <c r="B581">
        <v>0.538913274416148</v>
      </c>
      <c r="C581">
        <v>341.70200000000398</v>
      </c>
    </row>
    <row r="582" spans="1:3" x14ac:dyDescent="0.25">
      <c r="A582">
        <v>539.78156107993698</v>
      </c>
      <c r="B582">
        <v>0.53978156107993702</v>
      </c>
      <c r="C582">
        <v>341.76189999999701</v>
      </c>
    </row>
    <row r="583" spans="1:3" x14ac:dyDescent="0.25">
      <c r="A583">
        <v>540.64984774281402</v>
      </c>
      <c r="B583">
        <v>0.54064984774281399</v>
      </c>
      <c r="C583">
        <v>341.77099999999302</v>
      </c>
    </row>
    <row r="584" spans="1:3" x14ac:dyDescent="0.25">
      <c r="A584">
        <v>541.51813440622402</v>
      </c>
      <c r="B584">
        <v>0.54151813440622398</v>
      </c>
      <c r="C584">
        <v>341.77270000000101</v>
      </c>
    </row>
    <row r="585" spans="1:3" x14ac:dyDescent="0.25">
      <c r="A585">
        <v>542.37756645723698</v>
      </c>
      <c r="B585">
        <v>0.542377566457237</v>
      </c>
      <c r="C585">
        <v>341.76949999999403</v>
      </c>
    </row>
    <row r="586" spans="1:3" x14ac:dyDescent="0.25">
      <c r="A586">
        <v>543.23699850798801</v>
      </c>
      <c r="B586">
        <v>0.54323699850798801</v>
      </c>
      <c r="C586">
        <v>341.77009999999399</v>
      </c>
    </row>
    <row r="587" spans="1:3" x14ac:dyDescent="0.25">
      <c r="A587">
        <v>544.09631750008998</v>
      </c>
      <c r="B587">
        <v>0.54409631750009002</v>
      </c>
      <c r="C587">
        <v>341.79559999999702</v>
      </c>
    </row>
    <row r="588" spans="1:3" x14ac:dyDescent="0.25">
      <c r="A588">
        <v>544.95574955084101</v>
      </c>
      <c r="B588">
        <v>0.54495574955084103</v>
      </c>
      <c r="C588">
        <v>341.83779999999302</v>
      </c>
    </row>
    <row r="589" spans="1:3" x14ac:dyDescent="0.25">
      <c r="A589">
        <v>545.81508259462896</v>
      </c>
      <c r="B589">
        <v>0.54581508259462896</v>
      </c>
      <c r="C589">
        <v>341.90929999999901</v>
      </c>
    </row>
    <row r="590" spans="1:3" x14ac:dyDescent="0.25">
      <c r="A590">
        <v>546.67450059531302</v>
      </c>
      <c r="B590">
        <v>0.54667450059531297</v>
      </c>
      <c r="C590">
        <v>342.10129999999401</v>
      </c>
    </row>
    <row r="591" spans="1:3" x14ac:dyDescent="0.25">
      <c r="A591">
        <v>547.53557569089901</v>
      </c>
      <c r="B591">
        <v>0.54753557569089906</v>
      </c>
      <c r="C591">
        <v>342.231700000003</v>
      </c>
    </row>
    <row r="592" spans="1:3" x14ac:dyDescent="0.25">
      <c r="A592">
        <v>548.39665078648397</v>
      </c>
      <c r="B592">
        <v>0.54839665078648392</v>
      </c>
      <c r="C592">
        <v>342.29059999999203</v>
      </c>
    </row>
    <row r="593" spans="1:3" x14ac:dyDescent="0.25">
      <c r="A593">
        <v>549.25772588206996</v>
      </c>
      <c r="B593">
        <v>0.54925772588207</v>
      </c>
      <c r="C593">
        <v>342.306700000001</v>
      </c>
    </row>
    <row r="594" spans="1:3" x14ac:dyDescent="0.25">
      <c r="A594">
        <v>550.11880097675805</v>
      </c>
      <c r="B594">
        <v>0.55011880097675803</v>
      </c>
      <c r="C594">
        <v>342.28900000000402</v>
      </c>
    </row>
    <row r="595" spans="1:3" x14ac:dyDescent="0.25">
      <c r="A595">
        <v>550.97987607234404</v>
      </c>
      <c r="B595">
        <v>0.550979876072344</v>
      </c>
      <c r="C595">
        <v>342.26240000000598</v>
      </c>
    </row>
    <row r="596" spans="1:3" x14ac:dyDescent="0.25">
      <c r="A596">
        <v>551.84095116792901</v>
      </c>
      <c r="B596">
        <v>0.55184095116792897</v>
      </c>
      <c r="C596">
        <v>342.25220000000201</v>
      </c>
    </row>
    <row r="597" spans="1:3" x14ac:dyDescent="0.25">
      <c r="A597">
        <v>552.73508937265899</v>
      </c>
      <c r="B597">
        <v>0.55273508937265903</v>
      </c>
      <c r="C597">
        <v>342.18910000000301</v>
      </c>
    </row>
    <row r="598" spans="1:3" x14ac:dyDescent="0.25">
      <c r="A598">
        <v>553.62931490459698</v>
      </c>
      <c r="B598">
        <v>0.55362931490459699</v>
      </c>
      <c r="C598">
        <v>342.08169999999501</v>
      </c>
    </row>
    <row r="599" spans="1:3" x14ac:dyDescent="0.25">
      <c r="A599">
        <v>554.52350184199304</v>
      </c>
      <c r="B599">
        <v>0.55452350184199306</v>
      </c>
      <c r="C599">
        <v>341.95450000000699</v>
      </c>
    </row>
    <row r="600" spans="1:3" x14ac:dyDescent="0.25">
      <c r="A600">
        <v>555.41764004672302</v>
      </c>
      <c r="B600">
        <v>0.555417640046723</v>
      </c>
      <c r="C600">
        <v>341.83000000000101</v>
      </c>
    </row>
    <row r="601" spans="1:3" x14ac:dyDescent="0.25">
      <c r="A601">
        <v>556.31186557784804</v>
      </c>
      <c r="B601">
        <v>0.55631186557784806</v>
      </c>
      <c r="C601">
        <v>341.77589999999299</v>
      </c>
    </row>
    <row r="602" spans="1:3" x14ac:dyDescent="0.25">
      <c r="A602">
        <v>557.206003783391</v>
      </c>
      <c r="B602">
        <v>0.55720600378339102</v>
      </c>
      <c r="C602">
        <v>341.718099999998</v>
      </c>
    </row>
    <row r="603" spans="1:3" x14ac:dyDescent="0.25">
      <c r="A603">
        <v>558.04637789634899</v>
      </c>
      <c r="B603">
        <v>0.55804637789634903</v>
      </c>
      <c r="C603">
        <v>341.73660000000302</v>
      </c>
    </row>
    <row r="604" spans="1:3" x14ac:dyDescent="0.25">
      <c r="A604">
        <v>558.886701577959</v>
      </c>
      <c r="B604">
        <v>0.55888670157795906</v>
      </c>
      <c r="C604">
        <v>341.79529999999698</v>
      </c>
    </row>
    <row r="605" spans="1:3" x14ac:dyDescent="0.25">
      <c r="A605">
        <v>559.72707569091699</v>
      </c>
      <c r="B605">
        <v>0.55972707569091695</v>
      </c>
      <c r="C605">
        <v>341.81419999999298</v>
      </c>
    </row>
    <row r="606" spans="1:3" x14ac:dyDescent="0.25">
      <c r="A606">
        <v>560.56749064771702</v>
      </c>
      <c r="B606">
        <v>0.56056749064771705</v>
      </c>
      <c r="C606">
        <v>341.83370000000201</v>
      </c>
    </row>
    <row r="607" spans="1:3" x14ac:dyDescent="0.25">
      <c r="A607">
        <v>561.40777348104803</v>
      </c>
      <c r="B607">
        <v>0.56140777348104798</v>
      </c>
      <c r="C607">
        <v>341.84609999999498</v>
      </c>
    </row>
    <row r="608" spans="1:3" x14ac:dyDescent="0.25">
      <c r="A608">
        <v>562.24818843784794</v>
      </c>
      <c r="B608">
        <v>0.56224818843784796</v>
      </c>
      <c r="C608">
        <v>341.93339999999398</v>
      </c>
    </row>
    <row r="609" spans="1:3" x14ac:dyDescent="0.25">
      <c r="A609">
        <v>563.11914283999397</v>
      </c>
      <c r="B609">
        <v>0.56311914283999398</v>
      </c>
      <c r="C609">
        <v>341.89740000000103</v>
      </c>
    </row>
    <row r="610" spans="1:3" x14ac:dyDescent="0.25">
      <c r="A610">
        <v>563.99014944184205</v>
      </c>
      <c r="B610">
        <v>0.563990149441842</v>
      </c>
      <c r="C610">
        <v>341.90240000000603</v>
      </c>
    </row>
    <row r="611" spans="1:3" x14ac:dyDescent="0.25">
      <c r="A611">
        <v>564.86115604271697</v>
      </c>
      <c r="B611">
        <v>0.56486115604271692</v>
      </c>
      <c r="C611">
        <v>341.89620000000201</v>
      </c>
    </row>
    <row r="612" spans="1:3" x14ac:dyDescent="0.25">
      <c r="A612">
        <v>565.73202514933905</v>
      </c>
      <c r="B612">
        <v>0.56573202514933907</v>
      </c>
      <c r="C612">
        <v>341.86470000000497</v>
      </c>
    </row>
    <row r="613" spans="1:3" x14ac:dyDescent="0.25">
      <c r="A613">
        <v>566.60303175118702</v>
      </c>
      <c r="B613">
        <v>0.56660303175118698</v>
      </c>
      <c r="C613">
        <v>341.89479999999401</v>
      </c>
    </row>
    <row r="614" spans="1:3" x14ac:dyDescent="0.25">
      <c r="A614">
        <v>567.47403835206296</v>
      </c>
      <c r="B614">
        <v>0.567474038352063</v>
      </c>
      <c r="C614">
        <v>341.98850000000601</v>
      </c>
    </row>
    <row r="615" spans="1:3" x14ac:dyDescent="0.25">
      <c r="A615">
        <v>568.36602167691206</v>
      </c>
      <c r="B615">
        <v>0.56836602167691208</v>
      </c>
      <c r="C615">
        <v>342.24520000000399</v>
      </c>
    </row>
    <row r="616" spans="1:3" x14ac:dyDescent="0.25">
      <c r="A616">
        <v>569.25800500027105</v>
      </c>
      <c r="B616">
        <v>0.56925800500027102</v>
      </c>
      <c r="C616">
        <v>342.31990000000201</v>
      </c>
    </row>
    <row r="617" spans="1:3" x14ac:dyDescent="0.25">
      <c r="A617">
        <v>570.14998832423998</v>
      </c>
      <c r="B617">
        <v>0.57014998832424002</v>
      </c>
      <c r="C617">
        <v>342.210000000006</v>
      </c>
    </row>
    <row r="618" spans="1:3" x14ac:dyDescent="0.25">
      <c r="A618">
        <v>571.04206613499002</v>
      </c>
      <c r="B618">
        <v>0.57104206613498998</v>
      </c>
      <c r="C618">
        <v>342.026899999997</v>
      </c>
    </row>
    <row r="619" spans="1:3" x14ac:dyDescent="0.25">
      <c r="A619">
        <v>571.93404945834902</v>
      </c>
      <c r="B619">
        <v>0.57193404945834903</v>
      </c>
      <c r="C619">
        <v>341.93259999999998</v>
      </c>
    </row>
    <row r="620" spans="1:3" x14ac:dyDescent="0.25">
      <c r="A620">
        <v>572.82606553451603</v>
      </c>
      <c r="B620">
        <v>0.57282606553451598</v>
      </c>
      <c r="C620">
        <v>341.91590000000701</v>
      </c>
    </row>
    <row r="621" spans="1:3" x14ac:dyDescent="0.25">
      <c r="A621">
        <v>573.71804885787503</v>
      </c>
      <c r="B621">
        <v>0.57371804885787503</v>
      </c>
      <c r="C621">
        <v>341.88869999999503</v>
      </c>
    </row>
    <row r="622" spans="1:3" x14ac:dyDescent="0.25">
      <c r="A622">
        <v>574.71110398793905</v>
      </c>
      <c r="B622">
        <v>0.57471110398793901</v>
      </c>
      <c r="C622">
        <v>341.93499999999699</v>
      </c>
    </row>
    <row r="623" spans="1:3" x14ac:dyDescent="0.25">
      <c r="A623">
        <v>575.70415911701002</v>
      </c>
      <c r="B623">
        <v>0.57570415911701001</v>
      </c>
      <c r="C623">
        <v>341.93480000000199</v>
      </c>
    </row>
    <row r="624" spans="1:3" x14ac:dyDescent="0.25">
      <c r="A624">
        <v>576.69721759432196</v>
      </c>
      <c r="B624">
        <v>0.57669721759432191</v>
      </c>
      <c r="C624">
        <v>341.9948</v>
      </c>
    </row>
    <row r="625" spans="1:3" x14ac:dyDescent="0.25">
      <c r="A625">
        <v>577.69027272432402</v>
      </c>
      <c r="B625">
        <v>0.57769027272432405</v>
      </c>
      <c r="C625">
        <v>342.106700000003</v>
      </c>
    </row>
    <row r="626" spans="1:3" x14ac:dyDescent="0.25">
      <c r="A626">
        <v>578.68332785345694</v>
      </c>
      <c r="B626">
        <v>0.578683327853457</v>
      </c>
      <c r="C626">
        <v>342.16610000000202</v>
      </c>
    </row>
    <row r="627" spans="1:3" x14ac:dyDescent="0.25">
      <c r="A627">
        <v>579.55780532655797</v>
      </c>
      <c r="B627">
        <v>0.57955780532655798</v>
      </c>
      <c r="C627">
        <v>342.20609999999499</v>
      </c>
    </row>
    <row r="628" spans="1:3" x14ac:dyDescent="0.25">
      <c r="A628">
        <v>580.43229118654199</v>
      </c>
      <c r="B628">
        <v>0.58043229118654194</v>
      </c>
      <c r="C628">
        <v>342.30509999999703</v>
      </c>
    </row>
    <row r="629" spans="1:3" x14ac:dyDescent="0.25">
      <c r="A629">
        <v>581.30677704652601</v>
      </c>
      <c r="B629">
        <v>0.581306777046526</v>
      </c>
      <c r="C629">
        <v>342.32390000000299</v>
      </c>
    </row>
    <row r="630" spans="1:3" x14ac:dyDescent="0.25">
      <c r="A630">
        <v>582.18125451962703</v>
      </c>
      <c r="B630">
        <v>0.58218125451962699</v>
      </c>
      <c r="C630">
        <v>342.38240000000201</v>
      </c>
    </row>
    <row r="631" spans="1:3" x14ac:dyDescent="0.25">
      <c r="A631">
        <v>583.05564073269795</v>
      </c>
      <c r="B631">
        <v>0.583055640732698</v>
      </c>
      <c r="C631">
        <v>342.45940000000701</v>
      </c>
    </row>
    <row r="632" spans="1:3" x14ac:dyDescent="0.25">
      <c r="A632">
        <v>583.93012659361</v>
      </c>
      <c r="B632">
        <v>0.58393012659360999</v>
      </c>
      <c r="C632">
        <v>342.50239999999701</v>
      </c>
    </row>
    <row r="633" spans="1:3" x14ac:dyDescent="0.25">
      <c r="A633">
        <v>584.804604065783</v>
      </c>
      <c r="B633">
        <v>0.58480460406578305</v>
      </c>
      <c r="C633">
        <v>342.53329999999499</v>
      </c>
    </row>
    <row r="634" spans="1:3" x14ac:dyDescent="0.25">
      <c r="A634">
        <v>585.74693779166603</v>
      </c>
      <c r="B634">
        <v>0.58574693779166598</v>
      </c>
      <c r="C634">
        <v>342.48799999999699</v>
      </c>
    </row>
    <row r="635" spans="1:3" x14ac:dyDescent="0.25">
      <c r="A635">
        <v>586.68927151713103</v>
      </c>
      <c r="B635">
        <v>0.58668927151713102</v>
      </c>
      <c r="C635">
        <v>342.49259999999703</v>
      </c>
    </row>
    <row r="636" spans="1:3" x14ac:dyDescent="0.25">
      <c r="A636">
        <v>587.63158276003799</v>
      </c>
      <c r="B636">
        <v>0.58763158276003802</v>
      </c>
      <c r="C636">
        <v>342.493499999996</v>
      </c>
    </row>
    <row r="637" spans="1:3" x14ac:dyDescent="0.25">
      <c r="A637">
        <v>588.57401392454597</v>
      </c>
      <c r="B637">
        <v>0.588574013924546</v>
      </c>
      <c r="C637">
        <v>342.47250000000298</v>
      </c>
    </row>
    <row r="638" spans="1:3" x14ac:dyDescent="0.25">
      <c r="A638">
        <v>589.51634765043002</v>
      </c>
      <c r="B638">
        <v>0.58951634765043004</v>
      </c>
      <c r="C638">
        <v>342.43529999999703</v>
      </c>
    </row>
    <row r="639" spans="1:3" x14ac:dyDescent="0.25">
      <c r="A639">
        <v>590.458681375894</v>
      </c>
      <c r="B639">
        <v>0.59045868137589397</v>
      </c>
      <c r="C639">
        <v>342.39329999999597</v>
      </c>
    </row>
    <row r="640" spans="1:3" x14ac:dyDescent="0.25">
      <c r="A640">
        <v>591.37746082661204</v>
      </c>
      <c r="B640">
        <v>0.59137746082661202</v>
      </c>
      <c r="C640">
        <v>342.31750000000397</v>
      </c>
    </row>
    <row r="641" spans="1:3" x14ac:dyDescent="0.25">
      <c r="A641">
        <v>592.29610579666701</v>
      </c>
      <c r="B641">
        <v>0.59229610579666703</v>
      </c>
      <c r="C641">
        <v>342.25879999999501</v>
      </c>
    </row>
    <row r="642" spans="1:3" x14ac:dyDescent="0.25">
      <c r="A642">
        <v>593.21488524738504</v>
      </c>
      <c r="B642">
        <v>0.59321488524738508</v>
      </c>
      <c r="C642">
        <v>342.19460000000203</v>
      </c>
    </row>
    <row r="643" spans="1:3" x14ac:dyDescent="0.25">
      <c r="A643">
        <v>594.13361933880105</v>
      </c>
      <c r="B643">
        <v>0.59413361933880104</v>
      </c>
      <c r="C643">
        <v>342.13989999999399</v>
      </c>
    </row>
    <row r="644" spans="1:3" x14ac:dyDescent="0.25">
      <c r="A644">
        <v>595.05239878951897</v>
      </c>
      <c r="B644">
        <v>0.59505239878951899</v>
      </c>
      <c r="C644">
        <v>342.114799999995</v>
      </c>
    </row>
    <row r="645" spans="1:3" x14ac:dyDescent="0.25">
      <c r="A645">
        <v>595.97108912327701</v>
      </c>
      <c r="B645">
        <v>0.59597108912327701</v>
      </c>
      <c r="C645">
        <v>342.15859999999498</v>
      </c>
    </row>
    <row r="646" spans="1:3" x14ac:dyDescent="0.25">
      <c r="A646">
        <v>596.81918053999198</v>
      </c>
      <c r="B646">
        <v>0.59681918053999194</v>
      </c>
      <c r="C646">
        <v>342.19139999999601</v>
      </c>
    </row>
    <row r="647" spans="1:3" x14ac:dyDescent="0.25">
      <c r="A647">
        <v>597.66730364456896</v>
      </c>
      <c r="B647">
        <v>0.59766730364456899</v>
      </c>
      <c r="C647">
        <v>342.21649999999403</v>
      </c>
    </row>
    <row r="648" spans="1:3" x14ac:dyDescent="0.25">
      <c r="A648">
        <v>598.51539506040103</v>
      </c>
      <c r="B648">
        <v>0.59851539506040108</v>
      </c>
      <c r="C648">
        <v>342.28680000000099</v>
      </c>
    </row>
    <row r="649" spans="1:3" x14ac:dyDescent="0.25">
      <c r="A649">
        <v>599.36348647623197</v>
      </c>
      <c r="B649">
        <v>0.59936348647623194</v>
      </c>
      <c r="C649">
        <v>342.378700000001</v>
      </c>
    </row>
    <row r="650" spans="1:3" x14ac:dyDescent="0.25">
      <c r="A650">
        <v>600.21151473625105</v>
      </c>
      <c r="B650">
        <v>0.60021151473625101</v>
      </c>
      <c r="C650">
        <v>342.47960000000597</v>
      </c>
    </row>
    <row r="651" spans="1:3" x14ac:dyDescent="0.25">
      <c r="A651">
        <v>601.05960615296601</v>
      </c>
      <c r="B651">
        <v>0.60105960615296605</v>
      </c>
      <c r="C651">
        <v>342.55460000000301</v>
      </c>
    </row>
    <row r="652" spans="1:3" x14ac:dyDescent="0.25">
      <c r="A652">
        <v>601.96222375135903</v>
      </c>
      <c r="B652">
        <v>0.60196222375135899</v>
      </c>
      <c r="C652">
        <v>342.63940000000002</v>
      </c>
    </row>
    <row r="653" spans="1:3" x14ac:dyDescent="0.25">
      <c r="A653">
        <v>602.86471677034103</v>
      </c>
      <c r="B653">
        <v>0.60286471677034104</v>
      </c>
      <c r="C653">
        <v>342.70889999999702</v>
      </c>
    </row>
    <row r="654" spans="1:3" x14ac:dyDescent="0.25">
      <c r="A654">
        <v>603.76730554802202</v>
      </c>
      <c r="B654">
        <v>0.60376730554802205</v>
      </c>
      <c r="C654">
        <v>342.766699999992</v>
      </c>
    </row>
    <row r="655" spans="1:3" x14ac:dyDescent="0.25">
      <c r="A655">
        <v>604.66979856700402</v>
      </c>
      <c r="B655">
        <v>0.60466979856700398</v>
      </c>
      <c r="C655">
        <v>342.789300000004</v>
      </c>
    </row>
    <row r="656" spans="1:3" x14ac:dyDescent="0.25">
      <c r="A656">
        <v>605.57241616628903</v>
      </c>
      <c r="B656">
        <v>0.60557241616628898</v>
      </c>
      <c r="C656">
        <v>342.78810000000499</v>
      </c>
    </row>
    <row r="657" spans="1:3" x14ac:dyDescent="0.25">
      <c r="A657">
        <v>606.47490918527103</v>
      </c>
      <c r="B657">
        <v>0.60647490918527103</v>
      </c>
      <c r="C657">
        <v>342.76219999999699</v>
      </c>
    </row>
    <row r="658" spans="1:3" x14ac:dyDescent="0.25">
      <c r="A658">
        <v>607.37749796206106</v>
      </c>
      <c r="B658">
        <v>0.60737749796206109</v>
      </c>
      <c r="C658">
        <v>342.66839999999502</v>
      </c>
    </row>
    <row r="659" spans="1:3" x14ac:dyDescent="0.25">
      <c r="A659">
        <v>608.26886778427399</v>
      </c>
      <c r="B659">
        <v>0.60826886778427403</v>
      </c>
      <c r="C659">
        <v>342.55490000000202</v>
      </c>
    </row>
    <row r="660" spans="1:3" x14ac:dyDescent="0.25">
      <c r="A660">
        <v>609.16027396052004</v>
      </c>
      <c r="B660">
        <v>0.60916027396052008</v>
      </c>
      <c r="C660">
        <v>342.46610000000499</v>
      </c>
    </row>
    <row r="661" spans="1:3" x14ac:dyDescent="0.25">
      <c r="A661">
        <v>610.05173694330301</v>
      </c>
      <c r="B661">
        <v>0.61005173694330306</v>
      </c>
      <c r="C661">
        <v>342.384900000004</v>
      </c>
    </row>
    <row r="662" spans="1:3" x14ac:dyDescent="0.25">
      <c r="A662">
        <v>610.94310676532496</v>
      </c>
      <c r="B662">
        <v>0.61094310676532493</v>
      </c>
      <c r="C662">
        <v>342.231799999994</v>
      </c>
    </row>
    <row r="663" spans="1:3" x14ac:dyDescent="0.25">
      <c r="A663">
        <v>611.83456974810804</v>
      </c>
      <c r="B663">
        <v>0.61183456974810801</v>
      </c>
      <c r="C663">
        <v>342.03969999999299</v>
      </c>
    </row>
    <row r="664" spans="1:3" x14ac:dyDescent="0.25">
      <c r="A664">
        <v>612.72593957099798</v>
      </c>
      <c r="B664">
        <v>0.61272593957099797</v>
      </c>
      <c r="C664">
        <v>342.01189999999701</v>
      </c>
    </row>
    <row r="665" spans="1:3" x14ac:dyDescent="0.25">
      <c r="A665">
        <v>613.62932653594305</v>
      </c>
      <c r="B665">
        <v>0.61362932653594304</v>
      </c>
      <c r="C665">
        <v>341.94430000000199</v>
      </c>
    </row>
    <row r="666" spans="1:3" x14ac:dyDescent="0.25">
      <c r="A666">
        <v>614.53265288890702</v>
      </c>
      <c r="B666">
        <v>0.61453265288890702</v>
      </c>
      <c r="C666">
        <v>341.92470000000299</v>
      </c>
    </row>
    <row r="667" spans="1:3" x14ac:dyDescent="0.25">
      <c r="A667">
        <v>615.436039854981</v>
      </c>
      <c r="B667">
        <v>0.61543603985498097</v>
      </c>
      <c r="C667">
        <v>341.82120000000498</v>
      </c>
    </row>
    <row r="668" spans="1:3" x14ac:dyDescent="0.25">
      <c r="A668">
        <v>616.33942682066697</v>
      </c>
      <c r="B668">
        <v>0.616339426820667</v>
      </c>
      <c r="C668">
        <v>341.78769999999997</v>
      </c>
    </row>
    <row r="669" spans="1:3" x14ac:dyDescent="0.25">
      <c r="A669">
        <v>617.24275317288902</v>
      </c>
      <c r="B669">
        <v>0.61724275317288901</v>
      </c>
      <c r="C669">
        <v>341.76750000000101</v>
      </c>
    </row>
    <row r="670" spans="1:3" x14ac:dyDescent="0.25">
      <c r="A670">
        <v>618.14614013970402</v>
      </c>
      <c r="B670">
        <v>0.61814614013970404</v>
      </c>
      <c r="C670">
        <v>341.77700000000101</v>
      </c>
    </row>
    <row r="671" spans="1:3" x14ac:dyDescent="0.25">
      <c r="A671">
        <v>619.05357697467105</v>
      </c>
      <c r="B671">
        <v>0.619053576974671</v>
      </c>
      <c r="C671">
        <v>341.79730000000501</v>
      </c>
    </row>
    <row r="672" spans="1:3" x14ac:dyDescent="0.25">
      <c r="A672">
        <v>619.96110263225796</v>
      </c>
      <c r="B672">
        <v>0.61996110263225801</v>
      </c>
      <c r="C672">
        <v>341.86239999999799</v>
      </c>
    </row>
    <row r="673" spans="1:3" x14ac:dyDescent="0.25">
      <c r="A673">
        <v>620.86853946890699</v>
      </c>
      <c r="B673">
        <v>0.62086853946890697</v>
      </c>
      <c r="C673">
        <v>341.909700000003</v>
      </c>
    </row>
    <row r="674" spans="1:3" x14ac:dyDescent="0.25">
      <c r="A674">
        <v>621.77606512649402</v>
      </c>
      <c r="B674">
        <v>0.62177606512649397</v>
      </c>
      <c r="C674">
        <v>341.97319999999303</v>
      </c>
    </row>
    <row r="675" spans="1:3" x14ac:dyDescent="0.25">
      <c r="A675">
        <v>622.68350196146002</v>
      </c>
      <c r="B675">
        <v>0.62268350196146005</v>
      </c>
      <c r="C675">
        <v>341.99370000000602</v>
      </c>
    </row>
    <row r="676" spans="1:3" x14ac:dyDescent="0.25">
      <c r="A676">
        <v>623.59102761904796</v>
      </c>
      <c r="B676">
        <v>0.62359102761904794</v>
      </c>
      <c r="C676">
        <v>342.001399999993</v>
      </c>
    </row>
    <row r="677" spans="1:3" x14ac:dyDescent="0.25">
      <c r="A677">
        <v>624.51273435169003</v>
      </c>
      <c r="B677">
        <v>0.62451273435169008</v>
      </c>
      <c r="C677">
        <v>342.02190000000701</v>
      </c>
    </row>
    <row r="678" spans="1:3" x14ac:dyDescent="0.25">
      <c r="A678">
        <v>625.43444108349195</v>
      </c>
      <c r="B678">
        <v>0.625434441083492</v>
      </c>
      <c r="C678">
        <v>342.02599999999802</v>
      </c>
    </row>
    <row r="679" spans="1:3" x14ac:dyDescent="0.25">
      <c r="A679">
        <v>626.35605762508203</v>
      </c>
      <c r="B679">
        <v>0.62635605762508206</v>
      </c>
      <c r="C679">
        <v>342.05359999999899</v>
      </c>
    </row>
    <row r="680" spans="1:3" x14ac:dyDescent="0.25">
      <c r="A680">
        <v>627.27776435688395</v>
      </c>
      <c r="B680">
        <v>0.62727776435688398</v>
      </c>
      <c r="C680">
        <v>342.079899999997</v>
      </c>
    </row>
    <row r="681" spans="1:3" x14ac:dyDescent="0.25">
      <c r="A681">
        <v>628.19947108952601</v>
      </c>
      <c r="B681">
        <v>0.62819947108952601</v>
      </c>
      <c r="C681">
        <v>342.11740000000202</v>
      </c>
    </row>
    <row r="682" spans="1:3" x14ac:dyDescent="0.25">
      <c r="A682">
        <v>629.12117782213295</v>
      </c>
      <c r="B682">
        <v>0.62912117782213295</v>
      </c>
      <c r="C682">
        <v>342.08680000000402</v>
      </c>
    </row>
    <row r="683" spans="1:3" x14ac:dyDescent="0.25">
      <c r="A683">
        <v>630.06669685900295</v>
      </c>
      <c r="B683">
        <v>0.63006669685900296</v>
      </c>
      <c r="C683">
        <v>342.10559999999498</v>
      </c>
    </row>
    <row r="684" spans="1:3" x14ac:dyDescent="0.25">
      <c r="A684">
        <v>631.01221589654801</v>
      </c>
      <c r="B684">
        <v>0.63101221589654799</v>
      </c>
      <c r="C684">
        <v>342.08019999999601</v>
      </c>
    </row>
    <row r="685" spans="1:3" x14ac:dyDescent="0.25">
      <c r="A685">
        <v>631.95769876813995</v>
      </c>
      <c r="B685">
        <v>0.6319576987681399</v>
      </c>
      <c r="C685">
        <v>342.06220000000002</v>
      </c>
    </row>
    <row r="686" spans="1:3" x14ac:dyDescent="0.25">
      <c r="A686">
        <v>632.90331103543497</v>
      </c>
      <c r="B686">
        <v>0.63290331103543496</v>
      </c>
      <c r="C686">
        <v>342.078399999998</v>
      </c>
    </row>
    <row r="687" spans="1:3" x14ac:dyDescent="0.25">
      <c r="A687">
        <v>633.84883007211204</v>
      </c>
      <c r="B687">
        <v>0.63384883007211201</v>
      </c>
      <c r="C687">
        <v>342.12510000000401</v>
      </c>
    </row>
    <row r="688" spans="1:3" x14ac:dyDescent="0.25">
      <c r="A688">
        <v>634.79431294370397</v>
      </c>
      <c r="B688">
        <v>0.63479431294370392</v>
      </c>
      <c r="C688">
        <v>342.194699999992</v>
      </c>
    </row>
    <row r="689" spans="1:3" x14ac:dyDescent="0.25">
      <c r="A689">
        <v>635.68110700070804</v>
      </c>
      <c r="B689">
        <v>0.63568110700070801</v>
      </c>
      <c r="C689">
        <v>342.19899999999302</v>
      </c>
    </row>
    <row r="690" spans="1:3" x14ac:dyDescent="0.25">
      <c r="A690">
        <v>636.56799329022601</v>
      </c>
      <c r="B690">
        <v>0.63656799329022606</v>
      </c>
      <c r="C690">
        <v>342.243100000006</v>
      </c>
    </row>
    <row r="691" spans="1:3" x14ac:dyDescent="0.25">
      <c r="A691">
        <v>637.45478734722894</v>
      </c>
      <c r="B691">
        <v>0.63745478734722893</v>
      </c>
      <c r="C691">
        <v>342.23149999999401</v>
      </c>
    </row>
    <row r="692" spans="1:3" x14ac:dyDescent="0.25">
      <c r="A692">
        <v>638.34158140495197</v>
      </c>
      <c r="B692">
        <v>0.63834158140495201</v>
      </c>
      <c r="C692">
        <v>342.20650000000001</v>
      </c>
    </row>
    <row r="693" spans="1:3" x14ac:dyDescent="0.25">
      <c r="A693">
        <v>639.22842905780794</v>
      </c>
      <c r="B693">
        <v>0.63922842905780797</v>
      </c>
      <c r="C693">
        <v>342.17449999999297</v>
      </c>
    </row>
    <row r="694" spans="1:3" x14ac:dyDescent="0.25">
      <c r="A694">
        <v>640.11522311553097</v>
      </c>
      <c r="B694">
        <v>0.64011522311553093</v>
      </c>
      <c r="C694">
        <v>342.24020000000002</v>
      </c>
    </row>
    <row r="695" spans="1:3" x14ac:dyDescent="0.25">
      <c r="A695">
        <v>641.00728424567501</v>
      </c>
      <c r="B695">
        <v>0.64100728424567499</v>
      </c>
      <c r="C695">
        <v>342.28239999999602</v>
      </c>
    </row>
    <row r="696" spans="1:3" x14ac:dyDescent="0.25">
      <c r="A696">
        <v>641.89934537591398</v>
      </c>
      <c r="B696">
        <v>0.64189934537591398</v>
      </c>
      <c r="C696">
        <v>342.38409999999499</v>
      </c>
    </row>
    <row r="697" spans="1:3" x14ac:dyDescent="0.25">
      <c r="A697">
        <v>642.791406506057</v>
      </c>
      <c r="B697">
        <v>0.64279140650605704</v>
      </c>
      <c r="C697">
        <v>342.45159999999998</v>
      </c>
    </row>
    <row r="698" spans="1:3" x14ac:dyDescent="0.25">
      <c r="A698">
        <v>643.68346763629597</v>
      </c>
      <c r="B698">
        <v>0.64368346763629603</v>
      </c>
      <c r="C698">
        <v>342.50269999999699</v>
      </c>
    </row>
    <row r="699" spans="1:3" x14ac:dyDescent="0.25">
      <c r="A699">
        <v>644.57552876644002</v>
      </c>
      <c r="B699">
        <v>0.64457552876643998</v>
      </c>
      <c r="C699">
        <v>342.55800000000397</v>
      </c>
    </row>
    <row r="700" spans="1:3" x14ac:dyDescent="0.25">
      <c r="A700">
        <v>645.46749002702495</v>
      </c>
      <c r="B700">
        <v>0.64546749002702497</v>
      </c>
      <c r="C700">
        <v>342.62179999999302</v>
      </c>
    </row>
    <row r="701" spans="1:3" x14ac:dyDescent="0.25">
      <c r="A701">
        <v>646.41761602392603</v>
      </c>
      <c r="B701">
        <v>0.646417616023926</v>
      </c>
      <c r="C701">
        <v>342.70190000000002</v>
      </c>
    </row>
    <row r="702" spans="1:3" x14ac:dyDescent="0.25">
      <c r="A702">
        <v>647.36764225437605</v>
      </c>
      <c r="B702">
        <v>0.64736764225437604</v>
      </c>
      <c r="C702">
        <v>342.80039999999201</v>
      </c>
    </row>
    <row r="703" spans="1:3" x14ac:dyDescent="0.25">
      <c r="A703">
        <v>648.31776825140298</v>
      </c>
      <c r="B703">
        <v>0.64831776825140297</v>
      </c>
      <c r="C703">
        <v>342.87690000000202</v>
      </c>
    </row>
    <row r="704" spans="1:3" x14ac:dyDescent="0.25">
      <c r="A704">
        <v>649.26779448278205</v>
      </c>
      <c r="B704">
        <v>0.64926779448278205</v>
      </c>
      <c r="C704">
        <v>342.91090000000202</v>
      </c>
    </row>
    <row r="705" spans="1:3" x14ac:dyDescent="0.25">
      <c r="A705">
        <v>650.21792047968302</v>
      </c>
      <c r="B705">
        <v>0.65021792047968296</v>
      </c>
      <c r="C705">
        <v>342.97030000000001</v>
      </c>
    </row>
    <row r="706" spans="1:3" x14ac:dyDescent="0.25">
      <c r="A706">
        <v>651.16794671118896</v>
      </c>
      <c r="B706">
        <v>0.65116794671118894</v>
      </c>
      <c r="C706">
        <v>343.09269999999299</v>
      </c>
    </row>
    <row r="707" spans="1:3" x14ac:dyDescent="0.25">
      <c r="A707">
        <v>652.01792940507505</v>
      </c>
      <c r="B707">
        <v>0.65201792940507508</v>
      </c>
      <c r="C707">
        <v>343.12069999999898</v>
      </c>
    </row>
    <row r="708" spans="1:3" x14ac:dyDescent="0.25">
      <c r="A708">
        <v>652.86793696332802</v>
      </c>
      <c r="B708">
        <v>0.65286793696332801</v>
      </c>
      <c r="C708">
        <v>343.17900000000299</v>
      </c>
    </row>
    <row r="709" spans="1:3" x14ac:dyDescent="0.25">
      <c r="A709">
        <v>653.71791965767704</v>
      </c>
      <c r="B709">
        <v>0.653717919657677</v>
      </c>
      <c r="C709">
        <v>343.22340000000202</v>
      </c>
    </row>
    <row r="710" spans="1:3" x14ac:dyDescent="0.25">
      <c r="A710">
        <v>654.56802407499401</v>
      </c>
      <c r="B710">
        <v>0.65456802407499404</v>
      </c>
      <c r="C710">
        <v>343.255799999999</v>
      </c>
    </row>
    <row r="711" spans="1:3" x14ac:dyDescent="0.25">
      <c r="A711">
        <v>655.41803163368604</v>
      </c>
      <c r="B711">
        <v>0.65541803163368606</v>
      </c>
      <c r="C711">
        <v>343.32349999999798</v>
      </c>
    </row>
    <row r="712" spans="1:3" x14ac:dyDescent="0.25">
      <c r="A712">
        <v>656.26801432713296</v>
      </c>
      <c r="B712">
        <v>0.656268014327133</v>
      </c>
      <c r="C712">
        <v>343.43919999999298</v>
      </c>
    </row>
    <row r="713" spans="1:3" x14ac:dyDescent="0.25">
      <c r="A713">
        <v>657.14326881037698</v>
      </c>
      <c r="B713">
        <v>0.65714326881037699</v>
      </c>
      <c r="C713">
        <v>343.51979999999401</v>
      </c>
    </row>
    <row r="714" spans="1:3" x14ac:dyDescent="0.25">
      <c r="A714">
        <v>658.018523293621</v>
      </c>
      <c r="B714">
        <v>0.65801852329362098</v>
      </c>
      <c r="C714">
        <v>343.60610000000401</v>
      </c>
    </row>
    <row r="715" spans="1:3" x14ac:dyDescent="0.25">
      <c r="A715">
        <v>658.89386551169798</v>
      </c>
      <c r="B715">
        <v>0.65889386551169793</v>
      </c>
      <c r="C715">
        <v>343.66650000000601</v>
      </c>
    </row>
    <row r="716" spans="1:3" x14ac:dyDescent="0.25">
      <c r="A716">
        <v>659.769119994942</v>
      </c>
      <c r="B716">
        <v>0.65976911999494203</v>
      </c>
      <c r="C716">
        <v>343.69030000000203</v>
      </c>
    </row>
    <row r="717" spans="1:3" x14ac:dyDescent="0.25">
      <c r="A717">
        <v>660.64437447818602</v>
      </c>
      <c r="B717">
        <v>0.66064437447818603</v>
      </c>
      <c r="C717">
        <v>343.64190000000201</v>
      </c>
    </row>
    <row r="718" spans="1:3" x14ac:dyDescent="0.25">
      <c r="A718">
        <v>661.51958097904696</v>
      </c>
      <c r="B718">
        <v>0.66151958097904695</v>
      </c>
      <c r="C718">
        <v>343.65700000000601</v>
      </c>
    </row>
    <row r="719" spans="1:3" x14ac:dyDescent="0.25">
      <c r="A719">
        <v>662.39492319794101</v>
      </c>
      <c r="B719">
        <v>0.66239492319794102</v>
      </c>
      <c r="C719">
        <v>343.65089999999299</v>
      </c>
    </row>
    <row r="720" spans="1:3" x14ac:dyDescent="0.25">
      <c r="A720">
        <v>663.363624953618</v>
      </c>
      <c r="B720">
        <v>0.663363624953618</v>
      </c>
      <c r="C720">
        <v>343.66240000000101</v>
      </c>
    </row>
    <row r="721" spans="1:3" x14ac:dyDescent="0.25">
      <c r="A721">
        <v>664.33232670841096</v>
      </c>
      <c r="B721">
        <v>0.66433232670841091</v>
      </c>
      <c r="C721">
        <v>343.68959999999697</v>
      </c>
    </row>
    <row r="722" spans="1:3" x14ac:dyDescent="0.25">
      <c r="A722">
        <v>665.30112328059795</v>
      </c>
      <c r="B722">
        <v>0.66530112328059798</v>
      </c>
      <c r="C722">
        <v>343.71309999999301</v>
      </c>
    </row>
    <row r="723" spans="1:3" x14ac:dyDescent="0.25">
      <c r="A723">
        <v>666.09072032420295</v>
      </c>
      <c r="B723">
        <v>0.66609072032420291</v>
      </c>
      <c r="C723">
        <v>343.71799999999303</v>
      </c>
    </row>
    <row r="724" spans="1:3" x14ac:dyDescent="0.25">
      <c r="A724">
        <v>666.88031736687799</v>
      </c>
      <c r="B724">
        <v>0.66688031736687803</v>
      </c>
      <c r="C724">
        <v>343.70970000000602</v>
      </c>
    </row>
    <row r="725" spans="1:3" x14ac:dyDescent="0.25">
      <c r="A725">
        <v>667.67001822766099</v>
      </c>
      <c r="B725">
        <v>0.66767001822766103</v>
      </c>
      <c r="C725">
        <v>343.72579999999999</v>
      </c>
    </row>
    <row r="726" spans="1:3" x14ac:dyDescent="0.25">
      <c r="A726">
        <v>668.63452175248199</v>
      </c>
      <c r="B726">
        <v>0.66863452175248195</v>
      </c>
      <c r="C726">
        <v>343.7396</v>
      </c>
    </row>
    <row r="727" spans="1:3" x14ac:dyDescent="0.25">
      <c r="A727">
        <v>669.59906642195801</v>
      </c>
      <c r="B727">
        <v>0.66959906642195799</v>
      </c>
      <c r="C727">
        <v>343.73429999999598</v>
      </c>
    </row>
    <row r="728" spans="1:3" x14ac:dyDescent="0.25">
      <c r="A728">
        <v>670.56361109135196</v>
      </c>
      <c r="B728">
        <v>0.67056361109135199</v>
      </c>
      <c r="C728">
        <v>343.75500000000397</v>
      </c>
    </row>
    <row r="729" spans="1:3" x14ac:dyDescent="0.25">
      <c r="A729">
        <v>671.44132196155397</v>
      </c>
      <c r="B729">
        <v>0.67144132196155393</v>
      </c>
      <c r="C729">
        <v>343.76690000000201</v>
      </c>
    </row>
    <row r="730" spans="1:3" x14ac:dyDescent="0.25">
      <c r="A730">
        <v>672.31917097470102</v>
      </c>
      <c r="B730">
        <v>0.67231917097470106</v>
      </c>
      <c r="C730">
        <v>343.78010000000302</v>
      </c>
    </row>
    <row r="731" spans="1:3" x14ac:dyDescent="0.25">
      <c r="A731">
        <v>673.19696605331706</v>
      </c>
      <c r="B731">
        <v>0.67319696605331703</v>
      </c>
      <c r="C731">
        <v>343.78089999999702</v>
      </c>
    </row>
    <row r="732" spans="1:3" x14ac:dyDescent="0.25">
      <c r="A732">
        <v>674.06188281222796</v>
      </c>
      <c r="B732">
        <v>0.67406188281222801</v>
      </c>
      <c r="C732">
        <v>343.79450000000298</v>
      </c>
    </row>
    <row r="733" spans="1:3" x14ac:dyDescent="0.25">
      <c r="A733">
        <v>674.92689789368103</v>
      </c>
      <c r="B733">
        <v>0.67492689789368099</v>
      </c>
      <c r="C733">
        <v>343.78789999999498</v>
      </c>
    </row>
    <row r="734" spans="1:3" x14ac:dyDescent="0.25">
      <c r="A734">
        <v>675.79181465259205</v>
      </c>
      <c r="B734">
        <v>0.67579181465259208</v>
      </c>
      <c r="C734">
        <v>343.71959999999598</v>
      </c>
    </row>
    <row r="735" spans="1:3" x14ac:dyDescent="0.25">
      <c r="A735">
        <v>676.65673141116395</v>
      </c>
      <c r="B735">
        <v>0.67665673141116389</v>
      </c>
      <c r="C735">
        <v>343.73350000000198</v>
      </c>
    </row>
    <row r="736" spans="1:3" x14ac:dyDescent="0.25">
      <c r="A736">
        <v>677.52174649170104</v>
      </c>
      <c r="B736">
        <v>0.67752174649170105</v>
      </c>
      <c r="C736">
        <v>343.78769999999997</v>
      </c>
    </row>
    <row r="737" spans="1:3" x14ac:dyDescent="0.25">
      <c r="A737">
        <v>678.38666325061195</v>
      </c>
      <c r="B737">
        <v>0.67838666325061192</v>
      </c>
      <c r="C737">
        <v>343.83599999999501</v>
      </c>
    </row>
    <row r="738" spans="1:3" x14ac:dyDescent="0.25">
      <c r="A738">
        <v>679.17436928769405</v>
      </c>
      <c r="B738">
        <v>0.67917436928769404</v>
      </c>
      <c r="C738">
        <v>343.88710000000702</v>
      </c>
    </row>
    <row r="739" spans="1:3" x14ac:dyDescent="0.25">
      <c r="A739">
        <v>679.96208391201606</v>
      </c>
      <c r="B739">
        <v>0.67996208391201607</v>
      </c>
      <c r="C739">
        <v>343.97000000000099</v>
      </c>
    </row>
    <row r="740" spans="1:3" x14ac:dyDescent="0.25">
      <c r="A740">
        <v>680.74989816697303</v>
      </c>
      <c r="B740">
        <v>0.68074989816697307</v>
      </c>
      <c r="C740">
        <v>344.05479999999801</v>
      </c>
    </row>
    <row r="741" spans="1:3" x14ac:dyDescent="0.25">
      <c r="A741">
        <v>681.53761279129503</v>
      </c>
      <c r="B741">
        <v>0.68153761279129499</v>
      </c>
      <c r="C741">
        <v>344.09859999999702</v>
      </c>
    </row>
    <row r="742" spans="1:3" x14ac:dyDescent="0.25">
      <c r="A742">
        <v>682.33762115421803</v>
      </c>
      <c r="B742">
        <v>0.68233762115421803</v>
      </c>
      <c r="C742">
        <v>344.138000000006</v>
      </c>
    </row>
    <row r="743" spans="1:3" x14ac:dyDescent="0.25">
      <c r="A743">
        <v>683.13772767811702</v>
      </c>
      <c r="B743">
        <v>0.68313772767811698</v>
      </c>
      <c r="C743">
        <v>344.180999999996</v>
      </c>
    </row>
    <row r="744" spans="1:3" x14ac:dyDescent="0.25">
      <c r="A744">
        <v>683.937834202575</v>
      </c>
      <c r="B744">
        <v>0.68393783420257503</v>
      </c>
      <c r="C744">
        <v>344.19060000000098</v>
      </c>
    </row>
    <row r="745" spans="1:3" x14ac:dyDescent="0.25">
      <c r="A745">
        <v>684.92130750129104</v>
      </c>
      <c r="B745">
        <v>0.68492130750129099</v>
      </c>
      <c r="C745">
        <v>344.24880000000098</v>
      </c>
    </row>
    <row r="746" spans="1:3" x14ac:dyDescent="0.25">
      <c r="A746">
        <v>685.90474320300802</v>
      </c>
      <c r="B746">
        <v>0.68590474320300798</v>
      </c>
      <c r="C746">
        <v>344.31879999999302</v>
      </c>
    </row>
    <row r="747" spans="1:3" x14ac:dyDescent="0.25">
      <c r="A747">
        <v>686.88821650328703</v>
      </c>
      <c r="B747">
        <v>0.68688821650328702</v>
      </c>
      <c r="C747">
        <v>344.382800000006</v>
      </c>
    </row>
    <row r="748" spans="1:3" x14ac:dyDescent="0.25">
      <c r="A748">
        <v>687.69431980213005</v>
      </c>
      <c r="B748">
        <v>0.68769431980213003</v>
      </c>
      <c r="C748">
        <v>344.404099999999</v>
      </c>
    </row>
    <row r="749" spans="1:3" x14ac:dyDescent="0.25">
      <c r="A749">
        <v>688.50034732652296</v>
      </c>
      <c r="B749">
        <v>0.68850034732652299</v>
      </c>
      <c r="C749">
        <v>344.382800000006</v>
      </c>
    </row>
    <row r="750" spans="1:3" x14ac:dyDescent="0.25">
      <c r="A750">
        <v>689.306450626681</v>
      </c>
      <c r="B750">
        <v>0.68930645062668094</v>
      </c>
      <c r="C750">
        <v>344.29249999999502</v>
      </c>
    </row>
    <row r="751" spans="1:3" x14ac:dyDescent="0.25">
      <c r="A751">
        <v>690.11257574092201</v>
      </c>
      <c r="B751">
        <v>0.690112575740922</v>
      </c>
      <c r="C751">
        <v>344.25770000000102</v>
      </c>
    </row>
    <row r="752" spans="1:3" x14ac:dyDescent="0.25">
      <c r="A752">
        <v>690.918603265721</v>
      </c>
      <c r="B752">
        <v>0.69091860326572097</v>
      </c>
      <c r="C752">
        <v>344.26720000000199</v>
      </c>
    </row>
    <row r="753" spans="1:3" x14ac:dyDescent="0.25">
      <c r="A753">
        <v>691.75237544033803</v>
      </c>
      <c r="B753">
        <v>0.69175237544033807</v>
      </c>
      <c r="C753">
        <v>344.31059999999701</v>
      </c>
    </row>
    <row r="754" spans="1:3" x14ac:dyDescent="0.25">
      <c r="A754">
        <v>692.58604929143996</v>
      </c>
      <c r="B754">
        <v>0.69258604929143996</v>
      </c>
      <c r="C754">
        <v>344.33470000000602</v>
      </c>
    </row>
    <row r="755" spans="1:3" x14ac:dyDescent="0.25">
      <c r="A755">
        <v>693.419839703138</v>
      </c>
      <c r="B755">
        <v>0.69341983970313803</v>
      </c>
      <c r="C755">
        <v>344.29469999999799</v>
      </c>
    </row>
    <row r="756" spans="1:3" x14ac:dyDescent="0.25">
      <c r="A756">
        <v>694.25351355424004</v>
      </c>
      <c r="B756">
        <v>0.69425351355424003</v>
      </c>
      <c r="C756">
        <v>344.28179999999702</v>
      </c>
    </row>
    <row r="757" spans="1:3" x14ac:dyDescent="0.25">
      <c r="A757">
        <v>695.08720564365797</v>
      </c>
      <c r="B757">
        <v>0.695087205643658</v>
      </c>
      <c r="C757">
        <v>344.33719999999403</v>
      </c>
    </row>
    <row r="758" spans="1:3" x14ac:dyDescent="0.25">
      <c r="A758">
        <v>695.92897426320599</v>
      </c>
      <c r="B758">
        <v>0.69592897426320599</v>
      </c>
      <c r="C758">
        <v>344.39070000000299</v>
      </c>
    </row>
    <row r="759" spans="1:3" x14ac:dyDescent="0.25">
      <c r="A759">
        <v>696.77067991931096</v>
      </c>
      <c r="B759">
        <v>0.69677067991931096</v>
      </c>
      <c r="C759">
        <v>344.43110000000098</v>
      </c>
    </row>
    <row r="760" spans="1:3" x14ac:dyDescent="0.25">
      <c r="A760">
        <v>697.61244853885898</v>
      </c>
      <c r="B760">
        <v>0.69761244853885895</v>
      </c>
      <c r="C760">
        <v>344.449099999998</v>
      </c>
    </row>
    <row r="761" spans="1:3" x14ac:dyDescent="0.25">
      <c r="A761">
        <v>698.454122359655</v>
      </c>
      <c r="B761">
        <v>0.69845412235965498</v>
      </c>
      <c r="C761">
        <v>344.47849999999698</v>
      </c>
    </row>
    <row r="762" spans="1:3" x14ac:dyDescent="0.25">
      <c r="A762">
        <v>699.29592281092698</v>
      </c>
      <c r="B762">
        <v>0.69929592281092701</v>
      </c>
      <c r="C762">
        <v>344.54459999999301</v>
      </c>
    </row>
    <row r="763" spans="1:3" x14ac:dyDescent="0.25">
      <c r="A763">
        <v>700.137596631723</v>
      </c>
      <c r="B763">
        <v>0.70013759663172304</v>
      </c>
      <c r="C763">
        <v>344.599499999996</v>
      </c>
    </row>
    <row r="764" spans="1:3" x14ac:dyDescent="0.25">
      <c r="A764">
        <v>700.99526687125297</v>
      </c>
      <c r="B764">
        <v>0.70099526687125302</v>
      </c>
      <c r="C764">
        <v>344.63099999999298</v>
      </c>
    </row>
    <row r="765" spans="1:3" x14ac:dyDescent="0.25">
      <c r="A765">
        <v>701.85281898052801</v>
      </c>
      <c r="B765">
        <v>0.70185281898052798</v>
      </c>
      <c r="C765">
        <v>344.63920000000502</v>
      </c>
    </row>
    <row r="766" spans="1:3" x14ac:dyDescent="0.25">
      <c r="A766">
        <v>702.71048922005798</v>
      </c>
      <c r="B766">
        <v>0.70271048922005797</v>
      </c>
      <c r="C766">
        <v>344.65959999999899</v>
      </c>
    </row>
    <row r="767" spans="1:3" x14ac:dyDescent="0.25">
      <c r="A767">
        <v>703.48479849328203</v>
      </c>
      <c r="B767">
        <v>0.70348479849328205</v>
      </c>
      <c r="C767">
        <v>344.67269999999502</v>
      </c>
    </row>
    <row r="768" spans="1:3" x14ac:dyDescent="0.25">
      <c r="A768">
        <v>704.25919751764104</v>
      </c>
      <c r="B768">
        <v>0.70425919751764099</v>
      </c>
      <c r="C768">
        <v>344.66839999999502</v>
      </c>
    </row>
    <row r="769" spans="1:3" x14ac:dyDescent="0.25">
      <c r="A769">
        <v>705.03350679086498</v>
      </c>
      <c r="B769">
        <v>0.70503350679086496</v>
      </c>
      <c r="C769">
        <v>344.65899999999903</v>
      </c>
    </row>
    <row r="770" spans="1:3" x14ac:dyDescent="0.25">
      <c r="A770">
        <v>705.80780629311801</v>
      </c>
      <c r="B770">
        <v>0.70580780629311801</v>
      </c>
      <c r="C770">
        <v>344.65110000000197</v>
      </c>
    </row>
    <row r="771" spans="1:3" x14ac:dyDescent="0.25">
      <c r="A771">
        <v>706.54038875268395</v>
      </c>
      <c r="B771">
        <v>0.70654038875268399</v>
      </c>
      <c r="C771">
        <v>344.65110000000197</v>
      </c>
    </row>
    <row r="772" spans="1:3" x14ac:dyDescent="0.25">
      <c r="A772">
        <v>707.27283694907601</v>
      </c>
      <c r="B772">
        <v>0.70727283694907606</v>
      </c>
      <c r="C772">
        <v>344.670100000003</v>
      </c>
    </row>
    <row r="773" spans="1:3" x14ac:dyDescent="0.25">
      <c r="A773">
        <v>708.00533006869705</v>
      </c>
      <c r="B773">
        <v>0.70800533006869704</v>
      </c>
      <c r="C773">
        <v>344.70560000000103</v>
      </c>
    </row>
    <row r="774" spans="1:3" x14ac:dyDescent="0.25">
      <c r="A774">
        <v>708.97709029088696</v>
      </c>
      <c r="B774">
        <v>0.70897709029088696</v>
      </c>
      <c r="C774">
        <v>344.76119999999298</v>
      </c>
    </row>
    <row r="775" spans="1:3" x14ac:dyDescent="0.25">
      <c r="A775">
        <v>709.94894618564194</v>
      </c>
      <c r="B775">
        <v>0.70994894618564197</v>
      </c>
      <c r="C775">
        <v>344.78780000000501</v>
      </c>
    </row>
    <row r="776" spans="1:3" x14ac:dyDescent="0.25">
      <c r="A776">
        <v>710.92073551486305</v>
      </c>
      <c r="B776">
        <v>0.71092073551486301</v>
      </c>
      <c r="C776">
        <v>344.79369999999398</v>
      </c>
    </row>
    <row r="777" spans="1:3" x14ac:dyDescent="0.25">
      <c r="A777">
        <v>711.73893556949201</v>
      </c>
      <c r="B777">
        <v>0.71173893556949197</v>
      </c>
      <c r="C777">
        <v>344.731799999994</v>
      </c>
    </row>
    <row r="778" spans="1:3" x14ac:dyDescent="0.25">
      <c r="A778">
        <v>712.55713566782902</v>
      </c>
      <c r="B778">
        <v>0.71255713566782897</v>
      </c>
      <c r="C778">
        <v>344.75400000000002</v>
      </c>
    </row>
    <row r="779" spans="1:3" x14ac:dyDescent="0.25">
      <c r="A779">
        <v>713.375335722459</v>
      </c>
      <c r="B779">
        <v>0.71337533572245904</v>
      </c>
      <c r="C779">
        <v>344.85199999999799</v>
      </c>
    </row>
    <row r="780" spans="1:3" x14ac:dyDescent="0.25">
      <c r="A780">
        <v>714.19353577801905</v>
      </c>
      <c r="B780">
        <v>0.71419353577801903</v>
      </c>
      <c r="C780">
        <v>344.93739999999502</v>
      </c>
    </row>
    <row r="781" spans="1:3" x14ac:dyDescent="0.25">
      <c r="A781">
        <v>714.96699970650104</v>
      </c>
      <c r="B781">
        <v>0.71496699970650102</v>
      </c>
      <c r="C781">
        <v>345.02629999999698</v>
      </c>
    </row>
    <row r="782" spans="1:3" x14ac:dyDescent="0.25">
      <c r="A782">
        <v>715.74046363587797</v>
      </c>
      <c r="B782">
        <v>0.71574046363587795</v>
      </c>
      <c r="C782">
        <v>345.01390000000498</v>
      </c>
    </row>
    <row r="783" spans="1:3" x14ac:dyDescent="0.25">
      <c r="A783">
        <v>716.51392756525502</v>
      </c>
      <c r="B783">
        <v>0.716513927565255</v>
      </c>
      <c r="C783">
        <v>345.05509999999703</v>
      </c>
    </row>
    <row r="784" spans="1:3" x14ac:dyDescent="0.25">
      <c r="A784">
        <v>717.287487672677</v>
      </c>
      <c r="B784">
        <v>0.71728748767267703</v>
      </c>
      <c r="C784">
        <v>345.136599999998</v>
      </c>
    </row>
    <row r="785" spans="1:3" x14ac:dyDescent="0.25">
      <c r="A785">
        <v>718.22582267209305</v>
      </c>
      <c r="B785">
        <v>0.71822582267209301</v>
      </c>
      <c r="C785">
        <v>345.23219999999799</v>
      </c>
    </row>
    <row r="786" spans="1:3" x14ac:dyDescent="0.25">
      <c r="A786">
        <v>719.16415767090098</v>
      </c>
      <c r="B786">
        <v>0.71916415767090103</v>
      </c>
      <c r="C786">
        <v>345.31209999999498</v>
      </c>
    </row>
    <row r="787" spans="1:3" x14ac:dyDescent="0.25">
      <c r="A787">
        <v>720.10249266943697</v>
      </c>
      <c r="B787">
        <v>0.72010249266943693</v>
      </c>
      <c r="C787">
        <v>345.32480000000203</v>
      </c>
    </row>
    <row r="788" spans="1:3" x14ac:dyDescent="0.25">
      <c r="A788">
        <v>721.04079501947797</v>
      </c>
      <c r="B788">
        <v>0.72104079501947793</v>
      </c>
      <c r="C788">
        <v>345.31119999999601</v>
      </c>
    </row>
    <row r="789" spans="1:3" x14ac:dyDescent="0.25">
      <c r="A789">
        <v>721.97922453778403</v>
      </c>
      <c r="B789">
        <v>0.72197922453778407</v>
      </c>
      <c r="C789">
        <v>345.36749999999302</v>
      </c>
    </row>
    <row r="790" spans="1:3" x14ac:dyDescent="0.25">
      <c r="A790">
        <v>722.91755953659106</v>
      </c>
      <c r="B790">
        <v>0.72291755953659109</v>
      </c>
      <c r="C790">
        <v>345.41599999999698</v>
      </c>
    </row>
    <row r="791" spans="1:3" x14ac:dyDescent="0.25">
      <c r="A791">
        <v>723.75701329345304</v>
      </c>
      <c r="B791">
        <v>0.72375701329345299</v>
      </c>
      <c r="C791">
        <v>345.41770000000503</v>
      </c>
    </row>
    <row r="792" spans="1:3" x14ac:dyDescent="0.25">
      <c r="A792">
        <v>724.59646592456295</v>
      </c>
      <c r="B792">
        <v>0.72459646592456295</v>
      </c>
      <c r="C792">
        <v>345.40159999999702</v>
      </c>
    </row>
    <row r="793" spans="1:3" x14ac:dyDescent="0.25">
      <c r="A793">
        <v>725.43581968799901</v>
      </c>
      <c r="B793">
        <v>0.72543581968799897</v>
      </c>
      <c r="C793">
        <v>345.38629999999802</v>
      </c>
    </row>
    <row r="794" spans="1:3" x14ac:dyDescent="0.25">
      <c r="A794">
        <v>726.275273444861</v>
      </c>
      <c r="B794">
        <v>0.72627527344486098</v>
      </c>
      <c r="C794">
        <v>345.41509999999801</v>
      </c>
    </row>
    <row r="795" spans="1:3" x14ac:dyDescent="0.25">
      <c r="A795">
        <v>727.11472720170195</v>
      </c>
      <c r="B795">
        <v>0.727114727201702</v>
      </c>
      <c r="C795">
        <v>345.49259999999703</v>
      </c>
    </row>
    <row r="796" spans="1:3" x14ac:dyDescent="0.25">
      <c r="A796">
        <v>727.95417983283301</v>
      </c>
      <c r="B796">
        <v>0.72795417983283306</v>
      </c>
      <c r="C796">
        <v>345.581900000004</v>
      </c>
    </row>
    <row r="797" spans="1:3" x14ac:dyDescent="0.25">
      <c r="A797">
        <v>728.86927206810003</v>
      </c>
      <c r="B797">
        <v>0.72886927206810004</v>
      </c>
      <c r="C797">
        <v>345.651899999997</v>
      </c>
    </row>
    <row r="798" spans="1:3" x14ac:dyDescent="0.25">
      <c r="A798">
        <v>729.784459880182</v>
      </c>
      <c r="B798">
        <v>0.72978445988018203</v>
      </c>
      <c r="C798">
        <v>345.725900000004</v>
      </c>
    </row>
    <row r="799" spans="1:3" x14ac:dyDescent="0.25">
      <c r="A799">
        <v>730.69955211545005</v>
      </c>
      <c r="B799">
        <v>0.73069955211545001</v>
      </c>
      <c r="C799">
        <v>345.82670000000502</v>
      </c>
    </row>
    <row r="800" spans="1:3" x14ac:dyDescent="0.25">
      <c r="A800">
        <v>731.61464435126595</v>
      </c>
      <c r="B800">
        <v>0.731614644351266</v>
      </c>
      <c r="C800">
        <v>345.92140000000597</v>
      </c>
    </row>
    <row r="801" spans="1:3" x14ac:dyDescent="0.25">
      <c r="A801">
        <v>732.529736586534</v>
      </c>
      <c r="B801">
        <v>0.73252973658653397</v>
      </c>
      <c r="C801">
        <v>345.97119999999899</v>
      </c>
    </row>
    <row r="802" spans="1:3" x14ac:dyDescent="0.25">
      <c r="A802">
        <v>733.44482882323996</v>
      </c>
      <c r="B802">
        <v>0.73344482882323991</v>
      </c>
      <c r="C802">
        <v>346.04989999999799</v>
      </c>
    </row>
    <row r="803" spans="1:3" x14ac:dyDescent="0.25">
      <c r="A803">
        <v>734.31247848694795</v>
      </c>
      <c r="B803">
        <v>0.73431247848694792</v>
      </c>
      <c r="C803">
        <v>346.069099999993</v>
      </c>
    </row>
    <row r="804" spans="1:3" x14ac:dyDescent="0.25">
      <c r="A804">
        <v>735.18008929776602</v>
      </c>
      <c r="B804">
        <v>0.73518008929776602</v>
      </c>
      <c r="C804">
        <v>346.05860000000303</v>
      </c>
    </row>
    <row r="805" spans="1:3" x14ac:dyDescent="0.25">
      <c r="A805">
        <v>736.04765154462496</v>
      </c>
      <c r="B805">
        <v>0.73604765154462493</v>
      </c>
      <c r="C805">
        <v>346.15260000000097</v>
      </c>
    </row>
    <row r="806" spans="1:3" x14ac:dyDescent="0.25">
      <c r="A806">
        <v>736.91526235544302</v>
      </c>
      <c r="B806">
        <v>0.73691526235544302</v>
      </c>
      <c r="C806">
        <v>346.26570000000299</v>
      </c>
    </row>
    <row r="807" spans="1:3" x14ac:dyDescent="0.25">
      <c r="A807">
        <v>737.78291201996603</v>
      </c>
      <c r="B807">
        <v>0.73778291201996604</v>
      </c>
      <c r="C807">
        <v>346.34440000000097</v>
      </c>
    </row>
    <row r="808" spans="1:3" x14ac:dyDescent="0.25">
      <c r="A808">
        <v>738.65052283078398</v>
      </c>
      <c r="B808">
        <v>0.73865052283078403</v>
      </c>
      <c r="C808">
        <v>346.417000000001</v>
      </c>
    </row>
    <row r="809" spans="1:3" x14ac:dyDescent="0.25">
      <c r="A809">
        <v>739.51808507682802</v>
      </c>
      <c r="B809">
        <v>0.73951808507682804</v>
      </c>
      <c r="C809">
        <v>346.53089999999702</v>
      </c>
    </row>
    <row r="810" spans="1:3" x14ac:dyDescent="0.25">
      <c r="A810">
        <v>740.41436834664603</v>
      </c>
      <c r="B810">
        <v>0.74041436834664598</v>
      </c>
      <c r="C810">
        <v>346.65809999999999</v>
      </c>
    </row>
    <row r="811" spans="1:3" x14ac:dyDescent="0.25">
      <c r="A811">
        <v>741.31065161655397</v>
      </c>
      <c r="B811">
        <v>0.74131065161655396</v>
      </c>
      <c r="C811">
        <v>346.76059999999399</v>
      </c>
    </row>
    <row r="812" spans="1:3" x14ac:dyDescent="0.25">
      <c r="A812">
        <v>742.20688636811497</v>
      </c>
      <c r="B812">
        <v>0.74220688636811494</v>
      </c>
      <c r="C812">
        <v>346.83310000000301</v>
      </c>
    </row>
    <row r="813" spans="1:3" x14ac:dyDescent="0.25">
      <c r="A813">
        <v>743.10325707806203</v>
      </c>
      <c r="B813">
        <v>0.74310325707806202</v>
      </c>
      <c r="C813">
        <v>346.88929999999499</v>
      </c>
    </row>
    <row r="814" spans="1:3" x14ac:dyDescent="0.25">
      <c r="A814">
        <v>743.99954034878397</v>
      </c>
      <c r="B814">
        <v>0.74399954034878402</v>
      </c>
      <c r="C814">
        <v>346.93529999999703</v>
      </c>
    </row>
    <row r="815" spans="1:3" x14ac:dyDescent="0.25">
      <c r="A815">
        <v>744.89577509953006</v>
      </c>
      <c r="B815">
        <v>0.74489577509953009</v>
      </c>
      <c r="C815">
        <v>346.929399999993</v>
      </c>
    </row>
    <row r="816" spans="1:3" x14ac:dyDescent="0.25">
      <c r="A816">
        <v>745.78594903777901</v>
      </c>
      <c r="B816">
        <v>0.74578594903777895</v>
      </c>
      <c r="C816">
        <v>346.95570000000498</v>
      </c>
    </row>
    <row r="817" spans="1:3" x14ac:dyDescent="0.25">
      <c r="A817">
        <v>746.676216890761</v>
      </c>
      <c r="B817">
        <v>0.74667621689076102</v>
      </c>
      <c r="C817">
        <v>347.097399999998</v>
      </c>
    </row>
    <row r="818" spans="1:3" x14ac:dyDescent="0.25">
      <c r="A818">
        <v>747.56639082900995</v>
      </c>
      <c r="B818">
        <v>0.74756639082901</v>
      </c>
      <c r="C818">
        <v>347.26469999999898</v>
      </c>
    </row>
    <row r="819" spans="1:3" x14ac:dyDescent="0.25">
      <c r="A819">
        <v>748.45665868199205</v>
      </c>
      <c r="B819">
        <v>0.74845665868199207</v>
      </c>
      <c r="C819">
        <v>347.32379999999802</v>
      </c>
    </row>
    <row r="820" spans="1:3" x14ac:dyDescent="0.25">
      <c r="A820">
        <v>749.346832620241</v>
      </c>
      <c r="B820">
        <v>0.74934683262024104</v>
      </c>
      <c r="C820">
        <v>347.31149999999599</v>
      </c>
    </row>
    <row r="821" spans="1:3" x14ac:dyDescent="0.25">
      <c r="A821">
        <v>750.23710047322299</v>
      </c>
      <c r="B821">
        <v>0.75023710047322301</v>
      </c>
      <c r="C821">
        <v>347.33089999999999</v>
      </c>
    </row>
    <row r="822" spans="1:3" x14ac:dyDescent="0.25">
      <c r="A822">
        <v>751.11198835208597</v>
      </c>
      <c r="B822">
        <v>0.75111198835208592</v>
      </c>
      <c r="C822">
        <v>347.39310000000103</v>
      </c>
    </row>
    <row r="823" spans="1:3" x14ac:dyDescent="0.25">
      <c r="A823">
        <v>751.98687765305306</v>
      </c>
      <c r="B823">
        <v>0.75198687765305305</v>
      </c>
      <c r="C823">
        <v>347.40589999999702</v>
      </c>
    </row>
    <row r="824" spans="1:3" x14ac:dyDescent="0.25">
      <c r="A824">
        <v>752.86186552172796</v>
      </c>
      <c r="B824">
        <v>0.75286186552172796</v>
      </c>
      <c r="C824">
        <v>347.40529999999802</v>
      </c>
    </row>
    <row r="825" spans="1:3" x14ac:dyDescent="0.25">
      <c r="A825">
        <v>753.73675340059003</v>
      </c>
      <c r="B825">
        <v>0.75373675340058999</v>
      </c>
      <c r="C825">
        <v>347.46390000000201</v>
      </c>
    </row>
    <row r="826" spans="1:3" x14ac:dyDescent="0.25">
      <c r="A826">
        <v>754.71504796767294</v>
      </c>
      <c r="B826">
        <v>0.75471504796767297</v>
      </c>
      <c r="C826">
        <v>347.54660000000098</v>
      </c>
    </row>
    <row r="827" spans="1:3" x14ac:dyDescent="0.25">
      <c r="A827">
        <v>755.69323146802105</v>
      </c>
      <c r="B827">
        <v>0.75569323146802103</v>
      </c>
      <c r="C827">
        <v>347.66169999999602</v>
      </c>
    </row>
    <row r="828" spans="1:3" x14ac:dyDescent="0.25">
      <c r="A828">
        <v>756.67152603510306</v>
      </c>
      <c r="B828">
        <v>0.75667152603510301</v>
      </c>
      <c r="C828">
        <v>347.73209999999301</v>
      </c>
    </row>
    <row r="829" spans="1:3" x14ac:dyDescent="0.25">
      <c r="A829">
        <v>757.64980884187401</v>
      </c>
      <c r="B829">
        <v>0.75764980884187405</v>
      </c>
      <c r="C829">
        <v>347.85249999999297</v>
      </c>
    </row>
    <row r="830" spans="1:3" x14ac:dyDescent="0.25">
      <c r="A830">
        <v>758.47026815164304</v>
      </c>
      <c r="B830">
        <v>0.75847026815164309</v>
      </c>
      <c r="C830">
        <v>347.93949999999302</v>
      </c>
    </row>
    <row r="831" spans="1:3" x14ac:dyDescent="0.25">
      <c r="A831">
        <v>759.29070538296401</v>
      </c>
      <c r="B831">
        <v>0.75929070538296406</v>
      </c>
      <c r="C831">
        <v>348.006599999993</v>
      </c>
    </row>
    <row r="832" spans="1:3" x14ac:dyDescent="0.25">
      <c r="A832">
        <v>760.11116469273304</v>
      </c>
      <c r="B832">
        <v>0.76011116469273299</v>
      </c>
      <c r="C832">
        <v>348.06410000000301</v>
      </c>
    </row>
    <row r="833" spans="1:3" x14ac:dyDescent="0.25">
      <c r="A833">
        <v>760.93160192446601</v>
      </c>
      <c r="B833">
        <v>0.76093160192446596</v>
      </c>
      <c r="C833">
        <v>348.13809999999597</v>
      </c>
    </row>
    <row r="834" spans="1:3" x14ac:dyDescent="0.25">
      <c r="A834">
        <v>761.75206123423504</v>
      </c>
      <c r="B834">
        <v>0.761752061234235</v>
      </c>
      <c r="C834">
        <v>348.17789999999502</v>
      </c>
    </row>
    <row r="835" spans="1:3" x14ac:dyDescent="0.25">
      <c r="A835">
        <v>762.61386476788005</v>
      </c>
      <c r="B835">
        <v>0.76261386476788007</v>
      </c>
      <c r="C835">
        <v>348.17630000000599</v>
      </c>
    </row>
    <row r="836" spans="1:3" x14ac:dyDescent="0.25">
      <c r="A836">
        <v>763.47553858638105</v>
      </c>
      <c r="B836">
        <v>0.76347553858638106</v>
      </c>
      <c r="C836">
        <v>348.15730000000599</v>
      </c>
    </row>
    <row r="837" spans="1:3" x14ac:dyDescent="0.25">
      <c r="A837">
        <v>764.33724909493901</v>
      </c>
      <c r="B837">
        <v>0.76433724909493905</v>
      </c>
      <c r="C837">
        <v>348.17969999999298</v>
      </c>
    </row>
    <row r="838" spans="1:3" x14ac:dyDescent="0.25">
      <c r="A838">
        <v>765.19905262771795</v>
      </c>
      <c r="B838">
        <v>0.76519905262771792</v>
      </c>
      <c r="C838">
        <v>348.21719999999902</v>
      </c>
    </row>
    <row r="839" spans="1:3" x14ac:dyDescent="0.25">
      <c r="A839">
        <v>766.06072644690198</v>
      </c>
      <c r="B839">
        <v>0.76606072644690193</v>
      </c>
      <c r="C839">
        <v>348.13740000000598</v>
      </c>
    </row>
    <row r="840" spans="1:3" x14ac:dyDescent="0.25">
      <c r="A840">
        <v>766.92243695564298</v>
      </c>
      <c r="B840">
        <v>0.76692243695564299</v>
      </c>
      <c r="C840">
        <v>348.07640000000498</v>
      </c>
    </row>
    <row r="841" spans="1:3" x14ac:dyDescent="0.25">
      <c r="A841">
        <v>767.78424048842203</v>
      </c>
      <c r="B841">
        <v>0.76778424048842198</v>
      </c>
      <c r="C841">
        <v>348.001399999993</v>
      </c>
    </row>
    <row r="842" spans="1:3" x14ac:dyDescent="0.25">
      <c r="A842">
        <v>768.71880897135395</v>
      </c>
      <c r="B842">
        <v>0.76871880897135392</v>
      </c>
      <c r="C842">
        <v>347.92459999999801</v>
      </c>
    </row>
    <row r="843" spans="1:3" x14ac:dyDescent="0.25">
      <c r="A843">
        <v>769.65349979220605</v>
      </c>
      <c r="B843">
        <v>0.7696534997922061</v>
      </c>
      <c r="C843">
        <v>347.99180000000302</v>
      </c>
    </row>
    <row r="844" spans="1:3" x14ac:dyDescent="0.25">
      <c r="A844">
        <v>770.58819061215797</v>
      </c>
      <c r="B844">
        <v>0.770588190612158</v>
      </c>
      <c r="C844">
        <v>348.08609999999999</v>
      </c>
    </row>
    <row r="845" spans="1:3" x14ac:dyDescent="0.25">
      <c r="A845">
        <v>771.52275909599098</v>
      </c>
      <c r="B845">
        <v>0.771522759095991</v>
      </c>
      <c r="C845">
        <v>348.04379999999901</v>
      </c>
    </row>
    <row r="846" spans="1:3" x14ac:dyDescent="0.25">
      <c r="A846">
        <v>772.45744991684296</v>
      </c>
      <c r="B846">
        <v>0.77245744991684295</v>
      </c>
      <c r="C846">
        <v>347.97579999999999</v>
      </c>
    </row>
    <row r="847" spans="1:3" x14ac:dyDescent="0.25">
      <c r="A847">
        <v>773.39211504349703</v>
      </c>
      <c r="B847">
        <v>0.77339211504349703</v>
      </c>
      <c r="C847">
        <v>347.97550000000001</v>
      </c>
    </row>
    <row r="848" spans="1:3" x14ac:dyDescent="0.25">
      <c r="A848">
        <v>774.19357413867897</v>
      </c>
      <c r="B848">
        <v>0.77419357413867895</v>
      </c>
      <c r="C848">
        <v>347.87239999999201</v>
      </c>
    </row>
    <row r="849" spans="1:3" x14ac:dyDescent="0.25">
      <c r="A849">
        <v>774.99509475518698</v>
      </c>
      <c r="B849">
        <v>0.77499509475518702</v>
      </c>
      <c r="C849">
        <v>347.73390000000597</v>
      </c>
    </row>
    <row r="850" spans="1:3" x14ac:dyDescent="0.25">
      <c r="A850">
        <v>775.79664827865997</v>
      </c>
      <c r="B850">
        <v>0.77579664827866002</v>
      </c>
      <c r="C850">
        <v>347.68009999999703</v>
      </c>
    </row>
    <row r="851" spans="1:3" x14ac:dyDescent="0.25">
      <c r="A851">
        <v>776.59816889578201</v>
      </c>
      <c r="B851">
        <v>0.77659816889578204</v>
      </c>
      <c r="C851">
        <v>347.67110000000599</v>
      </c>
    </row>
    <row r="852" spans="1:3" x14ac:dyDescent="0.25">
      <c r="A852">
        <v>777.39962799035004</v>
      </c>
      <c r="B852">
        <v>0.77739962799035001</v>
      </c>
      <c r="C852">
        <v>347.62660000000301</v>
      </c>
    </row>
    <row r="853" spans="1:3" x14ac:dyDescent="0.25">
      <c r="A853">
        <v>778.22973811567897</v>
      </c>
      <c r="B853">
        <v>0.77822973811567897</v>
      </c>
      <c r="C853">
        <v>347.572599999999</v>
      </c>
    </row>
    <row r="854" spans="1:3" x14ac:dyDescent="0.25">
      <c r="A854">
        <v>779.05978671599598</v>
      </c>
      <c r="B854">
        <v>0.77905978671599596</v>
      </c>
      <c r="C854">
        <v>347.56220000000002</v>
      </c>
    </row>
    <row r="855" spans="1:3" x14ac:dyDescent="0.25">
      <c r="A855">
        <v>779.88989684132605</v>
      </c>
      <c r="B855">
        <v>0.77988989684132604</v>
      </c>
      <c r="C855">
        <v>347.57009999999701</v>
      </c>
    </row>
    <row r="856" spans="1:3" x14ac:dyDescent="0.25">
      <c r="A856">
        <v>780.60411899933297</v>
      </c>
      <c r="B856">
        <v>0.78060411899933302</v>
      </c>
      <c r="C856">
        <v>347.61169999999402</v>
      </c>
    </row>
    <row r="857" spans="1:3" x14ac:dyDescent="0.25">
      <c r="A857">
        <v>781.31834115647302</v>
      </c>
      <c r="B857">
        <v>0.78131834115647303</v>
      </c>
      <c r="C857">
        <v>347.66210000000098</v>
      </c>
    </row>
    <row r="858" spans="1:3" x14ac:dyDescent="0.25">
      <c r="A858">
        <v>782.03256331365696</v>
      </c>
      <c r="B858">
        <v>0.782032563313657</v>
      </c>
      <c r="C858">
        <v>347.69220000000399</v>
      </c>
    </row>
    <row r="859" spans="1:3" x14ac:dyDescent="0.25">
      <c r="A859">
        <v>782.99075913873196</v>
      </c>
      <c r="B859">
        <v>0.78299075913873195</v>
      </c>
      <c r="C859">
        <v>347.66740000000499</v>
      </c>
    </row>
    <row r="860" spans="1:3" x14ac:dyDescent="0.25">
      <c r="A860">
        <v>783.94886302187501</v>
      </c>
      <c r="B860">
        <v>0.78394886302187505</v>
      </c>
      <c r="C860">
        <v>347.43859999999398</v>
      </c>
    </row>
    <row r="861" spans="1:3" x14ac:dyDescent="0.25">
      <c r="A861">
        <v>784.90696690501795</v>
      </c>
      <c r="B861">
        <v>0.78490696690501793</v>
      </c>
      <c r="C861">
        <v>346.93339999999398</v>
      </c>
    </row>
    <row r="862" spans="1:3" x14ac:dyDescent="0.25">
      <c r="A862">
        <v>785.86516273009295</v>
      </c>
      <c r="B862">
        <v>0.78586516273009299</v>
      </c>
      <c r="C862">
        <v>346.58680000000402</v>
      </c>
    </row>
    <row r="863" spans="1:3" x14ac:dyDescent="0.25">
      <c r="A863">
        <v>786.71258726333497</v>
      </c>
      <c r="B863">
        <v>0.78671258726333493</v>
      </c>
      <c r="C863">
        <v>346.34410000000202</v>
      </c>
    </row>
    <row r="864" spans="1:3" x14ac:dyDescent="0.25">
      <c r="A864">
        <v>787.559893819899</v>
      </c>
      <c r="B864">
        <v>0.78755989381989899</v>
      </c>
      <c r="C864">
        <v>346.105299999995</v>
      </c>
    </row>
    <row r="865" spans="1:3" x14ac:dyDescent="0.25">
      <c r="A865">
        <v>788.40731835314</v>
      </c>
      <c r="B865">
        <v>0.78840731835314004</v>
      </c>
      <c r="C865">
        <v>345.96970000000101</v>
      </c>
    </row>
    <row r="866" spans="1:3" x14ac:dyDescent="0.25">
      <c r="A866">
        <v>789.25472288992705</v>
      </c>
      <c r="B866">
        <v>0.78925472288992704</v>
      </c>
      <c r="C866">
        <v>346.00419999999502</v>
      </c>
    </row>
    <row r="867" spans="1:3" x14ac:dyDescent="0.25">
      <c r="A867">
        <v>790.10214742408095</v>
      </c>
      <c r="B867">
        <v>0.79010214742408091</v>
      </c>
      <c r="C867">
        <v>346.23189999999801</v>
      </c>
    </row>
    <row r="868" spans="1:3" x14ac:dyDescent="0.25">
      <c r="A868">
        <v>790.961794293445</v>
      </c>
      <c r="B868">
        <v>0.79096179429344504</v>
      </c>
      <c r="C868">
        <v>346.59559999999999</v>
      </c>
    </row>
    <row r="869" spans="1:3" x14ac:dyDescent="0.25">
      <c r="A869">
        <v>791.82136372105902</v>
      </c>
      <c r="B869">
        <v>0.79182136372105905</v>
      </c>
      <c r="C869">
        <v>346.95679999999902</v>
      </c>
    </row>
    <row r="870" spans="1:3" x14ac:dyDescent="0.25">
      <c r="A870">
        <v>792.68101058951095</v>
      </c>
      <c r="B870">
        <v>0.7926810105895109</v>
      </c>
      <c r="C870">
        <v>347.267300000006</v>
      </c>
    </row>
    <row r="871" spans="1:3" x14ac:dyDescent="0.25">
      <c r="A871">
        <v>793.54065745887499</v>
      </c>
      <c r="B871">
        <v>0.79354065745887503</v>
      </c>
      <c r="C871">
        <v>347.52899999999403</v>
      </c>
    </row>
    <row r="872" spans="1:3" x14ac:dyDescent="0.25">
      <c r="A872">
        <v>794.40032477240197</v>
      </c>
      <c r="B872">
        <v>0.79440032477240197</v>
      </c>
      <c r="C872">
        <v>347.74469999999502</v>
      </c>
    </row>
    <row r="873" spans="1:3" x14ac:dyDescent="0.25">
      <c r="A873">
        <v>795.25997164214596</v>
      </c>
      <c r="B873">
        <v>0.7952599716421459</v>
      </c>
      <c r="C873">
        <v>347.90959999999899</v>
      </c>
    </row>
    <row r="874" spans="1:3" x14ac:dyDescent="0.25">
      <c r="A874">
        <v>796.10506679093601</v>
      </c>
      <c r="B874">
        <v>0.79610506679093596</v>
      </c>
      <c r="C874">
        <v>348.01949999999403</v>
      </c>
    </row>
    <row r="875" spans="1:3" x14ac:dyDescent="0.25">
      <c r="A875">
        <v>796.95026182181505</v>
      </c>
      <c r="B875">
        <v>0.79695026182181505</v>
      </c>
      <c r="C875">
        <v>348.18159999999602</v>
      </c>
    </row>
    <row r="876" spans="1:3" x14ac:dyDescent="0.25">
      <c r="A876">
        <v>797.79545200681196</v>
      </c>
      <c r="B876">
        <v>0.79779545200681201</v>
      </c>
      <c r="C876">
        <v>348.31699999999501</v>
      </c>
    </row>
    <row r="877" spans="1:3" x14ac:dyDescent="0.25">
      <c r="A877">
        <v>798.640647037691</v>
      </c>
      <c r="B877">
        <v>0.798640647037691</v>
      </c>
      <c r="C877">
        <v>348.39070000000299</v>
      </c>
    </row>
    <row r="878" spans="1:3" x14ac:dyDescent="0.25">
      <c r="A878">
        <v>799.48584206857004</v>
      </c>
      <c r="B878">
        <v>0.79948584206856999</v>
      </c>
      <c r="C878">
        <v>348.45239999999399</v>
      </c>
    </row>
    <row r="879" spans="1:3" x14ac:dyDescent="0.25">
      <c r="A879">
        <v>800.33103225449702</v>
      </c>
      <c r="B879">
        <v>0.80033103225449698</v>
      </c>
      <c r="C879">
        <v>348.53130000000198</v>
      </c>
    </row>
    <row r="880" spans="1:3" x14ac:dyDescent="0.25">
      <c r="A880">
        <v>801.21714127744701</v>
      </c>
      <c r="B880">
        <v>0.80121714127744703</v>
      </c>
      <c r="C880">
        <v>348.58409999999202</v>
      </c>
    </row>
    <row r="881" spans="1:3" x14ac:dyDescent="0.25">
      <c r="A881">
        <v>802.10335026437701</v>
      </c>
      <c r="B881">
        <v>0.80210335026437707</v>
      </c>
      <c r="C881">
        <v>348.49490000000498</v>
      </c>
    </row>
    <row r="882" spans="1:3" x14ac:dyDescent="0.25">
      <c r="A882">
        <v>802.98956189833302</v>
      </c>
      <c r="B882">
        <v>0.80298956189833304</v>
      </c>
      <c r="C882">
        <v>348.46970000000101</v>
      </c>
    </row>
    <row r="883" spans="1:3" x14ac:dyDescent="0.25">
      <c r="A883">
        <v>803.875770886243</v>
      </c>
      <c r="B883">
        <v>0.80387577088624296</v>
      </c>
      <c r="C883">
        <v>348.49199999999797</v>
      </c>
    </row>
    <row r="884" spans="1:3" x14ac:dyDescent="0.25">
      <c r="A884">
        <v>804.76197987410399</v>
      </c>
      <c r="B884">
        <v>0.80476197987410403</v>
      </c>
      <c r="C884">
        <v>348.53089999999702</v>
      </c>
    </row>
    <row r="885" spans="1:3" x14ac:dyDescent="0.25">
      <c r="A885">
        <v>805.64819150805897</v>
      </c>
      <c r="B885">
        <v>0.805648191508059</v>
      </c>
      <c r="C885">
        <v>348.56479999999198</v>
      </c>
    </row>
    <row r="886" spans="1:3" x14ac:dyDescent="0.25">
      <c r="A886">
        <v>806.59921332723104</v>
      </c>
      <c r="B886">
        <v>0.80659921332723106</v>
      </c>
      <c r="C886">
        <v>348.52000000000402</v>
      </c>
    </row>
    <row r="887" spans="1:3" x14ac:dyDescent="0.25">
      <c r="A887">
        <v>807.55033840849501</v>
      </c>
      <c r="B887">
        <v>0.80755033840849499</v>
      </c>
      <c r="C887">
        <v>348.46180000000402</v>
      </c>
    </row>
    <row r="888" spans="1:3" x14ac:dyDescent="0.25">
      <c r="A888">
        <v>808.50136022673598</v>
      </c>
      <c r="B888">
        <v>0.80850136022673602</v>
      </c>
      <c r="C888">
        <v>348.45669999999501</v>
      </c>
    </row>
    <row r="889" spans="1:3" x14ac:dyDescent="0.25">
      <c r="A889">
        <v>809.45248530799995</v>
      </c>
      <c r="B889">
        <v>0.80945248530799996</v>
      </c>
      <c r="C889">
        <v>348.59759999999301</v>
      </c>
    </row>
    <row r="890" spans="1:3" x14ac:dyDescent="0.25">
      <c r="A890">
        <v>810.30579243319096</v>
      </c>
      <c r="B890">
        <v>0.81030579243319101</v>
      </c>
      <c r="C890">
        <v>348.707899999993</v>
      </c>
    </row>
    <row r="891" spans="1:3" x14ac:dyDescent="0.25">
      <c r="A891">
        <v>811.15899738524001</v>
      </c>
      <c r="B891">
        <v>0.81115899738524</v>
      </c>
      <c r="C891">
        <v>348.79320000000001</v>
      </c>
    </row>
    <row r="892" spans="1:3" x14ac:dyDescent="0.25">
      <c r="A892">
        <v>812.01230451043205</v>
      </c>
      <c r="B892">
        <v>0.81201230451043205</v>
      </c>
      <c r="C892">
        <v>348.85749999999803</v>
      </c>
    </row>
    <row r="893" spans="1:3" x14ac:dyDescent="0.25">
      <c r="A893">
        <v>812.86560943829102</v>
      </c>
      <c r="B893">
        <v>0.812865609438291</v>
      </c>
      <c r="C893">
        <v>348.88599999999798</v>
      </c>
    </row>
    <row r="894" spans="1:3" x14ac:dyDescent="0.25">
      <c r="A894">
        <v>813.71891656348305</v>
      </c>
      <c r="B894">
        <v>0.81371891656348305</v>
      </c>
      <c r="C894">
        <v>348.885899999993</v>
      </c>
    </row>
    <row r="895" spans="1:3" x14ac:dyDescent="0.25">
      <c r="A895">
        <v>814.68251885214102</v>
      </c>
      <c r="B895">
        <v>0.81468251885214105</v>
      </c>
      <c r="C895">
        <v>348.88950000000398</v>
      </c>
    </row>
    <row r="896" spans="1:3" x14ac:dyDescent="0.25">
      <c r="A896">
        <v>815.64612092712503</v>
      </c>
      <c r="B896">
        <v>0.81564612092712507</v>
      </c>
      <c r="C896">
        <v>348.92399999999901</v>
      </c>
    </row>
    <row r="897" spans="1:3" x14ac:dyDescent="0.25">
      <c r="A897">
        <v>816.60972300303604</v>
      </c>
      <c r="B897">
        <v>0.81660972300303603</v>
      </c>
      <c r="C897">
        <v>348.94719999999501</v>
      </c>
    </row>
    <row r="898" spans="1:3" x14ac:dyDescent="0.25">
      <c r="A898">
        <v>817.573325291694</v>
      </c>
      <c r="B898">
        <v>0.81757332529169402</v>
      </c>
      <c r="C898">
        <v>348.98159999999899</v>
      </c>
    </row>
    <row r="899" spans="1:3" x14ac:dyDescent="0.25">
      <c r="A899">
        <v>818.53692736667801</v>
      </c>
      <c r="B899">
        <v>0.81853692736667805</v>
      </c>
      <c r="C899">
        <v>349.01660000000197</v>
      </c>
    </row>
    <row r="900" spans="1:3" x14ac:dyDescent="0.25">
      <c r="A900">
        <v>819.50042965574301</v>
      </c>
      <c r="B900">
        <v>0.81950042965574299</v>
      </c>
      <c r="C900">
        <v>349.11149999999901</v>
      </c>
    </row>
    <row r="901" spans="1:3" x14ac:dyDescent="0.25">
      <c r="A901">
        <v>820.46403173072702</v>
      </c>
      <c r="B901">
        <v>0.82046403173072702</v>
      </c>
      <c r="C901">
        <v>349.167799999995</v>
      </c>
    </row>
    <row r="902" spans="1:3" x14ac:dyDescent="0.25">
      <c r="A902">
        <v>821.42763380664201</v>
      </c>
      <c r="B902">
        <v>0.82142763380664197</v>
      </c>
      <c r="C902">
        <v>349.16969999999799</v>
      </c>
    </row>
    <row r="903" spans="1:3" x14ac:dyDescent="0.25">
      <c r="A903">
        <v>822.39123609529997</v>
      </c>
      <c r="B903">
        <v>0.82239123609529996</v>
      </c>
      <c r="C903">
        <v>349.22000000000099</v>
      </c>
    </row>
    <row r="904" spans="1:3" x14ac:dyDescent="0.25">
      <c r="A904">
        <v>823.35483817028398</v>
      </c>
      <c r="B904">
        <v>0.82335483817028399</v>
      </c>
      <c r="C904">
        <v>349.231700000003</v>
      </c>
    </row>
    <row r="905" spans="1:3" x14ac:dyDescent="0.25">
      <c r="A905">
        <v>824.23907882248</v>
      </c>
      <c r="B905">
        <v>0.82423907882248004</v>
      </c>
      <c r="C905">
        <v>349.25070000000397</v>
      </c>
    </row>
    <row r="906" spans="1:3" x14ac:dyDescent="0.25">
      <c r="A906">
        <v>825.12325738455002</v>
      </c>
      <c r="B906">
        <v>0.82512325738455006</v>
      </c>
      <c r="C906">
        <v>349.31429999999801</v>
      </c>
    </row>
    <row r="907" spans="1:3" x14ac:dyDescent="0.25">
      <c r="A907">
        <v>826.007530520714</v>
      </c>
      <c r="B907">
        <v>0.82600753052071396</v>
      </c>
      <c r="C907">
        <v>349.41529999999301</v>
      </c>
    </row>
    <row r="908" spans="1:3" x14ac:dyDescent="0.25">
      <c r="A908">
        <v>826.89167659446105</v>
      </c>
      <c r="B908">
        <v>0.82689167659446106</v>
      </c>
      <c r="C908">
        <v>349.50549999999902</v>
      </c>
    </row>
    <row r="909" spans="1:3" x14ac:dyDescent="0.25">
      <c r="A909">
        <v>827.77594973150497</v>
      </c>
      <c r="B909">
        <v>0.82777594973150492</v>
      </c>
      <c r="C909">
        <v>349.545100000003</v>
      </c>
    </row>
    <row r="910" spans="1:3" x14ac:dyDescent="0.25">
      <c r="A910">
        <v>828.66022286766895</v>
      </c>
      <c r="B910">
        <v>0.82866022286766894</v>
      </c>
      <c r="C910">
        <v>349.54640000000597</v>
      </c>
    </row>
    <row r="911" spans="1:3" x14ac:dyDescent="0.25">
      <c r="A911">
        <v>829.51261893183903</v>
      </c>
      <c r="B911">
        <v>0.82951261893183903</v>
      </c>
      <c r="C911">
        <v>349.59709999999899</v>
      </c>
    </row>
    <row r="912" spans="1:3" x14ac:dyDescent="0.25">
      <c r="A912">
        <v>830.36501499600899</v>
      </c>
      <c r="B912">
        <v>0.83036501499600901</v>
      </c>
      <c r="C912">
        <v>349.66950000000298</v>
      </c>
    </row>
    <row r="913" spans="1:3" x14ac:dyDescent="0.25">
      <c r="A913">
        <v>831.21741106017896</v>
      </c>
      <c r="B913">
        <v>0.83121741106017899</v>
      </c>
      <c r="C913">
        <v>349.71890000000701</v>
      </c>
    </row>
    <row r="914" spans="1:3" x14ac:dyDescent="0.25">
      <c r="A914">
        <v>832.06982561869597</v>
      </c>
      <c r="B914">
        <v>0.83206982561869602</v>
      </c>
      <c r="C914">
        <v>349.76700000000699</v>
      </c>
    </row>
    <row r="915" spans="1:3" x14ac:dyDescent="0.25">
      <c r="A915">
        <v>832.92231995881104</v>
      </c>
      <c r="B915">
        <v>0.83292231995881105</v>
      </c>
      <c r="C915">
        <v>349.81720000000399</v>
      </c>
    </row>
    <row r="916" spans="1:3" x14ac:dyDescent="0.25">
      <c r="A916">
        <v>833.77471602298101</v>
      </c>
      <c r="B916">
        <v>0.83377471602298103</v>
      </c>
      <c r="C916">
        <v>349.81320000000397</v>
      </c>
    </row>
    <row r="917" spans="1:3" x14ac:dyDescent="0.25">
      <c r="A917">
        <v>834.65917986668296</v>
      </c>
      <c r="B917">
        <v>0.83465917986668292</v>
      </c>
      <c r="C917">
        <v>349.82959999999701</v>
      </c>
    </row>
    <row r="918" spans="1:3" x14ac:dyDescent="0.25">
      <c r="A918">
        <v>835.54371920999301</v>
      </c>
      <c r="B918">
        <v>0.83554371920999304</v>
      </c>
      <c r="C918">
        <v>349.82450000000199</v>
      </c>
    </row>
    <row r="919" spans="1:3" x14ac:dyDescent="0.25">
      <c r="A919">
        <v>836.42818305278604</v>
      </c>
      <c r="B919">
        <v>0.83642818305278599</v>
      </c>
      <c r="C919">
        <v>349.87630000000303</v>
      </c>
    </row>
    <row r="920" spans="1:3" x14ac:dyDescent="0.25">
      <c r="A920">
        <v>837.31262485464799</v>
      </c>
      <c r="B920">
        <v>0.83731262485464797</v>
      </c>
      <c r="C920">
        <v>349.94770000000398</v>
      </c>
    </row>
    <row r="921" spans="1:3" x14ac:dyDescent="0.25">
      <c r="A921">
        <v>838.19718623686799</v>
      </c>
      <c r="B921">
        <v>0.83819718623686801</v>
      </c>
      <c r="C921">
        <v>350.01420000000502</v>
      </c>
    </row>
    <row r="922" spans="1:3" x14ac:dyDescent="0.25">
      <c r="A922">
        <v>839.08162803873097</v>
      </c>
      <c r="B922">
        <v>0.83908162803873099</v>
      </c>
      <c r="C922">
        <v>350.061000000001</v>
      </c>
    </row>
    <row r="923" spans="1:3" x14ac:dyDescent="0.25">
      <c r="A923">
        <v>839.974957792802</v>
      </c>
      <c r="B923">
        <v>0.83997495779280196</v>
      </c>
      <c r="C923">
        <v>350.06720000000399</v>
      </c>
    </row>
    <row r="924" spans="1:3" x14ac:dyDescent="0.25">
      <c r="A924">
        <v>840.86828754778696</v>
      </c>
      <c r="B924">
        <v>0.84086828754778697</v>
      </c>
      <c r="C924">
        <v>350.09729999999303</v>
      </c>
    </row>
    <row r="925" spans="1:3" x14ac:dyDescent="0.25">
      <c r="A925">
        <v>841.76149951023899</v>
      </c>
      <c r="B925">
        <v>0.84176149951023904</v>
      </c>
      <c r="C925">
        <v>350.10809999999702</v>
      </c>
    </row>
    <row r="926" spans="1:3" x14ac:dyDescent="0.25">
      <c r="A926">
        <v>842.65482926431002</v>
      </c>
      <c r="B926">
        <v>0.84265482926431001</v>
      </c>
      <c r="C926">
        <v>350.11680000000302</v>
      </c>
    </row>
    <row r="927" spans="1:3" x14ac:dyDescent="0.25">
      <c r="A927">
        <v>843.54815901838197</v>
      </c>
      <c r="B927">
        <v>0.84354815901838198</v>
      </c>
      <c r="C927">
        <v>350.14519999999902</v>
      </c>
    </row>
    <row r="928" spans="1:3" x14ac:dyDescent="0.25">
      <c r="A928">
        <v>844.44139074632699</v>
      </c>
      <c r="B928">
        <v>0.84444139074632696</v>
      </c>
      <c r="C928">
        <v>350.17870000000403</v>
      </c>
    </row>
    <row r="929" spans="1:3" x14ac:dyDescent="0.25">
      <c r="A929">
        <v>845.32077901684295</v>
      </c>
      <c r="B929">
        <v>0.84532077901684299</v>
      </c>
      <c r="C929">
        <v>350.20020000000602</v>
      </c>
    </row>
    <row r="930" spans="1:3" x14ac:dyDescent="0.25">
      <c r="A930">
        <v>846.20016728726205</v>
      </c>
      <c r="B930">
        <v>0.846200167287262</v>
      </c>
      <c r="C930">
        <v>350.22689999999398</v>
      </c>
    </row>
    <row r="931" spans="1:3" x14ac:dyDescent="0.25">
      <c r="A931">
        <v>847.07945569308799</v>
      </c>
      <c r="B931">
        <v>0.84707945569308796</v>
      </c>
      <c r="C931">
        <v>350.239199999996</v>
      </c>
    </row>
    <row r="932" spans="1:3" x14ac:dyDescent="0.25">
      <c r="A932">
        <v>847.95883877155904</v>
      </c>
      <c r="B932">
        <v>0.84795883877155909</v>
      </c>
      <c r="C932">
        <v>350.27180000000197</v>
      </c>
    </row>
    <row r="933" spans="1:3" x14ac:dyDescent="0.25">
      <c r="A933">
        <v>848.83822704197905</v>
      </c>
      <c r="B933">
        <v>0.84883822704197909</v>
      </c>
      <c r="C933">
        <v>350.32690000000002</v>
      </c>
    </row>
    <row r="934" spans="1:3" x14ac:dyDescent="0.25">
      <c r="A934">
        <v>849.71761531249501</v>
      </c>
      <c r="B934">
        <v>0.84971761531249501</v>
      </c>
      <c r="C934">
        <v>350.39190000000201</v>
      </c>
    </row>
    <row r="935" spans="1:3" x14ac:dyDescent="0.25">
      <c r="A935">
        <v>850.58133065900495</v>
      </c>
      <c r="B935">
        <v>0.85058133065900499</v>
      </c>
      <c r="C935">
        <v>350.42419999999402</v>
      </c>
    </row>
    <row r="936" spans="1:3" x14ac:dyDescent="0.25">
      <c r="A936">
        <v>851.445165932333</v>
      </c>
      <c r="B936">
        <v>0.85144516593233299</v>
      </c>
      <c r="C936">
        <v>350.42960000000301</v>
      </c>
    </row>
    <row r="937" spans="1:3" x14ac:dyDescent="0.25">
      <c r="A937">
        <v>852.30900120698698</v>
      </c>
      <c r="B937">
        <v>0.85230900120698694</v>
      </c>
      <c r="C937">
        <v>350.44569999999601</v>
      </c>
    </row>
    <row r="938" spans="1:3" x14ac:dyDescent="0.25">
      <c r="A938">
        <v>853.17281399313401</v>
      </c>
      <c r="B938">
        <v>0.85317281399313405</v>
      </c>
      <c r="C938">
        <v>350.55160000000598</v>
      </c>
    </row>
    <row r="939" spans="1:3" x14ac:dyDescent="0.25">
      <c r="A939">
        <v>854.03664926646195</v>
      </c>
      <c r="B939">
        <v>0.85403664926646194</v>
      </c>
      <c r="C939">
        <v>350.672999999995</v>
      </c>
    </row>
    <row r="940" spans="1:3" x14ac:dyDescent="0.25">
      <c r="A940">
        <v>854.90048453979</v>
      </c>
      <c r="B940">
        <v>0.85490048453978995</v>
      </c>
      <c r="C940">
        <v>350.726800000004</v>
      </c>
    </row>
    <row r="941" spans="1:3" x14ac:dyDescent="0.25">
      <c r="A941">
        <v>855.65852048906902</v>
      </c>
      <c r="B941">
        <v>0.85565852048906899</v>
      </c>
      <c r="C941">
        <v>350.773199999996</v>
      </c>
    </row>
    <row r="942" spans="1:3" x14ac:dyDescent="0.25">
      <c r="A942">
        <v>856.41669709166104</v>
      </c>
      <c r="B942">
        <v>0.85641669709166102</v>
      </c>
      <c r="C942">
        <v>350.75629999999302</v>
      </c>
    </row>
    <row r="943" spans="1:3" x14ac:dyDescent="0.25">
      <c r="A943">
        <v>857.17473304021701</v>
      </c>
      <c r="B943">
        <v>0.85717473304021696</v>
      </c>
      <c r="C943">
        <v>350.72519999999997</v>
      </c>
    </row>
    <row r="944" spans="1:3" x14ac:dyDescent="0.25">
      <c r="A944">
        <v>857.932909641636</v>
      </c>
      <c r="B944">
        <v>0.85793290964163604</v>
      </c>
      <c r="C944">
        <v>350.70190000000002</v>
      </c>
    </row>
    <row r="945" spans="1:3" x14ac:dyDescent="0.25">
      <c r="A945">
        <v>858.85790776133103</v>
      </c>
      <c r="B945">
        <v>0.85885790776133109</v>
      </c>
      <c r="C945">
        <v>350.704899999997</v>
      </c>
    </row>
    <row r="946" spans="1:3" x14ac:dyDescent="0.25">
      <c r="A946">
        <v>859.78290588085201</v>
      </c>
      <c r="B946">
        <v>0.85978290588085204</v>
      </c>
      <c r="C946">
        <v>350.68219999999502</v>
      </c>
    </row>
    <row r="947" spans="1:3" x14ac:dyDescent="0.25">
      <c r="A947">
        <v>860.70800222579305</v>
      </c>
      <c r="B947">
        <v>0.86070800222579302</v>
      </c>
      <c r="C947">
        <v>350.65630000000198</v>
      </c>
    </row>
    <row r="948" spans="1:3" x14ac:dyDescent="0.25">
      <c r="A948">
        <v>861.61972313245701</v>
      </c>
      <c r="B948">
        <v>0.86161972313245705</v>
      </c>
      <c r="C948">
        <v>350.64160000000197</v>
      </c>
    </row>
    <row r="949" spans="1:3" x14ac:dyDescent="0.25">
      <c r="A949">
        <v>862.53131197050095</v>
      </c>
      <c r="B949">
        <v>0.86253131197050092</v>
      </c>
      <c r="C949">
        <v>350.60719999999799</v>
      </c>
    </row>
    <row r="950" spans="1:3" x14ac:dyDescent="0.25">
      <c r="A950">
        <v>863.44299213298905</v>
      </c>
      <c r="B950">
        <v>0.86344299213298903</v>
      </c>
      <c r="C950">
        <v>350.542199999996</v>
      </c>
    </row>
    <row r="951" spans="1:3" x14ac:dyDescent="0.25">
      <c r="A951">
        <v>864.35467229755602</v>
      </c>
      <c r="B951">
        <v>0.86435467229755603</v>
      </c>
      <c r="C951">
        <v>350.470199999996</v>
      </c>
    </row>
    <row r="952" spans="1:3" x14ac:dyDescent="0.25">
      <c r="A952">
        <v>865.16919658125403</v>
      </c>
      <c r="B952">
        <v>0.86516919658125402</v>
      </c>
      <c r="C952">
        <v>350.40300000000502</v>
      </c>
    </row>
    <row r="953" spans="1:3" x14ac:dyDescent="0.25">
      <c r="A953">
        <v>865.98385555880702</v>
      </c>
      <c r="B953">
        <v>0.86598385555880697</v>
      </c>
      <c r="C953">
        <v>350.358800000001</v>
      </c>
    </row>
    <row r="954" spans="1:3" x14ac:dyDescent="0.25">
      <c r="A954">
        <v>866.79837984333199</v>
      </c>
      <c r="B954">
        <v>0.86679837984333197</v>
      </c>
      <c r="C954">
        <v>350.30999999999699</v>
      </c>
    </row>
    <row r="955" spans="1:3" x14ac:dyDescent="0.25">
      <c r="A955">
        <v>867.61290412871006</v>
      </c>
      <c r="B955">
        <v>0.86761290412871006</v>
      </c>
      <c r="C955">
        <v>350.28599999999199</v>
      </c>
    </row>
    <row r="956" spans="1:3" x14ac:dyDescent="0.25">
      <c r="A956">
        <v>868.49706869455895</v>
      </c>
      <c r="B956">
        <v>0.86849706869455889</v>
      </c>
      <c r="C956">
        <v>350.23360000000599</v>
      </c>
    </row>
    <row r="957" spans="1:3" x14ac:dyDescent="0.25">
      <c r="A957">
        <v>869.38123326040795</v>
      </c>
      <c r="B957">
        <v>0.86938123326040795</v>
      </c>
      <c r="C957">
        <v>350.19209999999998</v>
      </c>
    </row>
    <row r="958" spans="1:3" x14ac:dyDescent="0.25">
      <c r="A958">
        <v>870.26539782625696</v>
      </c>
      <c r="B958">
        <v>0.870265397826257</v>
      </c>
      <c r="C958">
        <v>350.16259999999602</v>
      </c>
    </row>
    <row r="959" spans="1:3" x14ac:dyDescent="0.25">
      <c r="A959">
        <v>871.14956239299897</v>
      </c>
      <c r="B959">
        <v>0.87114956239299901</v>
      </c>
      <c r="C959">
        <v>350.14220000000199</v>
      </c>
    </row>
    <row r="960" spans="1:3" x14ac:dyDescent="0.25">
      <c r="A960">
        <v>872.03372695884798</v>
      </c>
      <c r="B960">
        <v>0.87203372695884795</v>
      </c>
      <c r="C960">
        <v>350.13319999999601</v>
      </c>
    </row>
    <row r="961" spans="1:3" x14ac:dyDescent="0.25">
      <c r="A961">
        <v>872.91791995268704</v>
      </c>
      <c r="B961">
        <v>0.87291791995268708</v>
      </c>
      <c r="C961">
        <v>350.09789999999299</v>
      </c>
    </row>
    <row r="962" spans="1:3" x14ac:dyDescent="0.25">
      <c r="A962">
        <v>873.66160053534895</v>
      </c>
      <c r="B962">
        <v>0.87366160053534891</v>
      </c>
      <c r="C962">
        <v>350.061799999995</v>
      </c>
    </row>
    <row r="963" spans="1:3" x14ac:dyDescent="0.25">
      <c r="A963">
        <v>874.40520070418495</v>
      </c>
      <c r="B963">
        <v>0.87440520070418493</v>
      </c>
      <c r="C963">
        <v>350.05460000000301</v>
      </c>
    </row>
    <row r="964" spans="1:3" x14ac:dyDescent="0.25">
      <c r="A964">
        <v>875.14880087210395</v>
      </c>
      <c r="B964">
        <v>0.87514880087210389</v>
      </c>
      <c r="C964">
        <v>350.07670000000502</v>
      </c>
    </row>
    <row r="965" spans="1:3" x14ac:dyDescent="0.25">
      <c r="A965">
        <v>876.07061830001498</v>
      </c>
      <c r="B965">
        <v>0.87607061830001498</v>
      </c>
      <c r="C965">
        <v>350.09990000000101</v>
      </c>
    </row>
    <row r="966" spans="1:3" x14ac:dyDescent="0.25">
      <c r="A966">
        <v>876.99234143024103</v>
      </c>
      <c r="B966">
        <v>0.87699234143024107</v>
      </c>
      <c r="C966">
        <v>350.08669999999898</v>
      </c>
    </row>
    <row r="967" spans="1:3" x14ac:dyDescent="0.25">
      <c r="A967">
        <v>877.91415885815297</v>
      </c>
      <c r="B967">
        <v>0.87791415885815294</v>
      </c>
      <c r="C967">
        <v>350.063099999999</v>
      </c>
    </row>
    <row r="968" spans="1:3" x14ac:dyDescent="0.25">
      <c r="A968">
        <v>878.71835347443903</v>
      </c>
      <c r="B968">
        <v>0.87871835347443905</v>
      </c>
      <c r="C968">
        <v>350.02610000000197</v>
      </c>
    </row>
    <row r="969" spans="1:3" x14ac:dyDescent="0.25">
      <c r="A969">
        <v>879.52266729321605</v>
      </c>
      <c r="B969">
        <v>0.87952266729321604</v>
      </c>
      <c r="C969">
        <v>349.98249999999803</v>
      </c>
    </row>
    <row r="970" spans="1:3" x14ac:dyDescent="0.25">
      <c r="A970">
        <v>880.32698111290301</v>
      </c>
      <c r="B970">
        <v>0.88032698111290297</v>
      </c>
      <c r="C970">
        <v>349.93869999999799</v>
      </c>
    </row>
    <row r="971" spans="1:3" x14ac:dyDescent="0.25">
      <c r="A971">
        <v>881.22889248871604</v>
      </c>
      <c r="B971">
        <v>0.88122889248871605</v>
      </c>
      <c r="C971">
        <v>349.882800000006</v>
      </c>
    </row>
    <row r="972" spans="1:3" x14ac:dyDescent="0.25">
      <c r="A972">
        <v>882.13074398979904</v>
      </c>
      <c r="B972">
        <v>0.88213074398979907</v>
      </c>
      <c r="C972">
        <v>349.88820000000101</v>
      </c>
    </row>
    <row r="973" spans="1:3" x14ac:dyDescent="0.25">
      <c r="A973">
        <v>883.03265536585195</v>
      </c>
      <c r="B973">
        <v>0.88303265536585196</v>
      </c>
      <c r="C973">
        <v>349.81119999999601</v>
      </c>
    </row>
    <row r="974" spans="1:3" x14ac:dyDescent="0.25">
      <c r="A974">
        <v>884.03086689095903</v>
      </c>
      <c r="B974">
        <v>0.884030866890959</v>
      </c>
      <c r="C974">
        <v>349.73559999999901</v>
      </c>
    </row>
    <row r="975" spans="1:3" x14ac:dyDescent="0.25">
      <c r="A975">
        <v>885.02918792685205</v>
      </c>
      <c r="B975">
        <v>0.88502918792685203</v>
      </c>
      <c r="C975">
        <v>349.68709999999498</v>
      </c>
    </row>
    <row r="976" spans="1:3" x14ac:dyDescent="0.25">
      <c r="A976">
        <v>886.02739945288499</v>
      </c>
      <c r="B976">
        <v>0.886027399452885</v>
      </c>
      <c r="C976">
        <v>349.66019999999799</v>
      </c>
    </row>
    <row r="977" spans="1:3" x14ac:dyDescent="0.25">
      <c r="A977">
        <v>887.02572048859099</v>
      </c>
      <c r="B977">
        <v>0.88702572048859096</v>
      </c>
      <c r="C977">
        <v>349.614199999996</v>
      </c>
    </row>
    <row r="978" spans="1:3" x14ac:dyDescent="0.25">
      <c r="A978">
        <v>888.02393201369796</v>
      </c>
      <c r="B978">
        <v>0.888023932013698</v>
      </c>
      <c r="C978">
        <v>349.46150000000398</v>
      </c>
    </row>
    <row r="979" spans="1:3" x14ac:dyDescent="0.25">
      <c r="A979">
        <v>889.02224303756202</v>
      </c>
      <c r="B979">
        <v>0.88902224303756205</v>
      </c>
      <c r="C979">
        <v>349.34859999999702</v>
      </c>
    </row>
    <row r="980" spans="1:3" x14ac:dyDescent="0.25">
      <c r="A980">
        <v>889.93625149454101</v>
      </c>
      <c r="B980">
        <v>0.88993625149454103</v>
      </c>
      <c r="C980">
        <v>349.38420000000002</v>
      </c>
    </row>
    <row r="981" spans="1:3" x14ac:dyDescent="0.25">
      <c r="A981">
        <v>890.85028845785996</v>
      </c>
      <c r="B981">
        <v>0.89085028845785996</v>
      </c>
      <c r="C981">
        <v>349.43839999999898</v>
      </c>
    </row>
    <row r="982" spans="1:3" x14ac:dyDescent="0.25">
      <c r="A982">
        <v>891.76432542117902</v>
      </c>
      <c r="B982">
        <v>0.891764325421179</v>
      </c>
      <c r="C982">
        <v>349.46360000000197</v>
      </c>
    </row>
    <row r="983" spans="1:3" x14ac:dyDescent="0.25">
      <c r="A983">
        <v>892.67836238449695</v>
      </c>
      <c r="B983">
        <v>0.89267836238449694</v>
      </c>
      <c r="C983">
        <v>349.43439999999799</v>
      </c>
    </row>
    <row r="984" spans="1:3" x14ac:dyDescent="0.25">
      <c r="A984">
        <v>893.59239934728498</v>
      </c>
      <c r="B984">
        <v>0.89359239934728496</v>
      </c>
      <c r="C984">
        <v>349.35249999999297</v>
      </c>
    </row>
    <row r="985" spans="1:3" x14ac:dyDescent="0.25">
      <c r="A985">
        <v>894.506407804795</v>
      </c>
      <c r="B985">
        <v>0.89450640780479496</v>
      </c>
      <c r="C985">
        <v>349.30120000000102</v>
      </c>
    </row>
    <row r="986" spans="1:3" x14ac:dyDescent="0.25">
      <c r="A986">
        <v>895.42034891867502</v>
      </c>
      <c r="B986">
        <v>0.89542034891867506</v>
      </c>
      <c r="C986">
        <v>349.275399999998</v>
      </c>
    </row>
    <row r="987" spans="1:3" x14ac:dyDescent="0.25">
      <c r="A987">
        <v>896.26532196546395</v>
      </c>
      <c r="B987">
        <v>0.89626532196546393</v>
      </c>
      <c r="C987">
        <v>349.27850000000001</v>
      </c>
    </row>
    <row r="988" spans="1:3" x14ac:dyDescent="0.25">
      <c r="A988">
        <v>897.11029501300902</v>
      </c>
      <c r="B988">
        <v>0.89711029501300898</v>
      </c>
      <c r="C988">
        <v>349.30449999999797</v>
      </c>
    </row>
    <row r="989" spans="1:3" x14ac:dyDescent="0.25">
      <c r="A989">
        <v>897.95518686409605</v>
      </c>
      <c r="B989">
        <v>0.89795518686409603</v>
      </c>
      <c r="C989">
        <v>349.27289999999601</v>
      </c>
    </row>
    <row r="990" spans="1:3" x14ac:dyDescent="0.25">
      <c r="A990">
        <v>898.80015991088499</v>
      </c>
      <c r="B990">
        <v>0.89880015991088502</v>
      </c>
      <c r="C990">
        <v>349.2543</v>
      </c>
    </row>
    <row r="991" spans="1:3" x14ac:dyDescent="0.25">
      <c r="A991">
        <v>899.64505176164096</v>
      </c>
      <c r="B991">
        <v>0.899645051761641</v>
      </c>
      <c r="C991">
        <v>349.25169999999298</v>
      </c>
    </row>
    <row r="992" spans="1:3" x14ac:dyDescent="0.25">
      <c r="A992">
        <v>900.49002480843001</v>
      </c>
      <c r="B992">
        <v>0.90049002480842999</v>
      </c>
      <c r="C992">
        <v>349.25269999999699</v>
      </c>
    </row>
    <row r="993" spans="1:3" x14ac:dyDescent="0.25">
      <c r="A993">
        <v>901.39233811378904</v>
      </c>
      <c r="B993">
        <v>0.90139233811378905</v>
      </c>
      <c r="C993">
        <v>349.21279999999302</v>
      </c>
    </row>
    <row r="994" spans="1:3" x14ac:dyDescent="0.25">
      <c r="A994">
        <v>902.29451131192002</v>
      </c>
      <c r="B994">
        <v>0.90229451131192007</v>
      </c>
      <c r="C994">
        <v>349.12080000000401</v>
      </c>
    </row>
    <row r="995" spans="1:3" x14ac:dyDescent="0.25">
      <c r="A995">
        <v>903.19682461689604</v>
      </c>
      <c r="B995">
        <v>0.90319682461689599</v>
      </c>
      <c r="C995">
        <v>349.050900000002</v>
      </c>
    </row>
    <row r="996" spans="1:3" x14ac:dyDescent="0.25">
      <c r="A996">
        <v>904.09907749119498</v>
      </c>
      <c r="B996">
        <v>0.904099077491195</v>
      </c>
      <c r="C996">
        <v>349.15140000000201</v>
      </c>
    </row>
    <row r="997" spans="1:3" x14ac:dyDescent="0.25">
      <c r="A997">
        <v>905.00139079655401</v>
      </c>
      <c r="B997">
        <v>0.90500139079655395</v>
      </c>
      <c r="C997">
        <v>349.19789999999898</v>
      </c>
    </row>
    <row r="998" spans="1:3" x14ac:dyDescent="0.25">
      <c r="A998">
        <v>905.90362442995604</v>
      </c>
      <c r="B998">
        <v>0.90590362442995609</v>
      </c>
      <c r="C998">
        <v>349.238400000002</v>
      </c>
    </row>
    <row r="999" spans="1:3" x14ac:dyDescent="0.25">
      <c r="A999">
        <v>906.79877767439598</v>
      </c>
      <c r="B999">
        <v>0.90679877767439598</v>
      </c>
      <c r="C999">
        <v>349.22030000000001</v>
      </c>
    </row>
    <row r="1000" spans="1:3" x14ac:dyDescent="0.25">
      <c r="A1000">
        <v>907.69399591519903</v>
      </c>
      <c r="B1000">
        <v>0.90769399591519906</v>
      </c>
      <c r="C1000">
        <v>349.21929999999702</v>
      </c>
    </row>
    <row r="1001" spans="1:3" x14ac:dyDescent="0.25">
      <c r="A1001">
        <v>908.58921415721295</v>
      </c>
      <c r="B1001">
        <v>0.90858921415721294</v>
      </c>
      <c r="C1001">
        <v>349.24469999999502</v>
      </c>
    </row>
    <row r="1002" spans="1:3" x14ac:dyDescent="0.25">
      <c r="A1002">
        <v>909.48436740044201</v>
      </c>
      <c r="B1002">
        <v>0.90948436740044203</v>
      </c>
      <c r="C1002">
        <v>349.28280000000001</v>
      </c>
    </row>
    <row r="1003" spans="1:3" x14ac:dyDescent="0.25">
      <c r="A1003">
        <v>910.37958564245605</v>
      </c>
      <c r="B1003">
        <v>0.91037958564245602</v>
      </c>
      <c r="C1003">
        <v>349.327099999994</v>
      </c>
    </row>
    <row r="1004" spans="1:3" x14ac:dyDescent="0.25">
      <c r="A1004">
        <v>911.27480388446997</v>
      </c>
      <c r="B1004">
        <v>0.91127480388447002</v>
      </c>
      <c r="C1004">
        <v>349.32330000000297</v>
      </c>
    </row>
    <row r="1005" spans="1:3" x14ac:dyDescent="0.25">
      <c r="A1005">
        <v>912.20959969036096</v>
      </c>
      <c r="B1005">
        <v>0.91220959969036097</v>
      </c>
      <c r="C1005">
        <v>349.32090000000602</v>
      </c>
    </row>
    <row r="1006" spans="1:3" x14ac:dyDescent="0.25">
      <c r="A1006">
        <v>913.14445780252299</v>
      </c>
      <c r="B1006">
        <v>0.91314445780252296</v>
      </c>
      <c r="C1006">
        <v>349.31609999999603</v>
      </c>
    </row>
    <row r="1007" spans="1:3" x14ac:dyDescent="0.25">
      <c r="A1007">
        <v>914.07917539033303</v>
      </c>
      <c r="B1007">
        <v>0.91407917539033301</v>
      </c>
      <c r="C1007">
        <v>349.31489999999701</v>
      </c>
    </row>
    <row r="1008" spans="1:3" x14ac:dyDescent="0.25">
      <c r="A1008">
        <v>915.01403350365604</v>
      </c>
      <c r="B1008">
        <v>0.91501403350365607</v>
      </c>
      <c r="C1008">
        <v>349.34589999999997</v>
      </c>
    </row>
    <row r="1009" spans="1:3" x14ac:dyDescent="0.25">
      <c r="A1009">
        <v>915.94882931027598</v>
      </c>
      <c r="B1009">
        <v>0.91594882931027599</v>
      </c>
      <c r="C1009">
        <v>349.35000000000502</v>
      </c>
    </row>
    <row r="1010" spans="1:3" x14ac:dyDescent="0.25">
      <c r="A1010">
        <v>916.88360920884099</v>
      </c>
      <c r="B1010">
        <v>0.91688360920884104</v>
      </c>
      <c r="C1010">
        <v>349.420100000003</v>
      </c>
    </row>
    <row r="1011" spans="1:3" x14ac:dyDescent="0.25">
      <c r="A1011">
        <v>917.75634951960399</v>
      </c>
      <c r="B1011">
        <v>0.91775634951960394</v>
      </c>
      <c r="C1011">
        <v>349.51540000000301</v>
      </c>
    </row>
    <row r="1012" spans="1:3" x14ac:dyDescent="0.25">
      <c r="A1012">
        <v>918.62917053301703</v>
      </c>
      <c r="B1012">
        <v>0.91862917053301707</v>
      </c>
      <c r="C1012">
        <v>349.60289999999799</v>
      </c>
    </row>
    <row r="1013" spans="1:3" x14ac:dyDescent="0.25">
      <c r="A1013">
        <v>919.501991544926</v>
      </c>
      <c r="B1013">
        <v>0.91950199154492596</v>
      </c>
      <c r="C1013">
        <v>349.68820000000397</v>
      </c>
    </row>
    <row r="1014" spans="1:3" x14ac:dyDescent="0.25">
      <c r="A1014">
        <v>920.37481255833904</v>
      </c>
      <c r="B1014">
        <v>0.92037481255833908</v>
      </c>
      <c r="C1014">
        <v>349.81350000000299</v>
      </c>
    </row>
    <row r="1015" spans="1:3" x14ac:dyDescent="0.25">
      <c r="A1015">
        <v>921.24757452417305</v>
      </c>
      <c r="B1015">
        <v>0.92124757452417305</v>
      </c>
      <c r="C1015">
        <v>349.900399999998</v>
      </c>
    </row>
    <row r="1016" spans="1:3" x14ac:dyDescent="0.25">
      <c r="A1016">
        <v>922.120314834385</v>
      </c>
      <c r="B1016">
        <v>0.92212031483438495</v>
      </c>
      <c r="C1016">
        <v>349.98759999999299</v>
      </c>
    </row>
    <row r="1017" spans="1:3" x14ac:dyDescent="0.25">
      <c r="A1017">
        <v>922.99313584779804</v>
      </c>
      <c r="B1017">
        <v>0.92299313584779807</v>
      </c>
      <c r="C1017">
        <v>350.06410000000301</v>
      </c>
    </row>
    <row r="1018" spans="1:3" x14ac:dyDescent="0.25">
      <c r="A1018">
        <v>923.83917349474405</v>
      </c>
      <c r="B1018">
        <v>0.92383917349474409</v>
      </c>
      <c r="C1018">
        <v>350.150399999998</v>
      </c>
    </row>
    <row r="1019" spans="1:3" x14ac:dyDescent="0.25">
      <c r="A1019">
        <v>924.68507176258902</v>
      </c>
      <c r="B1019">
        <v>0.92468507176258907</v>
      </c>
      <c r="C1019">
        <v>350.20870000000201</v>
      </c>
    </row>
    <row r="1020" spans="1:3" x14ac:dyDescent="0.25">
      <c r="A1020">
        <v>925.53102774860997</v>
      </c>
      <c r="B1020">
        <v>0.92553102774860996</v>
      </c>
      <c r="C1020">
        <v>350.23759999999299</v>
      </c>
    </row>
    <row r="1021" spans="1:3" x14ac:dyDescent="0.25">
      <c r="A1021">
        <v>926.37706539501903</v>
      </c>
      <c r="B1021">
        <v>0.92637706539501907</v>
      </c>
      <c r="C1021">
        <v>350.32749999999902</v>
      </c>
    </row>
    <row r="1022" spans="1:3" x14ac:dyDescent="0.25">
      <c r="A1022">
        <v>927.22302138103998</v>
      </c>
      <c r="B1022">
        <v>0.92722302138103996</v>
      </c>
      <c r="C1022">
        <v>350.420700000002</v>
      </c>
    </row>
    <row r="1023" spans="1:3" x14ac:dyDescent="0.25">
      <c r="A1023">
        <v>928.069001315381</v>
      </c>
      <c r="B1023">
        <v>0.92806900131538095</v>
      </c>
      <c r="C1023">
        <v>350.46140000000003</v>
      </c>
    </row>
    <row r="1024" spans="1:3" x14ac:dyDescent="0.25">
      <c r="A1024">
        <v>928.974637207456</v>
      </c>
      <c r="B1024">
        <v>0.92897463720745599</v>
      </c>
      <c r="C1024">
        <v>350.64530000000298</v>
      </c>
    </row>
    <row r="1025" spans="1:3" x14ac:dyDescent="0.25">
      <c r="A1025">
        <v>929.88036128382396</v>
      </c>
      <c r="B1025">
        <v>0.92988036128382401</v>
      </c>
      <c r="C1025">
        <v>350.63770000000602</v>
      </c>
    </row>
    <row r="1026" spans="1:3" x14ac:dyDescent="0.25">
      <c r="A1026">
        <v>930.78599717589896</v>
      </c>
      <c r="B1026">
        <v>0.93078599717589894</v>
      </c>
      <c r="C1026">
        <v>350.70350000000298</v>
      </c>
    </row>
    <row r="1027" spans="1:3" x14ac:dyDescent="0.25">
      <c r="A1027">
        <v>931.69163306797395</v>
      </c>
      <c r="B1027">
        <v>0.93169163306797398</v>
      </c>
      <c r="C1027">
        <v>350.778900000004</v>
      </c>
    </row>
    <row r="1028" spans="1:3" x14ac:dyDescent="0.25">
      <c r="A1028">
        <v>932.59735714390297</v>
      </c>
      <c r="B1028">
        <v>0.93259735714390302</v>
      </c>
      <c r="C1028">
        <v>350.89489999999898</v>
      </c>
    </row>
    <row r="1029" spans="1:3" x14ac:dyDescent="0.25">
      <c r="A1029">
        <v>933.50299303597797</v>
      </c>
      <c r="B1029">
        <v>0.93350299303597795</v>
      </c>
      <c r="C1029">
        <v>350.95140000000498</v>
      </c>
    </row>
    <row r="1030" spans="1:3" x14ac:dyDescent="0.25">
      <c r="A1030">
        <v>934.408717111908</v>
      </c>
      <c r="B1030">
        <v>0.93440871711190798</v>
      </c>
      <c r="C1030">
        <v>350.99550000000397</v>
      </c>
    </row>
    <row r="1031" spans="1:3" x14ac:dyDescent="0.25">
      <c r="A1031">
        <v>935.32307749920096</v>
      </c>
      <c r="B1031">
        <v>0.93532307749920096</v>
      </c>
      <c r="C1031">
        <v>350.98219999999799</v>
      </c>
    </row>
    <row r="1032" spans="1:3" x14ac:dyDescent="0.25">
      <c r="A1032">
        <v>936.23757426813404</v>
      </c>
      <c r="B1032">
        <v>0.93623757426813403</v>
      </c>
      <c r="C1032">
        <v>350.91809999999498</v>
      </c>
    </row>
    <row r="1033" spans="1:3" x14ac:dyDescent="0.25">
      <c r="A1033">
        <v>937.15202156051396</v>
      </c>
      <c r="B1033">
        <v>0.93715202156051391</v>
      </c>
      <c r="C1033">
        <v>351.01140000000299</v>
      </c>
    </row>
    <row r="1034" spans="1:3" x14ac:dyDescent="0.25">
      <c r="A1034">
        <v>938.06643142952305</v>
      </c>
      <c r="B1034">
        <v>0.93806643142952306</v>
      </c>
      <c r="C1034">
        <v>350.966599999999</v>
      </c>
    </row>
    <row r="1035" spans="1:3" x14ac:dyDescent="0.25">
      <c r="A1035">
        <v>938.98087872190399</v>
      </c>
      <c r="B1035">
        <v>0.93898087872190394</v>
      </c>
      <c r="C1035">
        <v>350.94460000000203</v>
      </c>
    </row>
    <row r="1036" spans="1:3" x14ac:dyDescent="0.25">
      <c r="A1036">
        <v>939.89532601428402</v>
      </c>
      <c r="B1036">
        <v>0.93989532601428405</v>
      </c>
      <c r="C1036">
        <v>350.89560000000301</v>
      </c>
    </row>
    <row r="1037" spans="1:3" x14ac:dyDescent="0.25">
      <c r="A1037">
        <v>940.78985921575202</v>
      </c>
      <c r="B1037">
        <v>0.94078985921575198</v>
      </c>
      <c r="C1037">
        <v>350.88400000000502</v>
      </c>
    </row>
    <row r="1038" spans="1:3" x14ac:dyDescent="0.25">
      <c r="A1038">
        <v>941.684488570231</v>
      </c>
      <c r="B1038">
        <v>0.94168448857023102</v>
      </c>
      <c r="C1038">
        <v>350.93769999999398</v>
      </c>
    </row>
    <row r="1039" spans="1:3" x14ac:dyDescent="0.25">
      <c r="A1039">
        <v>942.57909045281303</v>
      </c>
      <c r="B1039">
        <v>0.94257909045281307</v>
      </c>
      <c r="C1039">
        <v>351.01450000000398</v>
      </c>
    </row>
    <row r="1040" spans="1:3" x14ac:dyDescent="0.25">
      <c r="A1040">
        <v>943.47362365607103</v>
      </c>
      <c r="B1040">
        <v>0.94347362365607101</v>
      </c>
      <c r="C1040">
        <v>351.05640000000102</v>
      </c>
    </row>
    <row r="1041" spans="1:3" x14ac:dyDescent="0.25">
      <c r="A1041">
        <v>944.36825300876001</v>
      </c>
      <c r="B1041">
        <v>0.94436825300876004</v>
      </c>
      <c r="C1041">
        <v>351.03750000000502</v>
      </c>
    </row>
    <row r="1042" spans="1:3" x14ac:dyDescent="0.25">
      <c r="A1042">
        <v>945.25684418674496</v>
      </c>
      <c r="B1042">
        <v>0.94525684418674494</v>
      </c>
      <c r="C1042">
        <v>351.06519999999699</v>
      </c>
    </row>
    <row r="1043" spans="1:3" x14ac:dyDescent="0.25">
      <c r="A1043">
        <v>946.14543536298299</v>
      </c>
      <c r="B1043">
        <v>0.94614543536298301</v>
      </c>
      <c r="C1043">
        <v>351.12519999999398</v>
      </c>
    </row>
    <row r="1044" spans="1:3" x14ac:dyDescent="0.25">
      <c r="A1044">
        <v>947.03402654129104</v>
      </c>
      <c r="B1044">
        <v>0.9470340265412911</v>
      </c>
      <c r="C1044">
        <v>351.17459999999801</v>
      </c>
    </row>
    <row r="1045" spans="1:3" x14ac:dyDescent="0.25">
      <c r="A1045">
        <v>947.92271155196897</v>
      </c>
      <c r="B1045">
        <v>0.94792271155196894</v>
      </c>
      <c r="C1045">
        <v>351.19650000000502</v>
      </c>
    </row>
    <row r="1046" spans="1:3" x14ac:dyDescent="0.25">
      <c r="A1046">
        <v>948.81130272995404</v>
      </c>
      <c r="B1046">
        <v>0.94881130272995406</v>
      </c>
      <c r="C1046">
        <v>351.21719999999902</v>
      </c>
    </row>
    <row r="1047" spans="1:3" x14ac:dyDescent="0.25">
      <c r="A1047">
        <v>949.69989390651403</v>
      </c>
      <c r="B1047">
        <v>0.94969989390651399</v>
      </c>
      <c r="C1047">
        <v>351.21219999999403</v>
      </c>
    </row>
    <row r="1048" spans="1:3" x14ac:dyDescent="0.25">
      <c r="A1048">
        <v>950.62141760582597</v>
      </c>
      <c r="B1048">
        <v>0.95062141760582597</v>
      </c>
      <c r="C1048">
        <v>351.25500000000397</v>
      </c>
    </row>
    <row r="1049" spans="1:3" x14ac:dyDescent="0.25">
      <c r="A1049">
        <v>951.54297178305603</v>
      </c>
      <c r="B1049">
        <v>0.95154297178305602</v>
      </c>
      <c r="C1049">
        <v>351.29369999999398</v>
      </c>
    </row>
    <row r="1050" spans="1:3" x14ac:dyDescent="0.25">
      <c r="A1050">
        <v>952.46449548236797</v>
      </c>
      <c r="B1050">
        <v>0.952464495482368</v>
      </c>
      <c r="C1050">
        <v>351.31919999999798</v>
      </c>
    </row>
    <row r="1051" spans="1:3" x14ac:dyDescent="0.25">
      <c r="A1051">
        <v>953.38614490150405</v>
      </c>
      <c r="B1051">
        <v>0.95338614490150408</v>
      </c>
      <c r="C1051">
        <v>351.33199999999403</v>
      </c>
    </row>
    <row r="1052" spans="1:3" x14ac:dyDescent="0.25">
      <c r="A1052">
        <v>954.30766860081599</v>
      </c>
      <c r="B1052">
        <v>0.95430766860081595</v>
      </c>
      <c r="C1052">
        <v>351.38499999999402</v>
      </c>
    </row>
    <row r="1053" spans="1:3" x14ac:dyDescent="0.25">
      <c r="A1053">
        <v>955.21957461026602</v>
      </c>
      <c r="B1053">
        <v>0.95521957461026608</v>
      </c>
      <c r="C1053">
        <v>351.41509999999801</v>
      </c>
    </row>
    <row r="1054" spans="1:3" x14ac:dyDescent="0.25">
      <c r="A1054">
        <v>956.13157548733602</v>
      </c>
      <c r="B1054">
        <v>0.95613157548733607</v>
      </c>
      <c r="C1054">
        <v>351.47470000000601</v>
      </c>
    </row>
    <row r="1055" spans="1:3" x14ac:dyDescent="0.25">
      <c r="A1055">
        <v>957.04357636617306</v>
      </c>
      <c r="B1055">
        <v>0.9570435763661731</v>
      </c>
      <c r="C1055">
        <v>351.46249999999401</v>
      </c>
    </row>
    <row r="1056" spans="1:3" x14ac:dyDescent="0.25">
      <c r="A1056">
        <v>957.95557724324306</v>
      </c>
      <c r="B1056">
        <v>0.95795557724324309</v>
      </c>
      <c r="C1056">
        <v>351.49610000000303</v>
      </c>
    </row>
    <row r="1057" spans="1:3" x14ac:dyDescent="0.25">
      <c r="A1057">
        <v>958.86748325269298</v>
      </c>
      <c r="B1057">
        <v>0.958867483252693</v>
      </c>
      <c r="C1057">
        <v>351.52640000000201</v>
      </c>
    </row>
    <row r="1058" spans="1:3" x14ac:dyDescent="0.25">
      <c r="A1058">
        <v>959.77948412976298</v>
      </c>
      <c r="B1058">
        <v>0.95977948412976299</v>
      </c>
      <c r="C1058">
        <v>351.55329999999901</v>
      </c>
    </row>
    <row r="1059" spans="1:3" x14ac:dyDescent="0.25">
      <c r="A1059">
        <v>960.69148500683298</v>
      </c>
      <c r="B1059">
        <v>0.96069148500683299</v>
      </c>
      <c r="C1059">
        <v>351.58310000000301</v>
      </c>
    </row>
    <row r="1060" spans="1:3" x14ac:dyDescent="0.25">
      <c r="A1060">
        <v>961.57031284452796</v>
      </c>
      <c r="B1060">
        <v>0.96157031284452799</v>
      </c>
      <c r="C1060">
        <v>351.665699999997</v>
      </c>
    </row>
    <row r="1061" spans="1:3" x14ac:dyDescent="0.25">
      <c r="A1061">
        <v>962.44916493755102</v>
      </c>
      <c r="B1061">
        <v>0.96244916493755106</v>
      </c>
      <c r="C1061">
        <v>351.66310000000499</v>
      </c>
    </row>
    <row r="1062" spans="1:3" x14ac:dyDescent="0.25">
      <c r="A1062">
        <v>963.32811404184804</v>
      </c>
      <c r="B1062">
        <v>0.96332811404184804</v>
      </c>
      <c r="C1062">
        <v>351.70089999999601</v>
      </c>
    </row>
    <row r="1063" spans="1:3" x14ac:dyDescent="0.25">
      <c r="A1063">
        <v>964.20694188112395</v>
      </c>
      <c r="B1063">
        <v>0.96420694188112399</v>
      </c>
      <c r="C1063">
        <v>351.75560000000399</v>
      </c>
    </row>
    <row r="1064" spans="1:3" x14ac:dyDescent="0.25">
      <c r="A1064">
        <v>965.08579397414701</v>
      </c>
      <c r="B1064">
        <v>0.96508579397414695</v>
      </c>
      <c r="C1064">
        <v>351.80449999999797</v>
      </c>
    </row>
    <row r="1065" spans="1:3" x14ac:dyDescent="0.25">
      <c r="A1065">
        <v>965.96464606536301</v>
      </c>
      <c r="B1065">
        <v>0.96596464606536303</v>
      </c>
      <c r="C1065">
        <v>351.880799999999</v>
      </c>
    </row>
    <row r="1066" spans="1:3" x14ac:dyDescent="0.25">
      <c r="A1066">
        <v>966.84357092062203</v>
      </c>
      <c r="B1066">
        <v>0.96684357092062201</v>
      </c>
      <c r="C1066">
        <v>351.97770000000298</v>
      </c>
    </row>
    <row r="1067" spans="1:3" x14ac:dyDescent="0.25">
      <c r="A1067">
        <v>967.75609292062904</v>
      </c>
      <c r="B1067">
        <v>0.96775609292062903</v>
      </c>
      <c r="C1067">
        <v>352.01630000000199</v>
      </c>
    </row>
    <row r="1068" spans="1:3" x14ac:dyDescent="0.25">
      <c r="A1068">
        <v>968.66873446040495</v>
      </c>
      <c r="B1068">
        <v>0.96866873446040491</v>
      </c>
      <c r="C1068">
        <v>352.10719999999799</v>
      </c>
    </row>
    <row r="1069" spans="1:3" x14ac:dyDescent="0.25">
      <c r="A1069">
        <v>969.58125646041196</v>
      </c>
      <c r="B1069">
        <v>0.96958125646041193</v>
      </c>
      <c r="C1069">
        <v>352.21679999999401</v>
      </c>
    </row>
    <row r="1070" spans="1:3" x14ac:dyDescent="0.25">
      <c r="A1070">
        <v>970.49387601251203</v>
      </c>
      <c r="B1070">
        <v>0.97049387601251202</v>
      </c>
      <c r="C1070">
        <v>352.34390000000701</v>
      </c>
    </row>
    <row r="1071" spans="1:3" x14ac:dyDescent="0.25">
      <c r="A1071">
        <v>971.40639801231396</v>
      </c>
      <c r="B1071">
        <v>0.97140639801231399</v>
      </c>
      <c r="C1071">
        <v>352.479500000001</v>
      </c>
    </row>
    <row r="1072" spans="1:3" x14ac:dyDescent="0.25">
      <c r="A1072">
        <v>972.31901756623199</v>
      </c>
      <c r="B1072">
        <v>0.97231901756623196</v>
      </c>
      <c r="C1072">
        <v>352.62170000000299</v>
      </c>
    </row>
    <row r="1073" spans="1:3" x14ac:dyDescent="0.25">
      <c r="A1073">
        <v>973.23153956623901</v>
      </c>
      <c r="B1073">
        <v>0.97323153956623898</v>
      </c>
      <c r="C1073">
        <v>352.74880000000098</v>
      </c>
    </row>
    <row r="1074" spans="1:3" x14ac:dyDescent="0.25">
      <c r="A1074">
        <v>974.20415695257395</v>
      </c>
      <c r="B1074">
        <v>0.97420415695257401</v>
      </c>
      <c r="C1074">
        <v>352.86819999999699</v>
      </c>
    </row>
    <row r="1075" spans="1:3" x14ac:dyDescent="0.25">
      <c r="A1075">
        <v>975.17670515236705</v>
      </c>
      <c r="B1075">
        <v>0.9751767051523671</v>
      </c>
      <c r="C1075">
        <v>352.98489999999498</v>
      </c>
    </row>
    <row r="1076" spans="1:3" x14ac:dyDescent="0.25">
      <c r="A1076">
        <v>976.14922627322801</v>
      </c>
      <c r="B1076">
        <v>0.97614922627322798</v>
      </c>
      <c r="C1076">
        <v>353.10570000000001</v>
      </c>
    </row>
    <row r="1077" spans="1:3" x14ac:dyDescent="0.25">
      <c r="A1077">
        <v>977.12174739408897</v>
      </c>
      <c r="B1077">
        <v>0.97712174739408897</v>
      </c>
      <c r="C1077">
        <v>353.34129999999999</v>
      </c>
    </row>
    <row r="1078" spans="1:3" x14ac:dyDescent="0.25">
      <c r="A1078">
        <v>978.09426851340902</v>
      </c>
      <c r="B1078">
        <v>0.97809426851340897</v>
      </c>
      <c r="C1078">
        <v>353.572599999999</v>
      </c>
    </row>
    <row r="1079" spans="1:3" x14ac:dyDescent="0.25">
      <c r="A1079">
        <v>979.06678963426896</v>
      </c>
      <c r="B1079">
        <v>0.97906678963426896</v>
      </c>
      <c r="C1079">
        <v>353.73080000000402</v>
      </c>
    </row>
    <row r="1080" spans="1:3" x14ac:dyDescent="0.25">
      <c r="A1080">
        <v>979.99351777099798</v>
      </c>
      <c r="B1080">
        <v>0.97999351777099797</v>
      </c>
      <c r="C1080">
        <v>353.91180000000099</v>
      </c>
    </row>
    <row r="1081" spans="1:3" x14ac:dyDescent="0.25">
      <c r="A1081">
        <v>980.92024590954998</v>
      </c>
      <c r="B1081">
        <v>0.98092024590954996</v>
      </c>
      <c r="C1081">
        <v>354.14320000000498</v>
      </c>
    </row>
    <row r="1082" spans="1:3" x14ac:dyDescent="0.25">
      <c r="A1082">
        <v>981.84695352766403</v>
      </c>
      <c r="B1082">
        <v>0.98184695352766405</v>
      </c>
      <c r="C1082">
        <v>354.33239999999898</v>
      </c>
    </row>
    <row r="1083" spans="1:3" x14ac:dyDescent="0.25">
      <c r="A1083">
        <v>982.77358379338898</v>
      </c>
      <c r="B1083">
        <v>0.98277358379338897</v>
      </c>
      <c r="C1083">
        <v>354.50479999999499</v>
      </c>
    </row>
    <row r="1084" spans="1:3" x14ac:dyDescent="0.25">
      <c r="A1084">
        <v>983.700311930118</v>
      </c>
      <c r="B1084">
        <v>0.98370031193011798</v>
      </c>
      <c r="C1084">
        <v>354.692599999994</v>
      </c>
    </row>
    <row r="1085" spans="1:3" x14ac:dyDescent="0.25">
      <c r="A1085">
        <v>984.62701954823206</v>
      </c>
      <c r="B1085">
        <v>0.98462701954823206</v>
      </c>
      <c r="C1085">
        <v>354.926699999996</v>
      </c>
    </row>
    <row r="1086" spans="1:3" x14ac:dyDescent="0.25">
      <c r="A1086">
        <v>985.51980539085105</v>
      </c>
      <c r="B1086">
        <v>0.98551980539085104</v>
      </c>
      <c r="C1086">
        <v>355.15880000000402</v>
      </c>
    </row>
    <row r="1087" spans="1:3" x14ac:dyDescent="0.25">
      <c r="A1087">
        <v>986.412655132179</v>
      </c>
      <c r="B1087">
        <v>0.98641265513217902</v>
      </c>
      <c r="C1087">
        <v>355.35830000000698</v>
      </c>
    </row>
    <row r="1088" spans="1:3" x14ac:dyDescent="0.25">
      <c r="A1088">
        <v>987.30540983965204</v>
      </c>
      <c r="B1088">
        <v>0.98730540983965209</v>
      </c>
      <c r="C1088">
        <v>355.59179999999401</v>
      </c>
    </row>
    <row r="1089" spans="1:3" x14ac:dyDescent="0.25">
      <c r="A1089">
        <v>988.19829071104198</v>
      </c>
      <c r="B1089">
        <v>0.98819829071104193</v>
      </c>
      <c r="C1089">
        <v>355.84910000000599</v>
      </c>
    </row>
    <row r="1090" spans="1:3" x14ac:dyDescent="0.25">
      <c r="A1090">
        <v>989.09104542028501</v>
      </c>
      <c r="B1090">
        <v>0.98909104542028503</v>
      </c>
      <c r="C1090">
        <v>356.00629999999302</v>
      </c>
    </row>
    <row r="1091" spans="1:3" x14ac:dyDescent="0.25">
      <c r="A1091">
        <v>989.98392629167495</v>
      </c>
      <c r="B1091">
        <v>0.98998392629167498</v>
      </c>
      <c r="C1091">
        <v>356.19130000000501</v>
      </c>
    </row>
    <row r="1092" spans="1:3" x14ac:dyDescent="0.25">
      <c r="A1092">
        <v>990.92492818772905</v>
      </c>
      <c r="B1092">
        <v>0.99092492818772904</v>
      </c>
      <c r="C1092">
        <v>356.44990000000598</v>
      </c>
    </row>
    <row r="1093" spans="1:3" x14ac:dyDescent="0.25">
      <c r="A1093">
        <v>991.86595029254204</v>
      </c>
      <c r="B1093">
        <v>0.99186595029254199</v>
      </c>
      <c r="C1093">
        <v>356.71610000000499</v>
      </c>
    </row>
    <row r="1094" spans="1:3" x14ac:dyDescent="0.25">
      <c r="A1094">
        <v>992.80697239553001</v>
      </c>
      <c r="B1094">
        <v>0.99280697239553006</v>
      </c>
      <c r="C1094">
        <v>356.97280000000302</v>
      </c>
    </row>
    <row r="1095" spans="1:3" x14ac:dyDescent="0.25">
      <c r="A1095">
        <v>993.747994500343</v>
      </c>
      <c r="B1095">
        <v>0.99374799450034301</v>
      </c>
      <c r="C1095">
        <v>357.21420000000199</v>
      </c>
    </row>
    <row r="1096" spans="1:3" x14ac:dyDescent="0.25">
      <c r="A1096">
        <v>994.68899639620895</v>
      </c>
      <c r="B1096">
        <v>0.994688996396209</v>
      </c>
      <c r="C1096">
        <v>357.46920000000603</v>
      </c>
    </row>
    <row r="1097" spans="1:3" x14ac:dyDescent="0.25">
      <c r="A1097">
        <v>995.62992056534199</v>
      </c>
      <c r="B1097">
        <v>0.99562992056534194</v>
      </c>
      <c r="C1097">
        <v>357.745599999994</v>
      </c>
    </row>
    <row r="1098" spans="1:3" x14ac:dyDescent="0.25">
      <c r="A1098">
        <v>996.61380617243196</v>
      </c>
      <c r="B1098">
        <v>0.996613806172432</v>
      </c>
      <c r="C1098">
        <v>357.981700000003</v>
      </c>
    </row>
    <row r="1099" spans="1:3" x14ac:dyDescent="0.25">
      <c r="A1099">
        <v>997.59762219796403</v>
      </c>
      <c r="B1099">
        <v>0.997597622197964</v>
      </c>
      <c r="C1099">
        <v>358.27529999999302</v>
      </c>
    </row>
    <row r="1100" spans="1:3" x14ac:dyDescent="0.25">
      <c r="A1100">
        <v>998.581411452917</v>
      </c>
      <c r="B1100">
        <v>0.99858141145291701</v>
      </c>
      <c r="C1100">
        <v>358.57640000000498</v>
      </c>
    </row>
    <row r="1101" spans="1:3" x14ac:dyDescent="0.25">
      <c r="A1101">
        <v>999.56529706180095</v>
      </c>
      <c r="B1101">
        <v>0.99956529706180097</v>
      </c>
      <c r="C1101">
        <v>358.84570000000502</v>
      </c>
    </row>
    <row r="1102" spans="1:3" x14ac:dyDescent="0.25">
      <c r="A1102">
        <v>1000.549086317</v>
      </c>
      <c r="B1102">
        <v>1.0005490863170001</v>
      </c>
      <c r="C1102">
        <v>359.07619999999503</v>
      </c>
    </row>
    <row r="1103" spans="1:3" x14ac:dyDescent="0.25">
      <c r="A1103">
        <v>1001.5277923462</v>
      </c>
      <c r="B1103">
        <v>1.0015277923462</v>
      </c>
      <c r="C1103">
        <v>359.40739999999602</v>
      </c>
    </row>
    <row r="1104" spans="1:3" x14ac:dyDescent="0.25">
      <c r="A1104">
        <v>1002.50659533873</v>
      </c>
      <c r="B1104">
        <v>1.00250659533873</v>
      </c>
      <c r="C1104">
        <v>359.76989999999898</v>
      </c>
    </row>
    <row r="1105" spans="1:3" x14ac:dyDescent="0.25">
      <c r="A1105">
        <v>1003.48532582334</v>
      </c>
      <c r="B1105">
        <v>1.00348532582334</v>
      </c>
      <c r="C1105">
        <v>360.055800000001</v>
      </c>
    </row>
    <row r="1106" spans="1:3" x14ac:dyDescent="0.25">
      <c r="A1106">
        <v>1004.4640318509699</v>
      </c>
      <c r="B1106">
        <v>1.0044640318509699</v>
      </c>
      <c r="C1106">
        <v>360.37420000000498</v>
      </c>
    </row>
    <row r="1107" spans="1:3" x14ac:dyDescent="0.25">
      <c r="A1107">
        <v>1005.4427378801699</v>
      </c>
      <c r="B1107">
        <v>1.00544273788017</v>
      </c>
      <c r="C1107">
        <v>360.70080000000502</v>
      </c>
    </row>
    <row r="1108" spans="1:3" x14ac:dyDescent="0.25">
      <c r="A1108">
        <v>1006.42144390779</v>
      </c>
      <c r="B1108">
        <v>1.0064214439077901</v>
      </c>
      <c r="C1108">
        <v>360.97419999999602</v>
      </c>
    </row>
    <row r="1109" spans="1:3" x14ac:dyDescent="0.25">
      <c r="A1109">
        <v>1007.26218480102</v>
      </c>
      <c r="B1109">
        <v>1.0072621848010199</v>
      </c>
      <c r="C1109">
        <v>361.21090000000498</v>
      </c>
    </row>
    <row r="1110" spans="1:3" x14ac:dyDescent="0.25">
      <c r="A1110">
        <v>1008.10290004571</v>
      </c>
      <c r="B1110">
        <v>1.00810290004571</v>
      </c>
      <c r="C1110">
        <v>361.47349999999199</v>
      </c>
    </row>
    <row r="1111" spans="1:3" x14ac:dyDescent="0.25">
      <c r="A1111">
        <v>1008.94364093917</v>
      </c>
      <c r="B1111">
        <v>1.0089436409391701</v>
      </c>
      <c r="C1111">
        <v>361.70500000000101</v>
      </c>
    </row>
    <row r="1112" spans="1:3" x14ac:dyDescent="0.25">
      <c r="A1112">
        <v>1009.7843818324</v>
      </c>
      <c r="B1112">
        <v>1.0097843818323999</v>
      </c>
      <c r="C1112">
        <v>361.89200000000699</v>
      </c>
    </row>
    <row r="1113" spans="1:3" x14ac:dyDescent="0.25">
      <c r="A1113">
        <v>1010.62500042029</v>
      </c>
      <c r="B1113">
        <v>1.0106250004202899</v>
      </c>
      <c r="C1113">
        <v>362.069099999993</v>
      </c>
    </row>
    <row r="1114" spans="1:3" x14ac:dyDescent="0.25">
      <c r="A1114">
        <v>1011.46574131352</v>
      </c>
      <c r="B1114">
        <v>1.01146574131352</v>
      </c>
      <c r="C1114">
        <v>362.263600000005</v>
      </c>
    </row>
    <row r="1115" spans="1:3" x14ac:dyDescent="0.25">
      <c r="A1115">
        <v>1012.40471800173</v>
      </c>
      <c r="B1115">
        <v>1.0124047180017299</v>
      </c>
      <c r="C1115">
        <v>362.48099999999903</v>
      </c>
    </row>
    <row r="1116" spans="1:3" x14ac:dyDescent="0.25">
      <c r="A1116">
        <v>1013.34359767853</v>
      </c>
      <c r="B1116">
        <v>1.0133435976785301</v>
      </c>
      <c r="C1116">
        <v>362.66210000000098</v>
      </c>
    </row>
    <row r="1117" spans="1:3" x14ac:dyDescent="0.25">
      <c r="A1117">
        <v>1014.28250163594</v>
      </c>
      <c r="B1117">
        <v>1.01428250163594</v>
      </c>
      <c r="C1117">
        <v>362.83409999999202</v>
      </c>
    </row>
    <row r="1118" spans="1:3" x14ac:dyDescent="0.25">
      <c r="A1118">
        <v>1015.22147832416</v>
      </c>
      <c r="B1118">
        <v>1.01522147832416</v>
      </c>
      <c r="C1118">
        <v>363.00830000000099</v>
      </c>
    </row>
    <row r="1119" spans="1:3" x14ac:dyDescent="0.25">
      <c r="A1119">
        <v>1016.16035800118</v>
      </c>
      <c r="B1119">
        <v>1.01616035800118</v>
      </c>
      <c r="C1119">
        <v>363.19749999999402</v>
      </c>
    </row>
    <row r="1120" spans="1:3" x14ac:dyDescent="0.25">
      <c r="A1120">
        <v>1017.09933468917</v>
      </c>
      <c r="B1120">
        <v>1.0170993346891699</v>
      </c>
      <c r="C1120">
        <v>363.36680000000302</v>
      </c>
    </row>
    <row r="1121" spans="1:3" x14ac:dyDescent="0.25">
      <c r="A1121">
        <v>1017.98509340322</v>
      </c>
      <c r="B1121">
        <v>1.01798509340322</v>
      </c>
      <c r="C1121">
        <v>363.51119999999298</v>
      </c>
    </row>
    <row r="1122" spans="1:3" x14ac:dyDescent="0.25">
      <c r="A1122">
        <v>1018.87085211714</v>
      </c>
      <c r="B1122">
        <v>1.0188708521171399</v>
      </c>
      <c r="C1122">
        <v>363.678799999994</v>
      </c>
    </row>
    <row r="1123" spans="1:3" x14ac:dyDescent="0.25">
      <c r="A1123">
        <v>1019.75661083303</v>
      </c>
      <c r="B1123">
        <v>1.01975661083303</v>
      </c>
      <c r="C1123">
        <v>363.86160000000302</v>
      </c>
    </row>
    <row r="1124" spans="1:3" x14ac:dyDescent="0.25">
      <c r="A1124">
        <v>1020.64236954695</v>
      </c>
      <c r="B1124">
        <v>1.02064236954695</v>
      </c>
      <c r="C1124">
        <v>364.03750000000502</v>
      </c>
    </row>
    <row r="1125" spans="1:3" x14ac:dyDescent="0.25">
      <c r="A1125">
        <v>1021.528128261</v>
      </c>
      <c r="B1125">
        <v>1.021528128261</v>
      </c>
      <c r="C1125">
        <v>364.21409999999702</v>
      </c>
    </row>
    <row r="1126" spans="1:3" x14ac:dyDescent="0.25">
      <c r="A1126">
        <v>1022.41388697492</v>
      </c>
      <c r="B1126">
        <v>1.02241388697492</v>
      </c>
      <c r="C1126">
        <v>364.40529999999802</v>
      </c>
    </row>
    <row r="1127" spans="1:3" x14ac:dyDescent="0.25">
      <c r="A1127">
        <v>1023.29964568897</v>
      </c>
      <c r="B1127">
        <v>1.02329964568897</v>
      </c>
      <c r="C1127">
        <v>364.53029999999802</v>
      </c>
    </row>
    <row r="1128" spans="1:3" x14ac:dyDescent="0.25">
      <c r="A1128">
        <v>1024.24500606995</v>
      </c>
      <c r="B1128">
        <v>1.0242450060699499</v>
      </c>
      <c r="C1128">
        <v>364.71950000000601</v>
      </c>
    </row>
    <row r="1129" spans="1:3" x14ac:dyDescent="0.25">
      <c r="A1129">
        <v>1025.19036645094</v>
      </c>
      <c r="B1129">
        <v>1.0251903664509401</v>
      </c>
      <c r="C1129">
        <v>364.89370000000002</v>
      </c>
    </row>
    <row r="1130" spans="1:3" x14ac:dyDescent="0.25">
      <c r="A1130">
        <v>1026.13572683192</v>
      </c>
      <c r="B1130">
        <v>1.02613572683192</v>
      </c>
      <c r="C1130">
        <v>365.04289999999997</v>
      </c>
    </row>
    <row r="1131" spans="1:3" x14ac:dyDescent="0.25">
      <c r="A1131">
        <v>1027.0810872129</v>
      </c>
      <c r="B1131">
        <v>1.0270810872128999</v>
      </c>
      <c r="C1131">
        <v>365.20940000000701</v>
      </c>
    </row>
    <row r="1132" spans="1:3" x14ac:dyDescent="0.25">
      <c r="A1132">
        <v>1028.02644759388</v>
      </c>
      <c r="B1132">
        <v>1.0280264475938801</v>
      </c>
      <c r="C1132">
        <v>365.35229999999802</v>
      </c>
    </row>
    <row r="1133" spans="1:3" x14ac:dyDescent="0.25">
      <c r="A1133">
        <v>1028.9718131422301</v>
      </c>
      <c r="B1133">
        <v>1.0289718131422301</v>
      </c>
      <c r="C1133">
        <v>365.47229999999303</v>
      </c>
    </row>
    <row r="1134" spans="1:3" x14ac:dyDescent="0.25">
      <c r="A1134">
        <v>1029.9176847302999</v>
      </c>
      <c r="B1134">
        <v>1.0299176847303</v>
      </c>
      <c r="C1134">
        <v>365.55700000000002</v>
      </c>
    </row>
    <row r="1135" spans="1:3" x14ac:dyDescent="0.25">
      <c r="A1135">
        <v>1030.86348310275</v>
      </c>
      <c r="B1135">
        <v>1.0308634831027501</v>
      </c>
      <c r="C1135">
        <v>365.61710000000301</v>
      </c>
    </row>
    <row r="1136" spans="1:3" x14ac:dyDescent="0.25">
      <c r="A1136">
        <v>1031.80925758327</v>
      </c>
      <c r="B1136">
        <v>1.03180925758327</v>
      </c>
      <c r="C1136">
        <v>365.67829999999901</v>
      </c>
    </row>
    <row r="1137" spans="1:3" x14ac:dyDescent="0.25">
      <c r="A1137">
        <v>1032.7278884186801</v>
      </c>
      <c r="B1137">
        <v>1.0327278884186801</v>
      </c>
      <c r="C1137">
        <v>365.731700000003</v>
      </c>
    </row>
    <row r="1138" spans="1:3" x14ac:dyDescent="0.25">
      <c r="A1138">
        <v>1033.64642693115</v>
      </c>
      <c r="B1138">
        <v>1.0336464269311501</v>
      </c>
      <c r="C1138">
        <v>365.78669999999602</v>
      </c>
    </row>
    <row r="1139" spans="1:3" x14ac:dyDescent="0.25">
      <c r="A1139">
        <v>1034.5650577665599</v>
      </c>
      <c r="B1139">
        <v>1.0345650577665599</v>
      </c>
      <c r="C1139">
        <v>365.83070000000498</v>
      </c>
    </row>
    <row r="1140" spans="1:3" x14ac:dyDescent="0.25">
      <c r="A1140">
        <v>1035.4836885999</v>
      </c>
      <c r="B1140">
        <v>1.0354836885998999</v>
      </c>
      <c r="C1140">
        <v>365.84960000000098</v>
      </c>
    </row>
    <row r="1141" spans="1:3" x14ac:dyDescent="0.25">
      <c r="A1141">
        <v>1036.4022271123699</v>
      </c>
      <c r="B1141">
        <v>1.0364022271123698</v>
      </c>
      <c r="C1141">
        <v>365.885699999998</v>
      </c>
    </row>
    <row r="1142" spans="1:3" x14ac:dyDescent="0.25">
      <c r="A1142">
        <v>1037.32085794778</v>
      </c>
      <c r="B1142">
        <v>1.03732085794778</v>
      </c>
      <c r="C1142">
        <v>365.96760000000302</v>
      </c>
    </row>
    <row r="1143" spans="1:3" x14ac:dyDescent="0.25">
      <c r="A1143">
        <v>1037.9652321947401</v>
      </c>
      <c r="B1143">
        <v>1.0379652321947401</v>
      </c>
      <c r="C1143">
        <v>366.03560000000198</v>
      </c>
    </row>
    <row r="1144" spans="1:3" x14ac:dyDescent="0.25">
      <c r="A1144">
        <v>1038.60969204557</v>
      </c>
      <c r="B1144">
        <v>1.0386096920455701</v>
      </c>
      <c r="C1144">
        <v>366.05740000000498</v>
      </c>
    </row>
    <row r="1145" spans="1:3" x14ac:dyDescent="0.25">
      <c r="A1145">
        <v>1038.6415909484899</v>
      </c>
      <c r="B1145">
        <v>1.0386415909484898</v>
      </c>
      <c r="C1145">
        <v>366.05879999999797</v>
      </c>
    </row>
    <row r="1146" spans="1:3" x14ac:dyDescent="0.25">
      <c r="A1146">
        <v>1039.4606201112899</v>
      </c>
      <c r="B1146">
        <v>1.0394606201112899</v>
      </c>
      <c r="C1146">
        <v>366.11269999999701</v>
      </c>
    </row>
    <row r="1147" spans="1:3" x14ac:dyDescent="0.25">
      <c r="A1147">
        <v>1040.2796492752</v>
      </c>
      <c r="B1147">
        <v>1.0402796492752</v>
      </c>
      <c r="C1147">
        <v>366.18649999999599</v>
      </c>
    </row>
    <row r="1148" spans="1:3" x14ac:dyDescent="0.25">
      <c r="A1148">
        <v>1041.09867843752</v>
      </c>
      <c r="B1148">
        <v>1.04109867843752</v>
      </c>
      <c r="C1148">
        <v>366.220199999996</v>
      </c>
    </row>
    <row r="1149" spans="1:3" x14ac:dyDescent="0.25">
      <c r="A1149">
        <v>1041.91770760143</v>
      </c>
      <c r="B1149">
        <v>1.0419177076014301</v>
      </c>
      <c r="C1149">
        <v>366.22759999999801</v>
      </c>
    </row>
    <row r="1150" spans="1:3" x14ac:dyDescent="0.25">
      <c r="A1150">
        <v>1042.73668507343</v>
      </c>
      <c r="B1150">
        <v>1.0427366850734299</v>
      </c>
      <c r="C1150">
        <v>366.212899999998</v>
      </c>
    </row>
    <row r="1151" spans="1:3" x14ac:dyDescent="0.25">
      <c r="A1151">
        <v>1043.5982139113901</v>
      </c>
      <c r="B1151">
        <v>1.0435982139113902</v>
      </c>
      <c r="C1151">
        <v>366.15929999999901</v>
      </c>
    </row>
    <row r="1152" spans="1:3" x14ac:dyDescent="0.25">
      <c r="A1152">
        <v>1044.45974275142</v>
      </c>
      <c r="B1152">
        <v>1.04445974275142</v>
      </c>
      <c r="C1152">
        <v>366.14310000000103</v>
      </c>
    </row>
    <row r="1153" spans="1:3" x14ac:dyDescent="0.25">
      <c r="A1153">
        <v>1045.32114277406</v>
      </c>
      <c r="B1153">
        <v>1.0453211427740601</v>
      </c>
      <c r="C1153">
        <v>366.130099999994</v>
      </c>
    </row>
    <row r="1154" spans="1:3" x14ac:dyDescent="0.25">
      <c r="A1154">
        <v>1046.1826716123501</v>
      </c>
      <c r="B1154">
        <v>1.0461826716123501</v>
      </c>
      <c r="C1154">
        <v>366.12360000000598</v>
      </c>
    </row>
    <row r="1155" spans="1:3" x14ac:dyDescent="0.25">
      <c r="A1155">
        <v>1047.0441652291199</v>
      </c>
      <c r="B1155">
        <v>1.04704416522912</v>
      </c>
      <c r="C1155">
        <v>366.09579999999499</v>
      </c>
    </row>
    <row r="1156" spans="1:3" x14ac:dyDescent="0.25">
      <c r="A1156">
        <v>1047.90569406741</v>
      </c>
      <c r="B1156">
        <v>1.0479056940674101</v>
      </c>
      <c r="C1156">
        <v>366.05280000000403</v>
      </c>
    </row>
    <row r="1157" spans="1:3" x14ac:dyDescent="0.25">
      <c r="A1157">
        <v>1048.7671876824299</v>
      </c>
      <c r="B1157">
        <v>1.04876718768243</v>
      </c>
      <c r="C1157">
        <v>366.01350000000002</v>
      </c>
    </row>
    <row r="1158" spans="1:3" x14ac:dyDescent="0.25">
      <c r="A1158">
        <v>1049.7126654091101</v>
      </c>
      <c r="B1158">
        <v>1.04971266540911</v>
      </c>
      <c r="C1158">
        <v>365.993300000001</v>
      </c>
    </row>
    <row r="1159" spans="1:3" x14ac:dyDescent="0.25">
      <c r="A1159">
        <v>1050.65821955772</v>
      </c>
      <c r="B1159">
        <v>1.0506582195577201</v>
      </c>
      <c r="C1159">
        <v>365.96649999999403</v>
      </c>
    </row>
    <row r="1160" spans="1:3" x14ac:dyDescent="0.25">
      <c r="A1160">
        <v>1051.6037737081399</v>
      </c>
      <c r="B1160">
        <v>1.0516037737081398</v>
      </c>
      <c r="C1160">
        <v>365.932499999995</v>
      </c>
    </row>
    <row r="1161" spans="1:3" x14ac:dyDescent="0.25">
      <c r="A1161">
        <v>1052.5492301490799</v>
      </c>
      <c r="B1161">
        <v>1.05254923014908</v>
      </c>
      <c r="C1161">
        <v>365.90630000000198</v>
      </c>
    </row>
    <row r="1162" spans="1:3" x14ac:dyDescent="0.25">
      <c r="A1162">
        <v>1053.4947842976901</v>
      </c>
      <c r="B1162">
        <v>1.0534947842976901</v>
      </c>
      <c r="C1162">
        <v>365.89560000000301</v>
      </c>
    </row>
    <row r="1163" spans="1:3" x14ac:dyDescent="0.25">
      <c r="A1163">
        <v>1054.4402407386201</v>
      </c>
      <c r="B1163">
        <v>1.0544402407386202</v>
      </c>
      <c r="C1163">
        <v>365.91839999999502</v>
      </c>
    </row>
    <row r="1164" spans="1:3" x14ac:dyDescent="0.25">
      <c r="A1164">
        <v>1055.3182805997201</v>
      </c>
      <c r="B1164">
        <v>1.0553182805997201</v>
      </c>
      <c r="C1164">
        <v>365.90469999999902</v>
      </c>
    </row>
    <row r="1165" spans="1:3" x14ac:dyDescent="0.25">
      <c r="A1165">
        <v>1056.1962249548001</v>
      </c>
      <c r="B1165">
        <v>1.0561962249548</v>
      </c>
      <c r="C1165">
        <v>365.90869999999899</v>
      </c>
    </row>
    <row r="1166" spans="1:3" x14ac:dyDescent="0.25">
      <c r="A1166">
        <v>1057.07416931015</v>
      </c>
      <c r="B1166">
        <v>1.05707416931015</v>
      </c>
      <c r="C1166">
        <v>365.95870000000201</v>
      </c>
    </row>
    <row r="1167" spans="1:3" x14ac:dyDescent="0.25">
      <c r="A1167">
        <v>1057.9521433080599</v>
      </c>
      <c r="B1167">
        <v>1.0579521433080599</v>
      </c>
      <c r="C1167">
        <v>366.02300000000099</v>
      </c>
    </row>
    <row r="1168" spans="1:3" x14ac:dyDescent="0.25">
      <c r="A1168">
        <v>1058.83008766135</v>
      </c>
      <c r="B1168">
        <v>1.0588300876613501</v>
      </c>
      <c r="C1168">
        <v>366.06949999999699</v>
      </c>
    </row>
    <row r="1169" spans="1:3" x14ac:dyDescent="0.25">
      <c r="A1169">
        <v>1059.7081275242299</v>
      </c>
      <c r="B1169">
        <v>1.0597081275242299</v>
      </c>
      <c r="C1169">
        <v>366.079899999997</v>
      </c>
    </row>
    <row r="1170" spans="1:3" x14ac:dyDescent="0.25">
      <c r="A1170">
        <v>1060.58607187958</v>
      </c>
      <c r="B1170">
        <v>1.0605860718795801</v>
      </c>
      <c r="C1170">
        <v>366.09039999999999</v>
      </c>
    </row>
    <row r="1171" spans="1:3" x14ac:dyDescent="0.25">
      <c r="A1171">
        <v>1061.5656594920099</v>
      </c>
      <c r="B1171">
        <v>1.06156565949201</v>
      </c>
      <c r="C1171">
        <v>366.138000000006</v>
      </c>
    </row>
    <row r="1172" spans="1:3" x14ac:dyDescent="0.25">
      <c r="A1172">
        <v>1062.54537800771</v>
      </c>
      <c r="B1172">
        <v>1.0625453780077101</v>
      </c>
      <c r="C1172">
        <v>366.15820000000502</v>
      </c>
    </row>
    <row r="1173" spans="1:3" x14ac:dyDescent="0.25">
      <c r="A1173">
        <v>1063.52496561879</v>
      </c>
      <c r="B1173">
        <v>1.06352496561879</v>
      </c>
      <c r="C1173">
        <v>366.186000000001</v>
      </c>
    </row>
    <row r="1174" spans="1:3" x14ac:dyDescent="0.25">
      <c r="A1174">
        <v>1064.50459192524</v>
      </c>
      <c r="B1174">
        <v>1.0645045919252401</v>
      </c>
      <c r="C1174">
        <v>366.28859999999901</v>
      </c>
    </row>
    <row r="1175" spans="1:3" x14ac:dyDescent="0.25">
      <c r="A1175">
        <v>1065.48427175092</v>
      </c>
      <c r="B1175">
        <v>1.0654842717509201</v>
      </c>
      <c r="C1175">
        <v>366.34339999999702</v>
      </c>
    </row>
    <row r="1176" spans="1:3" x14ac:dyDescent="0.25">
      <c r="A1176">
        <v>1066.46389805737</v>
      </c>
      <c r="B1176">
        <v>1.06646389805737</v>
      </c>
      <c r="C1176">
        <v>366.38360000000102</v>
      </c>
    </row>
    <row r="1177" spans="1:3" x14ac:dyDescent="0.25">
      <c r="A1177">
        <v>1067.44301414815</v>
      </c>
      <c r="B1177">
        <v>1.0674430141481501</v>
      </c>
      <c r="C1177">
        <v>366.43739999999502</v>
      </c>
    </row>
    <row r="1178" spans="1:3" x14ac:dyDescent="0.25">
      <c r="A1178">
        <v>1068.4221302389201</v>
      </c>
      <c r="B1178">
        <v>1.0684221302389201</v>
      </c>
      <c r="C1178">
        <v>366.48889999999602</v>
      </c>
    </row>
    <row r="1179" spans="1:3" x14ac:dyDescent="0.25">
      <c r="A1179">
        <v>1069.40134053928</v>
      </c>
      <c r="B1179">
        <v>1.0694013405392799</v>
      </c>
      <c r="C1179">
        <v>366.515299999999</v>
      </c>
    </row>
    <row r="1180" spans="1:3" x14ac:dyDescent="0.25">
      <c r="A1180">
        <v>1070.3804230941901</v>
      </c>
      <c r="B1180">
        <v>1.07038042309419</v>
      </c>
      <c r="C1180">
        <v>366.58819999999798</v>
      </c>
    </row>
    <row r="1181" spans="1:3" x14ac:dyDescent="0.25">
      <c r="A1181">
        <v>1071.3595391849699</v>
      </c>
      <c r="B1181">
        <v>1.07135953918497</v>
      </c>
      <c r="C1181">
        <v>366.68429999999302</v>
      </c>
    </row>
    <row r="1182" spans="1:3" x14ac:dyDescent="0.25">
      <c r="A1182">
        <v>1072.3387494835699</v>
      </c>
      <c r="B1182">
        <v>1.0723387494835699</v>
      </c>
      <c r="C1182">
        <v>366.774799999999</v>
      </c>
    </row>
    <row r="1183" spans="1:3" x14ac:dyDescent="0.25">
      <c r="A1183">
        <v>1073.2442583186601</v>
      </c>
      <c r="B1183">
        <v>1.0732442583186601</v>
      </c>
      <c r="C1183">
        <v>366.883000000001</v>
      </c>
    </row>
    <row r="1184" spans="1:3" x14ac:dyDescent="0.25">
      <c r="A1184">
        <v>1074.1496434584001</v>
      </c>
      <c r="B1184">
        <v>1.0741496434584001</v>
      </c>
      <c r="C1184">
        <v>366.97490000000101</v>
      </c>
    </row>
    <row r="1185" spans="1:3" x14ac:dyDescent="0.25">
      <c r="A1185">
        <v>1075.05515229349</v>
      </c>
      <c r="B1185">
        <v>1.0750551522934899</v>
      </c>
      <c r="C1185">
        <v>367.08550000000099</v>
      </c>
    </row>
    <row r="1186" spans="1:3" x14ac:dyDescent="0.25">
      <c r="A1186">
        <v>1075.9606611285799</v>
      </c>
      <c r="B1186">
        <v>1.0759606611285799</v>
      </c>
      <c r="C1186">
        <v>367.191000000006</v>
      </c>
    </row>
    <row r="1187" spans="1:3" x14ac:dyDescent="0.25">
      <c r="A1187">
        <v>1076.8661423916301</v>
      </c>
      <c r="B1187">
        <v>1.0768661423916301</v>
      </c>
      <c r="C1187">
        <v>367.30340000000399</v>
      </c>
    </row>
    <row r="1188" spans="1:3" x14ac:dyDescent="0.25">
      <c r="A1188">
        <v>1077.77165122671</v>
      </c>
      <c r="B1188">
        <v>1.0777716512267099</v>
      </c>
      <c r="C1188">
        <v>367.435200000007</v>
      </c>
    </row>
    <row r="1189" spans="1:3" x14ac:dyDescent="0.25">
      <c r="A1189">
        <v>1078.67716006206</v>
      </c>
      <c r="B1189">
        <v>1.0786771600620599</v>
      </c>
      <c r="C1189">
        <v>367.56299999999402</v>
      </c>
    </row>
    <row r="1190" spans="1:3" x14ac:dyDescent="0.25">
      <c r="A1190">
        <v>1079.6628559425301</v>
      </c>
      <c r="B1190">
        <v>1.0796628559425301</v>
      </c>
      <c r="C1190">
        <v>367.64530000000298</v>
      </c>
    </row>
    <row r="1191" spans="1:3" x14ac:dyDescent="0.25">
      <c r="A1191">
        <v>1080.6485518249399</v>
      </c>
      <c r="B1191">
        <v>1.0806485518249398</v>
      </c>
      <c r="C1191">
        <v>367.71859999999202</v>
      </c>
    </row>
    <row r="1192" spans="1:3" x14ac:dyDescent="0.25">
      <c r="A1192">
        <v>1081.6341482226101</v>
      </c>
      <c r="B1192">
        <v>1.0816341482226102</v>
      </c>
      <c r="C1192">
        <v>367.90180000000601</v>
      </c>
    </row>
    <row r="1193" spans="1:3" x14ac:dyDescent="0.25">
      <c r="A1193">
        <v>1082.61984410317</v>
      </c>
      <c r="B1193">
        <v>1.08261984410317</v>
      </c>
      <c r="C1193">
        <v>368.07959999999701</v>
      </c>
    </row>
    <row r="1194" spans="1:3" x14ac:dyDescent="0.25">
      <c r="A1194">
        <v>1083.6055399837301</v>
      </c>
      <c r="B1194">
        <v>1.0836055399837301</v>
      </c>
      <c r="C1194">
        <v>368.16319999999502</v>
      </c>
    </row>
    <row r="1195" spans="1:3" x14ac:dyDescent="0.25">
      <c r="A1195">
        <v>1084.5911363832599</v>
      </c>
      <c r="B1195">
        <v>1.0845911363832599</v>
      </c>
      <c r="C1195">
        <v>368.32490000000598</v>
      </c>
    </row>
    <row r="1196" spans="1:3" x14ac:dyDescent="0.25">
      <c r="A1196">
        <v>1085.5729224798799</v>
      </c>
      <c r="B1196">
        <v>1.08557292247988</v>
      </c>
      <c r="C1196">
        <v>368.48859999999598</v>
      </c>
    </row>
    <row r="1197" spans="1:3" x14ac:dyDescent="0.25">
      <c r="A1197">
        <v>1086.55461102514</v>
      </c>
      <c r="B1197">
        <v>1.0865546110251401</v>
      </c>
      <c r="C1197">
        <v>368.62069999999898</v>
      </c>
    </row>
    <row r="1198" spans="1:3" x14ac:dyDescent="0.25">
      <c r="A1198">
        <v>1087.5362995703799</v>
      </c>
      <c r="B1198">
        <v>1.0875362995703799</v>
      </c>
      <c r="C1198">
        <v>368.82580000000502</v>
      </c>
    </row>
    <row r="1199" spans="1:3" x14ac:dyDescent="0.25">
      <c r="A1199">
        <v>1088.5180880860701</v>
      </c>
      <c r="B1199">
        <v>1.0885180880860701</v>
      </c>
      <c r="C1199">
        <v>368.96929999999702</v>
      </c>
    </row>
    <row r="1200" spans="1:3" x14ac:dyDescent="0.25">
      <c r="A1200">
        <v>1089.4997766313099</v>
      </c>
      <c r="B1200">
        <v>1.0894997766313099</v>
      </c>
      <c r="C1200">
        <v>369.15949999999401</v>
      </c>
    </row>
    <row r="1201" spans="1:3" x14ac:dyDescent="0.25">
      <c r="A1201">
        <v>1090.48146517655</v>
      </c>
      <c r="B1201">
        <v>1.09048146517655</v>
      </c>
      <c r="C1201">
        <v>369.37369999999601</v>
      </c>
    </row>
    <row r="1202" spans="1:3" x14ac:dyDescent="0.25">
      <c r="A1202">
        <v>1091.3670926894199</v>
      </c>
      <c r="B1202">
        <v>1.0913670926894199</v>
      </c>
      <c r="C1202">
        <v>369.51290000000103</v>
      </c>
    </row>
    <row r="1203" spans="1:3" x14ac:dyDescent="0.25">
      <c r="A1203">
        <v>1092.25264989739</v>
      </c>
      <c r="B1203">
        <v>1.0922526498973901</v>
      </c>
      <c r="C1203">
        <v>369.65519999999299</v>
      </c>
    </row>
    <row r="1204" spans="1:3" x14ac:dyDescent="0.25">
      <c r="A1204">
        <v>1093.13827740847</v>
      </c>
      <c r="B1204">
        <v>1.0931382774084699</v>
      </c>
      <c r="C1204">
        <v>369.77680000000601</v>
      </c>
    </row>
    <row r="1205" spans="1:3" x14ac:dyDescent="0.25">
      <c r="A1205">
        <v>1094.0239049213501</v>
      </c>
      <c r="B1205">
        <v>1.09402390492135</v>
      </c>
      <c r="C1205">
        <v>369.89909999999497</v>
      </c>
    </row>
    <row r="1206" spans="1:3" x14ac:dyDescent="0.25">
      <c r="A1206">
        <v>1094.90943592538</v>
      </c>
      <c r="B1206">
        <v>1.0949094359253799</v>
      </c>
      <c r="C1206">
        <v>369.99450000000002</v>
      </c>
    </row>
    <row r="1207" spans="1:3" x14ac:dyDescent="0.25">
      <c r="A1207">
        <v>1095.7950896395801</v>
      </c>
      <c r="B1207">
        <v>1.0957950896395801</v>
      </c>
      <c r="C1207">
        <v>370.093500000002</v>
      </c>
    </row>
    <row r="1208" spans="1:3" x14ac:dyDescent="0.25">
      <c r="A1208">
        <v>1096.6474360945799</v>
      </c>
      <c r="B1208">
        <v>1.0966474360945799</v>
      </c>
      <c r="C1208">
        <v>370.18489999999201</v>
      </c>
    </row>
    <row r="1209" spans="1:3" x14ac:dyDescent="0.25">
      <c r="A1209">
        <v>1097.49978254958</v>
      </c>
      <c r="B1209">
        <v>1.09749978254958</v>
      </c>
      <c r="C1209">
        <v>370.30610000000098</v>
      </c>
    </row>
    <row r="1210" spans="1:3" x14ac:dyDescent="0.25">
      <c r="A1210">
        <v>1098.35213086415</v>
      </c>
      <c r="B1210">
        <v>1.09835213086415</v>
      </c>
      <c r="C1210">
        <v>370.47579999999999</v>
      </c>
    </row>
    <row r="1211" spans="1:3" x14ac:dyDescent="0.25">
      <c r="A1211">
        <v>1099.20457730364</v>
      </c>
      <c r="B1211">
        <v>1.0992045773036401</v>
      </c>
      <c r="C1211">
        <v>370.66770000000503</v>
      </c>
    </row>
    <row r="1212" spans="1:3" x14ac:dyDescent="0.25">
      <c r="A1212">
        <v>1100.0569237586401</v>
      </c>
      <c r="B1212">
        <v>1.1000569237586402</v>
      </c>
      <c r="C1212">
        <v>370.83280000000298</v>
      </c>
    </row>
    <row r="1213" spans="1:3" x14ac:dyDescent="0.25">
      <c r="A1213">
        <v>1100.90927021364</v>
      </c>
      <c r="B1213">
        <v>1.10090927021364</v>
      </c>
      <c r="C1213">
        <v>370.94729999999902</v>
      </c>
    </row>
    <row r="1214" spans="1:3" x14ac:dyDescent="0.25">
      <c r="A1214">
        <v>1101.83959648003</v>
      </c>
      <c r="B1214">
        <v>1.10183959648003</v>
      </c>
      <c r="C1214">
        <v>371.06140000000499</v>
      </c>
    </row>
    <row r="1215" spans="1:3" x14ac:dyDescent="0.25">
      <c r="A1215">
        <v>1102.7699227446401</v>
      </c>
      <c r="B1215">
        <v>1.1027699227446401</v>
      </c>
      <c r="C1215">
        <v>371.16300000000001</v>
      </c>
    </row>
    <row r="1216" spans="1:3" x14ac:dyDescent="0.25">
      <c r="A1216">
        <v>1103.70034865151</v>
      </c>
      <c r="B1216">
        <v>1.10370034865151</v>
      </c>
      <c r="C1216">
        <v>371.34429999999702</v>
      </c>
    </row>
    <row r="1217" spans="1:3" x14ac:dyDescent="0.25">
      <c r="A1217">
        <v>1104.6306664746</v>
      </c>
      <c r="B1217">
        <v>1.1046306664746</v>
      </c>
      <c r="C1217">
        <v>371.53690000000603</v>
      </c>
    </row>
    <row r="1218" spans="1:3" x14ac:dyDescent="0.25">
      <c r="A1218">
        <v>1105.56099273922</v>
      </c>
      <c r="B1218">
        <v>1.10556099273922</v>
      </c>
      <c r="C1218">
        <v>371.63539999999898</v>
      </c>
    </row>
    <row r="1219" spans="1:3" x14ac:dyDescent="0.25">
      <c r="A1219">
        <v>1106.49131900561</v>
      </c>
      <c r="B1219">
        <v>1.10649131900561</v>
      </c>
      <c r="C1219">
        <v>371.72250000000298</v>
      </c>
    </row>
    <row r="1220" spans="1:3" x14ac:dyDescent="0.25">
      <c r="A1220">
        <v>1107.36442850604</v>
      </c>
      <c r="B1220">
        <v>1.10736442850604</v>
      </c>
      <c r="C1220">
        <v>371.83409999999202</v>
      </c>
    </row>
    <row r="1221" spans="1:3" x14ac:dyDescent="0.25">
      <c r="A1221">
        <v>1108.2375150596999</v>
      </c>
      <c r="B1221">
        <v>1.1082375150596999</v>
      </c>
      <c r="C1221">
        <v>371.99539999999899</v>
      </c>
    </row>
    <row r="1222" spans="1:3" x14ac:dyDescent="0.25">
      <c r="A1222">
        <v>1109.11062456014</v>
      </c>
      <c r="B1222">
        <v>1.1091106245601399</v>
      </c>
      <c r="C1222">
        <v>372.20299999999401</v>
      </c>
    </row>
    <row r="1223" spans="1:3" x14ac:dyDescent="0.25">
      <c r="A1223">
        <v>1109.9836367309599</v>
      </c>
      <c r="B1223">
        <v>1.1099836367309599</v>
      </c>
      <c r="C1223">
        <v>372.40140000000201</v>
      </c>
    </row>
    <row r="1224" spans="1:3" x14ac:dyDescent="0.25">
      <c r="A1224">
        <v>1110.8567462313899</v>
      </c>
      <c r="B1224">
        <v>1.1108567462313899</v>
      </c>
      <c r="C1224">
        <v>372.58349999999302</v>
      </c>
    </row>
    <row r="1225" spans="1:3" x14ac:dyDescent="0.25">
      <c r="A1225">
        <v>1111.7298327850599</v>
      </c>
      <c r="B1225">
        <v>1.11172983278506</v>
      </c>
      <c r="C1225">
        <v>372.71520000000601</v>
      </c>
    </row>
    <row r="1226" spans="1:3" x14ac:dyDescent="0.25">
      <c r="A1226">
        <v>1112.60268622537</v>
      </c>
      <c r="B1226">
        <v>1.11260268622537</v>
      </c>
      <c r="C1226">
        <v>372.78999999999297</v>
      </c>
    </row>
    <row r="1227" spans="1:3" x14ac:dyDescent="0.25">
      <c r="A1227">
        <v>1113.4754460157999</v>
      </c>
      <c r="B1227">
        <v>1.1134754460157998</v>
      </c>
      <c r="C1227">
        <v>372.87230000000199</v>
      </c>
    </row>
    <row r="1228" spans="1:3" x14ac:dyDescent="0.25">
      <c r="A1228">
        <v>1114.3483056140501</v>
      </c>
      <c r="B1228">
        <v>1.1143483056140502</v>
      </c>
      <c r="C1228">
        <v>372.96030000000599</v>
      </c>
    </row>
    <row r="1229" spans="1:3" x14ac:dyDescent="0.25">
      <c r="A1229">
        <v>1115.2211590562299</v>
      </c>
      <c r="B1229">
        <v>1.11522115905623</v>
      </c>
      <c r="C1229">
        <v>373.05909999999801</v>
      </c>
    </row>
    <row r="1230" spans="1:3" x14ac:dyDescent="0.25">
      <c r="A1230">
        <v>1116.0939188448599</v>
      </c>
      <c r="B1230">
        <v>1.11609391884486</v>
      </c>
      <c r="C1230">
        <v>373.16359999999901</v>
      </c>
    </row>
    <row r="1231" spans="1:3" x14ac:dyDescent="0.25">
      <c r="A1231">
        <v>1116.96677844496</v>
      </c>
      <c r="B1231">
        <v>1.11696677844496</v>
      </c>
      <c r="C1231">
        <v>373.23649999999901</v>
      </c>
    </row>
    <row r="1232" spans="1:3" x14ac:dyDescent="0.25">
      <c r="A1232">
        <v>1117.92806628887</v>
      </c>
      <c r="B1232">
        <v>1.11792806628887</v>
      </c>
      <c r="C1232">
        <v>373.27839999999497</v>
      </c>
    </row>
    <row r="1233" spans="1:3" x14ac:dyDescent="0.25">
      <c r="A1233">
        <v>1118.8892556610299</v>
      </c>
      <c r="B1233">
        <v>1.1188892556610299</v>
      </c>
      <c r="C1233">
        <v>373.34849999999199</v>
      </c>
    </row>
    <row r="1234" spans="1:3" x14ac:dyDescent="0.25">
      <c r="A1234">
        <v>1119.8504450333601</v>
      </c>
      <c r="B1234">
        <v>1.1198504450333602</v>
      </c>
      <c r="C1234">
        <v>373.51799999999599</v>
      </c>
    </row>
    <row r="1235" spans="1:3" x14ac:dyDescent="0.25">
      <c r="A1235">
        <v>1120.8117328791</v>
      </c>
      <c r="B1235">
        <v>1.1208117328790999</v>
      </c>
      <c r="C1235">
        <v>373.72030000000001</v>
      </c>
    </row>
    <row r="1236" spans="1:3" x14ac:dyDescent="0.25">
      <c r="A1236">
        <v>1121.7729222512601</v>
      </c>
      <c r="B1236">
        <v>1.12177292225126</v>
      </c>
      <c r="C1236">
        <v>373.80569999999699</v>
      </c>
    </row>
    <row r="1237" spans="1:3" x14ac:dyDescent="0.25">
      <c r="A1237">
        <v>1122.73419268626</v>
      </c>
      <c r="B1237">
        <v>1.12273419268626</v>
      </c>
      <c r="C1237">
        <v>373.87829999999599</v>
      </c>
    </row>
    <row r="1238" spans="1:3" x14ac:dyDescent="0.25">
      <c r="A1238">
        <v>1123.64798161728</v>
      </c>
      <c r="B1238">
        <v>1.12364798161728</v>
      </c>
      <c r="C1238">
        <v>373.825500000006</v>
      </c>
    </row>
    <row r="1239" spans="1:3" x14ac:dyDescent="0.25">
      <c r="A1239">
        <v>1124.5617101978401</v>
      </c>
      <c r="B1239">
        <v>1.12456171019784</v>
      </c>
      <c r="C1239">
        <v>373.78010000000302</v>
      </c>
    </row>
    <row r="1240" spans="1:3" x14ac:dyDescent="0.25">
      <c r="A1240">
        <v>1125.4754387798901</v>
      </c>
      <c r="B1240">
        <v>1.12547543877989</v>
      </c>
      <c r="C1240">
        <v>373.755799999999</v>
      </c>
    </row>
    <row r="1241" spans="1:3" x14ac:dyDescent="0.25">
      <c r="A1241">
        <v>1126.3891673604601</v>
      </c>
      <c r="B1241">
        <v>1.12638916736046</v>
      </c>
      <c r="C1241">
        <v>373.75650000000297</v>
      </c>
    </row>
    <row r="1242" spans="1:3" x14ac:dyDescent="0.25">
      <c r="A1242">
        <v>1127.3029562920301</v>
      </c>
      <c r="B1242">
        <v>1.12730295629203</v>
      </c>
      <c r="C1242">
        <v>373.78010000000302</v>
      </c>
    </row>
    <row r="1243" spans="1:3" x14ac:dyDescent="0.25">
      <c r="A1243">
        <v>1128.2166848720301</v>
      </c>
      <c r="B1243">
        <v>1.1282166848720301</v>
      </c>
      <c r="C1243">
        <v>373.79709999999602</v>
      </c>
    </row>
    <row r="1244" spans="1:3" x14ac:dyDescent="0.25">
      <c r="A1244">
        <v>1129.1324955196501</v>
      </c>
      <c r="B1244">
        <v>1.12913249551965</v>
      </c>
      <c r="C1244">
        <v>373.76790000000602</v>
      </c>
    </row>
    <row r="1245" spans="1:3" x14ac:dyDescent="0.25">
      <c r="A1245">
        <v>1130.0483061652001</v>
      </c>
      <c r="B1245">
        <v>1.1300483061652</v>
      </c>
      <c r="C1245">
        <v>373.76080000000297</v>
      </c>
    </row>
    <row r="1246" spans="1:3" x14ac:dyDescent="0.25">
      <c r="A1246">
        <v>1130.96411681122</v>
      </c>
      <c r="B1246">
        <v>1.1309641168112201</v>
      </c>
      <c r="C1246">
        <v>373.76249999999698</v>
      </c>
    </row>
    <row r="1247" spans="1:3" x14ac:dyDescent="0.25">
      <c r="A1247">
        <v>1131.87992745836</v>
      </c>
      <c r="B1247">
        <v>1.13187992745836</v>
      </c>
      <c r="C1247">
        <v>373.76420000000502</v>
      </c>
    </row>
    <row r="1248" spans="1:3" x14ac:dyDescent="0.25">
      <c r="A1248">
        <v>1132.79573810438</v>
      </c>
      <c r="B1248">
        <v>1.1327957381043801</v>
      </c>
      <c r="C1248">
        <v>373.79899999999901</v>
      </c>
    </row>
    <row r="1249" spans="1:3" x14ac:dyDescent="0.25">
      <c r="A1249">
        <v>1133.71154874993</v>
      </c>
      <c r="B1249">
        <v>1.1337115487499301</v>
      </c>
      <c r="C1249">
        <v>373.78579999999698</v>
      </c>
    </row>
    <row r="1250" spans="1:3" x14ac:dyDescent="0.25">
      <c r="A1250">
        <v>1134.6407813646699</v>
      </c>
      <c r="B1250">
        <v>1.1346407813646699</v>
      </c>
      <c r="C1250">
        <v>373.82090000000602</v>
      </c>
    </row>
    <row r="1251" spans="1:3" x14ac:dyDescent="0.25">
      <c r="A1251">
        <v>1135.57002106407</v>
      </c>
      <c r="B1251">
        <v>1.13557002106407</v>
      </c>
      <c r="C1251">
        <v>373.89549999999798</v>
      </c>
    </row>
    <row r="1252" spans="1:3" x14ac:dyDescent="0.25">
      <c r="A1252">
        <v>1136.49915392818</v>
      </c>
      <c r="B1252">
        <v>1.1364991539281801</v>
      </c>
      <c r="C1252">
        <v>374.00100000000299</v>
      </c>
    </row>
    <row r="1253" spans="1:3" x14ac:dyDescent="0.25">
      <c r="A1253">
        <v>1137.42839362938</v>
      </c>
      <c r="B1253">
        <v>1.1374283936293801</v>
      </c>
      <c r="C1253">
        <v>374.10830000000698</v>
      </c>
    </row>
    <row r="1254" spans="1:3" x14ac:dyDescent="0.25">
      <c r="A1254">
        <v>1138.3576333287101</v>
      </c>
      <c r="B1254">
        <v>1.1383576333287102</v>
      </c>
      <c r="C1254">
        <v>374.20179999999499</v>
      </c>
    </row>
    <row r="1255" spans="1:3" x14ac:dyDescent="0.25">
      <c r="A1255">
        <v>1139.2868659415999</v>
      </c>
      <c r="B1255">
        <v>1.1392868659416</v>
      </c>
      <c r="C1255">
        <v>374.26099999999798</v>
      </c>
    </row>
    <row r="1256" spans="1:3" x14ac:dyDescent="0.25">
      <c r="A1256">
        <v>1140.1761707948399</v>
      </c>
      <c r="B1256">
        <v>1.1401761707948399</v>
      </c>
      <c r="C1256">
        <v>374.31459999999697</v>
      </c>
    </row>
    <row r="1257" spans="1:3" x14ac:dyDescent="0.25">
      <c r="A1257">
        <v>1141.0655795525699</v>
      </c>
      <c r="B1257">
        <v>1.1410655795525699</v>
      </c>
      <c r="C1257">
        <v>374.42519999999701</v>
      </c>
    </row>
    <row r="1258" spans="1:3" x14ac:dyDescent="0.25">
      <c r="A1258">
        <v>1141.9549883121899</v>
      </c>
      <c r="B1258">
        <v>1.14195498831219</v>
      </c>
      <c r="C1258">
        <v>374.54459999999301</v>
      </c>
    </row>
    <row r="1259" spans="1:3" x14ac:dyDescent="0.25">
      <c r="A1259">
        <v>1142.8443930841499</v>
      </c>
      <c r="B1259">
        <v>1.1428443930841499</v>
      </c>
      <c r="C1259">
        <v>374.66439999999398</v>
      </c>
    </row>
    <row r="1260" spans="1:3" x14ac:dyDescent="0.25">
      <c r="A1260">
        <v>1143.7338018437299</v>
      </c>
      <c r="B1260">
        <v>1.14373380184373</v>
      </c>
      <c r="C1260">
        <v>374.75290000000598</v>
      </c>
    </row>
    <row r="1261" spans="1:3" x14ac:dyDescent="0.25">
      <c r="A1261">
        <v>1144.62321060149</v>
      </c>
      <c r="B1261">
        <v>1.14462321060149</v>
      </c>
      <c r="C1261">
        <v>374.8603</v>
      </c>
    </row>
    <row r="1262" spans="1:3" x14ac:dyDescent="0.25">
      <c r="A1262">
        <v>1145.5691120025699</v>
      </c>
      <c r="B1262">
        <v>1.1455691120025699</v>
      </c>
      <c r="C1262">
        <v>374.96490000000603</v>
      </c>
    </row>
    <row r="1263" spans="1:3" x14ac:dyDescent="0.25">
      <c r="A1263">
        <v>1146.5151131919099</v>
      </c>
      <c r="B1263">
        <v>1.1465151131919098</v>
      </c>
      <c r="C1263">
        <v>375.14759999999598</v>
      </c>
    </row>
    <row r="1264" spans="1:3" x14ac:dyDescent="0.25">
      <c r="A1264">
        <v>1147.4611143813099</v>
      </c>
      <c r="B1264">
        <v>1.1474611143813098</v>
      </c>
      <c r="C1264">
        <v>375.30409999999301</v>
      </c>
    </row>
    <row r="1265" spans="1:3" x14ac:dyDescent="0.25">
      <c r="A1265">
        <v>1148.4070222893699</v>
      </c>
      <c r="B1265">
        <v>1.1484070222893699</v>
      </c>
      <c r="C1265">
        <v>375.40499999999798</v>
      </c>
    </row>
    <row r="1266" spans="1:3" x14ac:dyDescent="0.25">
      <c r="A1266">
        <v>1149.3530234787099</v>
      </c>
      <c r="B1266">
        <v>1.1493530234787099</v>
      </c>
      <c r="C1266">
        <v>375.49079999999901</v>
      </c>
    </row>
    <row r="1267" spans="1:3" x14ac:dyDescent="0.25">
      <c r="A1267">
        <v>1150.2989248779299</v>
      </c>
      <c r="B1267">
        <v>1.1502989248779298</v>
      </c>
      <c r="C1267">
        <v>375.56279999999902</v>
      </c>
    </row>
    <row r="1268" spans="1:3" x14ac:dyDescent="0.25">
      <c r="A1268">
        <v>1151.2079320136199</v>
      </c>
      <c r="B1268">
        <v>1.1512079320136199</v>
      </c>
      <c r="C1268">
        <v>375.59750000000298</v>
      </c>
    </row>
    <row r="1269" spans="1:3" x14ac:dyDescent="0.25">
      <c r="A1269">
        <v>1152.11694361935</v>
      </c>
      <c r="B1269">
        <v>1.1521169436193499</v>
      </c>
      <c r="C1269">
        <v>375.63189999999298</v>
      </c>
    </row>
    <row r="1270" spans="1:3" x14ac:dyDescent="0.25">
      <c r="A1270">
        <v>1153.0258508531599</v>
      </c>
      <c r="B1270">
        <v>1.1530258508531599</v>
      </c>
      <c r="C1270">
        <v>375.66939999999801</v>
      </c>
    </row>
    <row r="1271" spans="1:3" x14ac:dyDescent="0.25">
      <c r="A1271">
        <v>1153.93485798699</v>
      </c>
      <c r="B1271">
        <v>1.1539348579869899</v>
      </c>
      <c r="C1271">
        <v>375.67179999999598</v>
      </c>
    </row>
    <row r="1272" spans="1:3" x14ac:dyDescent="0.25">
      <c r="A1272">
        <v>1154.84386959272</v>
      </c>
      <c r="B1272">
        <v>1.1548438695927201</v>
      </c>
      <c r="C1272">
        <v>375.649799999999</v>
      </c>
    </row>
    <row r="1273" spans="1:3" x14ac:dyDescent="0.25">
      <c r="A1273">
        <v>1155.75277682653</v>
      </c>
      <c r="B1273">
        <v>1.1557527768265299</v>
      </c>
      <c r="C1273">
        <v>375.70620000000002</v>
      </c>
    </row>
    <row r="1274" spans="1:3" x14ac:dyDescent="0.25">
      <c r="A1274">
        <v>1156.6617839622299</v>
      </c>
      <c r="B1274">
        <v>1.15666178396223</v>
      </c>
      <c r="C1274">
        <v>375.70459999999701</v>
      </c>
    </row>
    <row r="1275" spans="1:3" x14ac:dyDescent="0.25">
      <c r="A1275">
        <v>1157.570795568</v>
      </c>
      <c r="B1275">
        <v>1.1575707955679999</v>
      </c>
      <c r="C1275">
        <v>375.68529999999703</v>
      </c>
    </row>
    <row r="1276" spans="1:3" x14ac:dyDescent="0.25">
      <c r="A1276">
        <v>1158.4798027018301</v>
      </c>
      <c r="B1276">
        <v>1.1584798027018302</v>
      </c>
      <c r="C1276">
        <v>375.68240000000498</v>
      </c>
    </row>
    <row r="1277" spans="1:3" x14ac:dyDescent="0.25">
      <c r="A1277">
        <v>1159.38870993564</v>
      </c>
      <c r="B1277">
        <v>1.1593887099356399</v>
      </c>
      <c r="C1277">
        <v>375.69650000000502</v>
      </c>
    </row>
    <row r="1278" spans="1:3" x14ac:dyDescent="0.25">
      <c r="A1278">
        <v>1160.29772154137</v>
      </c>
      <c r="B1278">
        <v>1.1602977215413701</v>
      </c>
      <c r="C1278">
        <v>375.68589999999602</v>
      </c>
    </row>
    <row r="1279" spans="1:3" x14ac:dyDescent="0.25">
      <c r="A1279">
        <v>1161.2067286752001</v>
      </c>
      <c r="B1279">
        <v>1.1612067286752001</v>
      </c>
      <c r="C1279">
        <v>375.63730000000203</v>
      </c>
    </row>
    <row r="1280" spans="1:3" x14ac:dyDescent="0.25">
      <c r="A1280">
        <v>1162.1001283681501</v>
      </c>
      <c r="B1280">
        <v>1.16210012836815</v>
      </c>
      <c r="C1280">
        <v>375.613200000007</v>
      </c>
    </row>
    <row r="1281" spans="1:3" x14ac:dyDescent="0.25">
      <c r="A1281">
        <v>1162.9936276692399</v>
      </c>
      <c r="B1281">
        <v>1.1629936276692399</v>
      </c>
      <c r="C1281">
        <v>375.62489999999502</v>
      </c>
    </row>
    <row r="1282" spans="1:3" x14ac:dyDescent="0.25">
      <c r="A1282">
        <v>1163.8871269684701</v>
      </c>
      <c r="B1282">
        <v>1.1638871269684701</v>
      </c>
      <c r="C1282">
        <v>375.607600000003</v>
      </c>
    </row>
    <row r="1283" spans="1:3" x14ac:dyDescent="0.25">
      <c r="A1283">
        <v>1164.7806262695599</v>
      </c>
      <c r="B1283">
        <v>1.1647806262695599</v>
      </c>
      <c r="C1283">
        <v>375.59880000000697</v>
      </c>
    </row>
    <row r="1284" spans="1:3" x14ac:dyDescent="0.25">
      <c r="A1284">
        <v>1165.6740259625001</v>
      </c>
      <c r="B1284">
        <v>1.1656740259625</v>
      </c>
      <c r="C1284">
        <v>375.60199999999799</v>
      </c>
    </row>
    <row r="1285" spans="1:3" x14ac:dyDescent="0.25">
      <c r="A1285">
        <v>1166.56752526182</v>
      </c>
      <c r="B1285">
        <v>1.1665675252618199</v>
      </c>
      <c r="C1285">
        <v>375.591400000004</v>
      </c>
    </row>
    <row r="1286" spans="1:3" x14ac:dyDescent="0.25">
      <c r="A1286">
        <v>1167.54470046098</v>
      </c>
      <c r="B1286">
        <v>1.16754470046098</v>
      </c>
      <c r="C1286">
        <v>375.58000000000101</v>
      </c>
    </row>
    <row r="1287" spans="1:3" x14ac:dyDescent="0.25">
      <c r="A1287">
        <v>1168.5219902080701</v>
      </c>
      <c r="B1287">
        <v>1.1685219902080701</v>
      </c>
      <c r="C1287">
        <v>375.58809999999301</v>
      </c>
    </row>
    <row r="1288" spans="1:3" x14ac:dyDescent="0.25">
      <c r="A1288">
        <v>1169.4991654073799</v>
      </c>
      <c r="B1288">
        <v>1.1694991654073799</v>
      </c>
      <c r="C1288">
        <v>375.58960000000599</v>
      </c>
    </row>
    <row r="1289" spans="1:3" x14ac:dyDescent="0.25">
      <c r="A1289">
        <v>1170.4763564121499</v>
      </c>
      <c r="B1289">
        <v>1.1704763564121499</v>
      </c>
      <c r="C1289">
        <v>375.60420000000101</v>
      </c>
    </row>
    <row r="1290" spans="1:3" x14ac:dyDescent="0.25">
      <c r="A1290">
        <v>1171.45354741707</v>
      </c>
      <c r="B1290">
        <v>1.17145354741707</v>
      </c>
      <c r="C1290">
        <v>375.65979999999303</v>
      </c>
    </row>
    <row r="1291" spans="1:3" x14ac:dyDescent="0.25">
      <c r="A1291">
        <v>1172.4307226163801</v>
      </c>
      <c r="B1291">
        <v>1.1724307226163801</v>
      </c>
      <c r="C1291">
        <v>375.712899999998</v>
      </c>
    </row>
    <row r="1292" spans="1:3" x14ac:dyDescent="0.25">
      <c r="A1292">
        <v>1173.39201046212</v>
      </c>
      <c r="B1292">
        <v>1.17339201046212</v>
      </c>
      <c r="C1292">
        <v>375.74619999999402</v>
      </c>
    </row>
    <row r="1293" spans="1:3" x14ac:dyDescent="0.25">
      <c r="A1293">
        <v>1174.3531998344499</v>
      </c>
      <c r="B1293">
        <v>1.1743531998344499</v>
      </c>
      <c r="C1293">
        <v>375.75250000000199</v>
      </c>
    </row>
    <row r="1294" spans="1:3" x14ac:dyDescent="0.25">
      <c r="A1294">
        <v>1175.3144876783499</v>
      </c>
      <c r="B1294">
        <v>1.1753144876783499</v>
      </c>
      <c r="C1294">
        <v>375.7491</v>
      </c>
    </row>
    <row r="1295" spans="1:3" x14ac:dyDescent="0.25">
      <c r="A1295">
        <v>1176.27567705052</v>
      </c>
      <c r="B1295">
        <v>1.1762756770505201</v>
      </c>
      <c r="C1295">
        <v>375.74280000000698</v>
      </c>
    </row>
    <row r="1296" spans="1:3" x14ac:dyDescent="0.25">
      <c r="A1296">
        <v>1177.23696489642</v>
      </c>
      <c r="B1296">
        <v>1.17723696489642</v>
      </c>
      <c r="C1296">
        <v>375.70829999999802</v>
      </c>
    </row>
    <row r="1297" spans="1:3" x14ac:dyDescent="0.25">
      <c r="A1297">
        <v>1178.1981542685801</v>
      </c>
      <c r="B1297">
        <v>1.17819815426858</v>
      </c>
      <c r="C1297">
        <v>375.75040000000399</v>
      </c>
    </row>
    <row r="1298" spans="1:3" x14ac:dyDescent="0.25">
      <c r="A1298">
        <v>1179.16800345708</v>
      </c>
      <c r="B1298">
        <v>1.1791680034570799</v>
      </c>
      <c r="C1298">
        <v>375.79029999999301</v>
      </c>
    </row>
    <row r="1299" spans="1:3" x14ac:dyDescent="0.25">
      <c r="A1299">
        <v>1180.13795207514</v>
      </c>
      <c r="B1299">
        <v>1.1801379520751401</v>
      </c>
      <c r="C1299">
        <v>375.79339999999502</v>
      </c>
    </row>
    <row r="1300" spans="1:3" x14ac:dyDescent="0.25">
      <c r="A1300">
        <v>1181.1078012636301</v>
      </c>
      <c r="B1300">
        <v>1.18110780126363</v>
      </c>
      <c r="C1300">
        <v>375.70909999999202</v>
      </c>
    </row>
    <row r="1301" spans="1:3" x14ac:dyDescent="0.25">
      <c r="A1301">
        <v>1182.0777392058301</v>
      </c>
      <c r="B1301">
        <v>1.1820777392058301</v>
      </c>
      <c r="C1301">
        <v>375.651199999992</v>
      </c>
    </row>
    <row r="1302" spans="1:3" x14ac:dyDescent="0.25">
      <c r="A1302">
        <v>1183.04758839433</v>
      </c>
      <c r="B1302">
        <v>1.1830475883943299</v>
      </c>
      <c r="C1302">
        <v>375.61560000000401</v>
      </c>
    </row>
    <row r="1303" spans="1:3" x14ac:dyDescent="0.25">
      <c r="A1303">
        <v>1184.01753701239</v>
      </c>
      <c r="B1303">
        <v>1.18401753701239</v>
      </c>
      <c r="C1303">
        <v>375.57700000000398</v>
      </c>
    </row>
    <row r="1304" spans="1:3" x14ac:dyDescent="0.25">
      <c r="A1304">
        <v>1184.97649741279</v>
      </c>
      <c r="B1304">
        <v>1.1849764974127899</v>
      </c>
      <c r="C1304">
        <v>375.51660000000197</v>
      </c>
    </row>
    <row r="1305" spans="1:3" x14ac:dyDescent="0.25">
      <c r="A1305">
        <v>1185.9354578131899</v>
      </c>
      <c r="B1305">
        <v>1.18593545781319</v>
      </c>
      <c r="C1305">
        <v>375.50049999999402</v>
      </c>
    </row>
    <row r="1306" spans="1:3" x14ac:dyDescent="0.25">
      <c r="A1306">
        <v>1186.89440208665</v>
      </c>
      <c r="B1306">
        <v>1.1868944020866499</v>
      </c>
      <c r="C1306">
        <v>375.504100000005</v>
      </c>
    </row>
    <row r="1307" spans="1:3" x14ac:dyDescent="0.25">
      <c r="A1307">
        <v>1187.8533624870499</v>
      </c>
      <c r="B1307">
        <v>1.18785336248705</v>
      </c>
      <c r="C1307">
        <v>375.47849999999698</v>
      </c>
    </row>
    <row r="1308" spans="1:3" x14ac:dyDescent="0.25">
      <c r="A1308">
        <v>1188.8123228874499</v>
      </c>
      <c r="B1308">
        <v>1.1888123228874499</v>
      </c>
      <c r="C1308">
        <v>375.425700000007</v>
      </c>
    </row>
    <row r="1309" spans="1:3" x14ac:dyDescent="0.25">
      <c r="A1309">
        <v>1189.77128328969</v>
      </c>
      <c r="B1309">
        <v>1.1897712832896901</v>
      </c>
      <c r="C1309">
        <v>375.374299999995</v>
      </c>
    </row>
    <row r="1310" spans="1:3" x14ac:dyDescent="0.25">
      <c r="A1310">
        <v>1190.6635761602099</v>
      </c>
      <c r="B1310">
        <v>1.19066357616021</v>
      </c>
      <c r="C1310">
        <v>375.33890000000201</v>
      </c>
    </row>
    <row r="1311" spans="1:3" x14ac:dyDescent="0.25">
      <c r="A1311">
        <v>1191.5558593553101</v>
      </c>
      <c r="B1311">
        <v>1.1915558593553102</v>
      </c>
      <c r="C1311">
        <v>375.31410000000301</v>
      </c>
    </row>
    <row r="1312" spans="1:3" x14ac:dyDescent="0.25">
      <c r="A1312">
        <v>1192.44814255033</v>
      </c>
      <c r="B1312">
        <v>1.1924481425503299</v>
      </c>
      <c r="C1312">
        <v>375.28339999999997</v>
      </c>
    </row>
    <row r="1313" spans="1:3" x14ac:dyDescent="0.25">
      <c r="A1313">
        <v>1193.3404354227901</v>
      </c>
      <c r="B1313">
        <v>1.1933404354227901</v>
      </c>
      <c r="C1313">
        <v>375.23099999999903</v>
      </c>
    </row>
    <row r="1314" spans="1:3" x14ac:dyDescent="0.25">
      <c r="A1314">
        <v>1194.2327186177999</v>
      </c>
      <c r="B1314">
        <v>1.1942327186177999</v>
      </c>
      <c r="C1314">
        <v>375.204800000006</v>
      </c>
    </row>
    <row r="1315" spans="1:3" x14ac:dyDescent="0.25">
      <c r="A1315">
        <v>1195.1250018128201</v>
      </c>
      <c r="B1315">
        <v>1.1951250018128201</v>
      </c>
      <c r="C1315">
        <v>375.18360000000303</v>
      </c>
    </row>
    <row r="1316" spans="1:3" x14ac:dyDescent="0.25">
      <c r="A1316">
        <v>1196.0251550507301</v>
      </c>
      <c r="B1316">
        <v>1.1960251550507301</v>
      </c>
      <c r="C1316">
        <v>375.16529999999301</v>
      </c>
    </row>
    <row r="1317" spans="1:3" x14ac:dyDescent="0.25">
      <c r="A1317">
        <v>1196.9252817629999</v>
      </c>
      <c r="B1317">
        <v>1.1969252817629998</v>
      </c>
      <c r="C1317">
        <v>375.16019999999799</v>
      </c>
    </row>
    <row r="1318" spans="1:3" x14ac:dyDescent="0.25">
      <c r="A1318">
        <v>1197.8254084773</v>
      </c>
      <c r="B1318">
        <v>1.1978254084773001</v>
      </c>
      <c r="C1318">
        <v>375.16099999999199</v>
      </c>
    </row>
    <row r="1319" spans="1:3" x14ac:dyDescent="0.25">
      <c r="A1319">
        <v>1198.7254652968099</v>
      </c>
      <c r="B1319">
        <v>1.19872546529681</v>
      </c>
      <c r="C1319">
        <v>375.14359999999499</v>
      </c>
    </row>
    <row r="1320" spans="1:3" x14ac:dyDescent="0.25">
      <c r="A1320">
        <v>1199.62559201112</v>
      </c>
      <c r="B1320">
        <v>1.1996255920111201</v>
      </c>
      <c r="C1320">
        <v>375.09750000000298</v>
      </c>
    </row>
    <row r="1321" spans="1:3" x14ac:dyDescent="0.25">
      <c r="A1321">
        <v>1200.5257187233799</v>
      </c>
      <c r="B1321">
        <v>1.20052571872338</v>
      </c>
      <c r="C1321">
        <v>375.016699999992</v>
      </c>
    </row>
    <row r="1322" spans="1:3" x14ac:dyDescent="0.25">
      <c r="A1322">
        <v>1201.3810531607</v>
      </c>
      <c r="B1322">
        <v>1.2013810531607001</v>
      </c>
      <c r="C1322">
        <v>374.99520000000399</v>
      </c>
    </row>
    <row r="1323" spans="1:3" x14ac:dyDescent="0.25">
      <c r="A1323">
        <v>1202.2364770454401</v>
      </c>
      <c r="B1323">
        <v>1.2022364770454401</v>
      </c>
      <c r="C1323">
        <v>374.936799999995</v>
      </c>
    </row>
    <row r="1324" spans="1:3" x14ac:dyDescent="0.25">
      <c r="A1324">
        <v>1203.09190092823</v>
      </c>
      <c r="B1324">
        <v>1.2030919009282299</v>
      </c>
      <c r="C1324">
        <v>374.90420000000398</v>
      </c>
    </row>
    <row r="1325" spans="1:3" x14ac:dyDescent="0.25">
      <c r="A1325">
        <v>1203.9473248111101</v>
      </c>
      <c r="B1325">
        <v>1.2039473248111101</v>
      </c>
      <c r="C1325">
        <v>374.86350000000601</v>
      </c>
    </row>
    <row r="1326" spans="1:3" x14ac:dyDescent="0.25">
      <c r="A1326">
        <v>1204.80264919969</v>
      </c>
      <c r="B1326">
        <v>1.2048026491996899</v>
      </c>
      <c r="C1326">
        <v>374.81110000000598</v>
      </c>
    </row>
    <row r="1327" spans="1:3" x14ac:dyDescent="0.25">
      <c r="A1327">
        <v>1205.6580730824801</v>
      </c>
      <c r="B1327">
        <v>1.2056580730824802</v>
      </c>
      <c r="C1327">
        <v>374.76320000000101</v>
      </c>
    </row>
    <row r="1328" spans="1:3" x14ac:dyDescent="0.25">
      <c r="A1328">
        <v>1206.57445991141</v>
      </c>
      <c r="B1328">
        <v>1.2065744599114101</v>
      </c>
      <c r="C1328">
        <v>374.728000000002</v>
      </c>
    </row>
    <row r="1329" spans="1:3" x14ac:dyDescent="0.25">
      <c r="A1329">
        <v>1207.4909459232599</v>
      </c>
      <c r="B1329">
        <v>1.2074909459232599</v>
      </c>
      <c r="C1329">
        <v>374.66969999999799</v>
      </c>
    </row>
    <row r="1330" spans="1:3" x14ac:dyDescent="0.25">
      <c r="A1330">
        <v>1208.4073455141599</v>
      </c>
      <c r="B1330">
        <v>1.20840734551416</v>
      </c>
      <c r="C1330">
        <v>374.574099999998</v>
      </c>
    </row>
    <row r="1331" spans="1:3" x14ac:dyDescent="0.25">
      <c r="A1331">
        <v>1209.3237323431999</v>
      </c>
      <c r="B1331">
        <v>1.2093237323432</v>
      </c>
      <c r="C1331">
        <v>374.545700000002</v>
      </c>
    </row>
    <row r="1332" spans="1:3" x14ac:dyDescent="0.25">
      <c r="A1332">
        <v>1210.24023111564</v>
      </c>
      <c r="B1332">
        <v>1.2102402311156399</v>
      </c>
      <c r="C1332">
        <v>374.48600000000403</v>
      </c>
    </row>
    <row r="1333" spans="1:3" x14ac:dyDescent="0.25">
      <c r="A1333">
        <v>1211.1566179445699</v>
      </c>
      <c r="B1333">
        <v>1.2111566179445699</v>
      </c>
      <c r="C1333">
        <v>374.40459999999399</v>
      </c>
    </row>
    <row r="1334" spans="1:3" x14ac:dyDescent="0.25">
      <c r="A1334">
        <v>1212.0752167092201</v>
      </c>
      <c r="B1334">
        <v>1.2120752167092201</v>
      </c>
      <c r="C1334">
        <v>374.28010000000302</v>
      </c>
    </row>
    <row r="1335" spans="1:3" x14ac:dyDescent="0.25">
      <c r="A1335">
        <v>1212.9939515839301</v>
      </c>
      <c r="B1335">
        <v>1.2129939515839301</v>
      </c>
      <c r="C1335">
        <v>374.17100000000198</v>
      </c>
    </row>
    <row r="1336" spans="1:3" x14ac:dyDescent="0.25">
      <c r="A1336">
        <v>1213.91255034812</v>
      </c>
      <c r="B1336">
        <v>1.2139125503481201</v>
      </c>
      <c r="C1336">
        <v>374.032699999996</v>
      </c>
    </row>
    <row r="1337" spans="1:3" x14ac:dyDescent="0.25">
      <c r="A1337">
        <v>1214.8311979738601</v>
      </c>
      <c r="B1337">
        <v>1.21483119797386</v>
      </c>
      <c r="C1337">
        <v>373.872099999993</v>
      </c>
    </row>
    <row r="1338" spans="1:3" x14ac:dyDescent="0.25">
      <c r="A1338">
        <v>1215.74988399212</v>
      </c>
      <c r="B1338">
        <v>1.2157498839921199</v>
      </c>
      <c r="C1338">
        <v>373.64290000000602</v>
      </c>
    </row>
    <row r="1339" spans="1:3" x14ac:dyDescent="0.25">
      <c r="A1339">
        <v>1216.6684827563199</v>
      </c>
      <c r="B1339">
        <v>1.2166684827563199</v>
      </c>
      <c r="C1339">
        <v>373.438899999993</v>
      </c>
    </row>
    <row r="1340" spans="1:3" x14ac:dyDescent="0.25">
      <c r="A1340">
        <v>1217.6117453705101</v>
      </c>
      <c r="B1340">
        <v>1.2176117453705102</v>
      </c>
      <c r="C1340">
        <v>373.24520000000399</v>
      </c>
    </row>
    <row r="1341" spans="1:3" x14ac:dyDescent="0.25">
      <c r="A1341">
        <v>1218.5550891529699</v>
      </c>
      <c r="B1341">
        <v>1.21855508915297</v>
      </c>
      <c r="C1341">
        <v>373.06200000000501</v>
      </c>
    </row>
    <row r="1342" spans="1:3" x14ac:dyDescent="0.25">
      <c r="A1342">
        <v>1219.4983517671601</v>
      </c>
      <c r="B1342">
        <v>1.21949835176716</v>
      </c>
      <c r="C1342">
        <v>372.94019999999699</v>
      </c>
    </row>
    <row r="1343" spans="1:3" x14ac:dyDescent="0.25">
      <c r="A1343">
        <v>1220.4416955481199</v>
      </c>
      <c r="B1343">
        <v>1.2204416955481199</v>
      </c>
      <c r="C1343">
        <v>372.85219999999299</v>
      </c>
    </row>
    <row r="1344" spans="1:3" x14ac:dyDescent="0.25">
      <c r="A1344">
        <v>1221.3849581623101</v>
      </c>
      <c r="B1344">
        <v>1.2213849581623102</v>
      </c>
      <c r="C1344">
        <v>372.72870000000597</v>
      </c>
    </row>
    <row r="1345" spans="1:3" x14ac:dyDescent="0.25">
      <c r="A1345">
        <v>1222.3283019447699</v>
      </c>
      <c r="B1345">
        <v>1.2223283019447699</v>
      </c>
      <c r="C1345">
        <v>372.585600000005</v>
      </c>
    </row>
    <row r="1346" spans="1:3" x14ac:dyDescent="0.25">
      <c r="A1346">
        <v>1223.27241987192</v>
      </c>
      <c r="B1346">
        <v>1.22327241987192</v>
      </c>
      <c r="C1346">
        <v>372.46700000000402</v>
      </c>
    </row>
    <row r="1347" spans="1:3" x14ac:dyDescent="0.25">
      <c r="A1347">
        <v>1224.2166323321501</v>
      </c>
      <c r="B1347">
        <v>1.2242166323321502</v>
      </c>
      <c r="C1347">
        <v>372.43859999999398</v>
      </c>
    </row>
    <row r="1348" spans="1:3" x14ac:dyDescent="0.25">
      <c r="A1348">
        <v>1225.16087740594</v>
      </c>
      <c r="B1348">
        <v>1.2251608774059399</v>
      </c>
      <c r="C1348">
        <v>372.40009999999802</v>
      </c>
    </row>
    <row r="1349" spans="1:3" x14ac:dyDescent="0.25">
      <c r="A1349">
        <v>1226.1049953330801</v>
      </c>
      <c r="B1349">
        <v>1.22610499533308</v>
      </c>
      <c r="C1349">
        <v>372.35409999999598</v>
      </c>
    </row>
    <row r="1350" spans="1:3" x14ac:dyDescent="0.25">
      <c r="A1350">
        <v>1227.04920779331</v>
      </c>
      <c r="B1350">
        <v>1.2270492077933099</v>
      </c>
      <c r="C1350">
        <v>372.32850000000298</v>
      </c>
    </row>
    <row r="1351" spans="1:3" x14ac:dyDescent="0.25">
      <c r="A1351">
        <v>1227.9933257201601</v>
      </c>
      <c r="B1351">
        <v>1.2279933257201601</v>
      </c>
      <c r="C1351">
        <v>372.286999999996</v>
      </c>
    </row>
    <row r="1352" spans="1:3" x14ac:dyDescent="0.25">
      <c r="A1352">
        <v>1228.8303410481999</v>
      </c>
      <c r="B1352">
        <v>1.2288303410482</v>
      </c>
      <c r="C1352">
        <v>372.20979999999599</v>
      </c>
    </row>
    <row r="1353" spans="1:3" x14ac:dyDescent="0.25">
      <c r="A1353">
        <v>1229.6672804486</v>
      </c>
      <c r="B1353">
        <v>1.2296672804486</v>
      </c>
      <c r="C1353">
        <v>372.10460000000597</v>
      </c>
    </row>
    <row r="1354" spans="1:3" x14ac:dyDescent="0.25">
      <c r="A1354">
        <v>1230.5043174665</v>
      </c>
      <c r="B1354">
        <v>1.2305043174665</v>
      </c>
      <c r="C1354">
        <v>372.04910000000302</v>
      </c>
    </row>
    <row r="1355" spans="1:3" x14ac:dyDescent="0.25">
      <c r="A1355">
        <v>1231.34123517432</v>
      </c>
      <c r="B1355">
        <v>1.23134123517432</v>
      </c>
      <c r="C1355">
        <v>371.987500000002</v>
      </c>
    </row>
    <row r="1356" spans="1:3" x14ac:dyDescent="0.25">
      <c r="A1356">
        <v>1232.17827219221</v>
      </c>
      <c r="B1356">
        <v>1.2321782721922099</v>
      </c>
      <c r="C1356">
        <v>371.93219999999502</v>
      </c>
    </row>
    <row r="1357" spans="1:3" x14ac:dyDescent="0.25">
      <c r="A1357">
        <v>1233.0152115942301</v>
      </c>
      <c r="B1357">
        <v>1.2330152115942301</v>
      </c>
      <c r="C1357">
        <v>371.900200000003</v>
      </c>
    </row>
    <row r="1358" spans="1:3" x14ac:dyDescent="0.25">
      <c r="A1358">
        <v>1233.9008391055499</v>
      </c>
      <c r="B1358">
        <v>1.2339008391055499</v>
      </c>
      <c r="C1358">
        <v>371.89770000000101</v>
      </c>
    </row>
    <row r="1359" spans="1:3" x14ac:dyDescent="0.25">
      <c r="A1359">
        <v>1234.7863701093399</v>
      </c>
      <c r="B1359">
        <v>1.23478637010934</v>
      </c>
      <c r="C1359">
        <v>371.92620000000102</v>
      </c>
    </row>
    <row r="1360" spans="1:3" x14ac:dyDescent="0.25">
      <c r="A1360">
        <v>1235.67199762221</v>
      </c>
      <c r="B1360">
        <v>1.2356719976222101</v>
      </c>
      <c r="C1360">
        <v>371.86719999999298</v>
      </c>
    </row>
    <row r="1361" spans="1:3" x14ac:dyDescent="0.25">
      <c r="A1361">
        <v>1236.557528626</v>
      </c>
      <c r="B1361">
        <v>1.236557528626</v>
      </c>
      <c r="C1361">
        <v>371.80860000000303</v>
      </c>
    </row>
    <row r="1362" spans="1:3" x14ac:dyDescent="0.25">
      <c r="A1362">
        <v>1237.4431823402099</v>
      </c>
      <c r="B1362">
        <v>1.2374431823402099</v>
      </c>
      <c r="C1362">
        <v>371.770399999993</v>
      </c>
    </row>
    <row r="1363" spans="1:3" x14ac:dyDescent="0.25">
      <c r="A1363">
        <v>1238.32880985153</v>
      </c>
      <c r="B1363">
        <v>1.2383288098515299</v>
      </c>
      <c r="C1363">
        <v>371.76420000000502</v>
      </c>
    </row>
    <row r="1364" spans="1:3" x14ac:dyDescent="0.25">
      <c r="A1364">
        <v>1239.2222095444699</v>
      </c>
      <c r="B1364">
        <v>1.23922220954447</v>
      </c>
      <c r="C1364">
        <v>371.77599999999802</v>
      </c>
    </row>
    <row r="1365" spans="1:3" x14ac:dyDescent="0.25">
      <c r="A1365">
        <v>1240.11570884556</v>
      </c>
      <c r="B1365">
        <v>1.2401157088455599</v>
      </c>
      <c r="C1365">
        <v>371.81570000000602</v>
      </c>
    </row>
    <row r="1366" spans="1:3" x14ac:dyDescent="0.25">
      <c r="A1366">
        <v>1241.0091993087201</v>
      </c>
      <c r="B1366">
        <v>1.24100919930872</v>
      </c>
      <c r="C1366">
        <v>371.86139999999398</v>
      </c>
    </row>
    <row r="1367" spans="1:3" x14ac:dyDescent="0.25">
      <c r="A1367">
        <v>1241.9026986098099</v>
      </c>
      <c r="B1367">
        <v>1.2419026986098098</v>
      </c>
      <c r="C1367">
        <v>371.84450000000601</v>
      </c>
    </row>
    <row r="1368" spans="1:3" x14ac:dyDescent="0.25">
      <c r="A1368">
        <v>1242.7960983009</v>
      </c>
      <c r="B1368">
        <v>1.2427960983008999</v>
      </c>
      <c r="C1368">
        <v>371.89299999999599</v>
      </c>
    </row>
    <row r="1369" spans="1:3" x14ac:dyDescent="0.25">
      <c r="A1369">
        <v>1243.68959760199</v>
      </c>
      <c r="B1369">
        <v>1.2436895976019899</v>
      </c>
      <c r="C1369">
        <v>371.86639999999801</v>
      </c>
    </row>
    <row r="1370" spans="1:3" x14ac:dyDescent="0.25">
      <c r="A1370">
        <v>1244.5712670696601</v>
      </c>
      <c r="B1370">
        <v>1.24457126706966</v>
      </c>
      <c r="C1370">
        <v>371.81029999999703</v>
      </c>
    </row>
    <row r="1371" spans="1:3" x14ac:dyDescent="0.25">
      <c r="A1371">
        <v>1245.4528442584999</v>
      </c>
      <c r="B1371">
        <v>1.2454528442585</v>
      </c>
      <c r="C1371">
        <v>371.766499999997</v>
      </c>
    </row>
    <row r="1372" spans="1:3" x14ac:dyDescent="0.25">
      <c r="A1372">
        <v>1246.3344214476999</v>
      </c>
      <c r="B1372">
        <v>1.2463344214476999</v>
      </c>
      <c r="C1372">
        <v>371.73200000000298</v>
      </c>
    </row>
    <row r="1373" spans="1:3" x14ac:dyDescent="0.25">
      <c r="A1373">
        <v>1247.21609091502</v>
      </c>
      <c r="B1373">
        <v>1.2472160909150201</v>
      </c>
      <c r="C1373">
        <v>371.68510000000202</v>
      </c>
    </row>
    <row r="1374" spans="1:3" x14ac:dyDescent="0.25">
      <c r="A1374">
        <v>1248.0976295759001</v>
      </c>
      <c r="B1374">
        <v>1.2480976295759001</v>
      </c>
      <c r="C1374">
        <v>371.68739999999502</v>
      </c>
    </row>
    <row r="1375" spans="1:3" x14ac:dyDescent="0.25">
      <c r="A1375">
        <v>1248.97920676473</v>
      </c>
      <c r="B1375">
        <v>1.2489792067647298</v>
      </c>
      <c r="C1375">
        <v>371.691000000006</v>
      </c>
    </row>
    <row r="1376" spans="1:3" x14ac:dyDescent="0.25">
      <c r="A1376">
        <v>1249.86087623241</v>
      </c>
      <c r="B1376">
        <v>1.2498608762324099</v>
      </c>
      <c r="C1376">
        <v>371.71150000000398</v>
      </c>
    </row>
    <row r="1377" spans="1:3" x14ac:dyDescent="0.25">
      <c r="A1377">
        <v>1250.73158262327</v>
      </c>
      <c r="B1377">
        <v>1.2507315826232701</v>
      </c>
      <c r="C1377">
        <v>371.72130000000402</v>
      </c>
    </row>
    <row r="1378" spans="1:3" x14ac:dyDescent="0.25">
      <c r="A1378">
        <v>1251.6024040756599</v>
      </c>
      <c r="B1378">
        <v>1.2516024040756599</v>
      </c>
      <c r="C1378">
        <v>371.70410000000197</v>
      </c>
    </row>
    <row r="1379" spans="1:3" x14ac:dyDescent="0.25">
      <c r="A1379">
        <v>1252.4731104663599</v>
      </c>
      <c r="B1379">
        <v>1.25247311046636</v>
      </c>
      <c r="C1379">
        <v>371.67720000000497</v>
      </c>
    </row>
    <row r="1380" spans="1:3" x14ac:dyDescent="0.25">
      <c r="A1380">
        <v>1253.34391550125</v>
      </c>
      <c r="B1380">
        <v>1.25334391550125</v>
      </c>
      <c r="C1380">
        <v>371.69800000000299</v>
      </c>
    </row>
    <row r="1381" spans="1:3" x14ac:dyDescent="0.25">
      <c r="A1381">
        <v>1254.21463831147</v>
      </c>
      <c r="B1381">
        <v>1.2542146383114701</v>
      </c>
      <c r="C1381">
        <v>371.70470000000199</v>
      </c>
    </row>
    <row r="1382" spans="1:3" x14ac:dyDescent="0.25">
      <c r="A1382">
        <v>1255.0854433462</v>
      </c>
      <c r="B1382">
        <v>1.2550854433462</v>
      </c>
      <c r="C1382">
        <v>371.73070000000001</v>
      </c>
    </row>
    <row r="1383" spans="1:3" x14ac:dyDescent="0.25">
      <c r="A1383">
        <v>1255.9561497370601</v>
      </c>
      <c r="B1383">
        <v>1.2559561497370602</v>
      </c>
      <c r="C1383">
        <v>371.75310000000098</v>
      </c>
    </row>
    <row r="1384" spans="1:3" x14ac:dyDescent="0.25">
      <c r="A1384">
        <v>1256.8676002955899</v>
      </c>
      <c r="B1384">
        <v>1.2568676002955899</v>
      </c>
      <c r="C1384">
        <v>371.76810000000103</v>
      </c>
    </row>
    <row r="1385" spans="1:3" x14ac:dyDescent="0.25">
      <c r="A1385">
        <v>1257.7790508537501</v>
      </c>
      <c r="B1385">
        <v>1.2577790508537501</v>
      </c>
      <c r="C1385">
        <v>371.75840000000602</v>
      </c>
    </row>
    <row r="1386" spans="1:3" x14ac:dyDescent="0.25">
      <c r="A1386">
        <v>1258.69040951582</v>
      </c>
      <c r="B1386">
        <v>1.25869040951582</v>
      </c>
      <c r="C1386">
        <v>371.78720000000601</v>
      </c>
    </row>
    <row r="1387" spans="1:3" x14ac:dyDescent="0.25">
      <c r="A1387">
        <v>1259.6018600739801</v>
      </c>
      <c r="B1387">
        <v>1.25960186007398</v>
      </c>
      <c r="C1387">
        <v>371.77490000000302</v>
      </c>
    </row>
    <row r="1388" spans="1:3" x14ac:dyDescent="0.25">
      <c r="A1388">
        <v>1260.51331063251</v>
      </c>
      <c r="B1388">
        <v>1.2605133106325099</v>
      </c>
      <c r="C1388">
        <v>371.79099999999698</v>
      </c>
    </row>
    <row r="1389" spans="1:3" x14ac:dyDescent="0.25">
      <c r="A1389">
        <v>1261.4247611906701</v>
      </c>
      <c r="B1389">
        <v>1.2614247611906702</v>
      </c>
      <c r="C1389">
        <v>371.83860000000197</v>
      </c>
    </row>
    <row r="1390" spans="1:3" x14ac:dyDescent="0.25">
      <c r="A1390">
        <v>1262.3123037979601</v>
      </c>
      <c r="B1390">
        <v>1.2623123037979602</v>
      </c>
      <c r="C1390">
        <v>371.89840000000498</v>
      </c>
    </row>
    <row r="1391" spans="1:3" x14ac:dyDescent="0.25">
      <c r="A1391">
        <v>1263.1999740179001</v>
      </c>
      <c r="B1391">
        <v>1.2631999740179001</v>
      </c>
      <c r="C1391">
        <v>371.92819999999398</v>
      </c>
    </row>
    <row r="1392" spans="1:3" x14ac:dyDescent="0.25">
      <c r="A1392">
        <v>1264.08751662488</v>
      </c>
      <c r="B1392">
        <v>1.2640875166248799</v>
      </c>
      <c r="C1392">
        <v>371.91740000000499</v>
      </c>
    </row>
    <row r="1393" spans="1:3" x14ac:dyDescent="0.25">
      <c r="A1393">
        <v>1264.9751535154301</v>
      </c>
      <c r="B1393">
        <v>1.2649751535154301</v>
      </c>
      <c r="C1393">
        <v>371.94169999999502</v>
      </c>
    </row>
    <row r="1394" spans="1:3" x14ac:dyDescent="0.25">
      <c r="A1394">
        <v>1265.86269612416</v>
      </c>
      <c r="B1394">
        <v>1.2658626961241601</v>
      </c>
      <c r="C1394">
        <v>371.96689999999899</v>
      </c>
    </row>
    <row r="1395" spans="1:3" x14ac:dyDescent="0.25">
      <c r="A1395">
        <v>1266.7503330147099</v>
      </c>
      <c r="B1395">
        <v>1.2667503330147099</v>
      </c>
      <c r="C1395">
        <v>371.97999999999502</v>
      </c>
    </row>
    <row r="1396" spans="1:3" x14ac:dyDescent="0.25">
      <c r="A1396">
        <v>1267.7323115991101</v>
      </c>
      <c r="B1396">
        <v>1.2677323115991102</v>
      </c>
      <c r="C1396">
        <v>372.04610000000599</v>
      </c>
    </row>
    <row r="1397" spans="1:3" x14ac:dyDescent="0.25">
      <c r="A1397">
        <v>1268.71429018348</v>
      </c>
      <c r="B1397">
        <v>1.26871429018348</v>
      </c>
      <c r="C1397">
        <v>372.09440000000097</v>
      </c>
    </row>
    <row r="1398" spans="1:3" x14ac:dyDescent="0.25">
      <c r="A1398">
        <v>1269.6962687678899</v>
      </c>
      <c r="B1398">
        <v>1.2696962687678899</v>
      </c>
      <c r="C1398">
        <v>372.09729999999303</v>
      </c>
    </row>
    <row r="1399" spans="1:3" x14ac:dyDescent="0.25">
      <c r="A1399">
        <v>1270.6782473522901</v>
      </c>
      <c r="B1399">
        <v>1.2706782473522902</v>
      </c>
      <c r="C1399">
        <v>372.16229999999598</v>
      </c>
    </row>
    <row r="1400" spans="1:3" x14ac:dyDescent="0.25">
      <c r="A1400">
        <v>1271.6601297265199</v>
      </c>
      <c r="B1400">
        <v>1.27166012972652</v>
      </c>
      <c r="C1400">
        <v>372.32349999999798</v>
      </c>
    </row>
    <row r="1401" spans="1:3" x14ac:dyDescent="0.25">
      <c r="A1401">
        <v>1272.6421083109301</v>
      </c>
      <c r="B1401">
        <v>1.2726421083109301</v>
      </c>
      <c r="C1401">
        <v>372.42140000000597</v>
      </c>
    </row>
    <row r="1402" spans="1:3" x14ac:dyDescent="0.25">
      <c r="A1402">
        <v>1273.5826793830499</v>
      </c>
      <c r="B1402">
        <v>1.27358267938305</v>
      </c>
      <c r="C1402">
        <v>372.40089999999299</v>
      </c>
    </row>
    <row r="1403" spans="1:3" x14ac:dyDescent="0.25">
      <c r="A1403">
        <v>1274.52325045309</v>
      </c>
      <c r="B1403">
        <v>1.2745232504530899</v>
      </c>
      <c r="C1403">
        <v>372.35739999999299</v>
      </c>
    </row>
    <row r="1404" spans="1:3" x14ac:dyDescent="0.25">
      <c r="A1404">
        <v>1275.46369173362</v>
      </c>
      <c r="B1404">
        <v>1.27546369173362</v>
      </c>
      <c r="C1404">
        <v>372.37339999999602</v>
      </c>
    </row>
    <row r="1405" spans="1:3" x14ac:dyDescent="0.25">
      <c r="A1405">
        <v>1276.40426280367</v>
      </c>
      <c r="B1405">
        <v>1.27640426280367</v>
      </c>
      <c r="C1405">
        <v>372.33900000000699</v>
      </c>
    </row>
    <row r="1406" spans="1:3" x14ac:dyDescent="0.25">
      <c r="A1406">
        <v>1277.3447970623899</v>
      </c>
      <c r="B1406">
        <v>1.2773447970623899</v>
      </c>
      <c r="C1406">
        <v>372.30899999999298</v>
      </c>
    </row>
    <row r="1407" spans="1:3" x14ac:dyDescent="0.25">
      <c r="A1407">
        <v>1278.28536813451</v>
      </c>
      <c r="B1407">
        <v>1.2782853681345101</v>
      </c>
      <c r="C1407">
        <v>372.34789999999299</v>
      </c>
    </row>
    <row r="1408" spans="1:3" x14ac:dyDescent="0.25">
      <c r="A1408">
        <v>1279.2120836300801</v>
      </c>
      <c r="B1408">
        <v>1.27921208363008</v>
      </c>
      <c r="C1408">
        <v>372.409700000003</v>
      </c>
    </row>
    <row r="1409" spans="1:3" x14ac:dyDescent="0.25">
      <c r="A1409">
        <v>1280.1387991256499</v>
      </c>
      <c r="B1409">
        <v>1.2801387991256499</v>
      </c>
      <c r="C1409">
        <v>372.42160000000098</v>
      </c>
    </row>
    <row r="1410" spans="1:3" x14ac:dyDescent="0.25">
      <c r="A1410">
        <v>1281.0656089332299</v>
      </c>
      <c r="B1410">
        <v>1.28106560893323</v>
      </c>
      <c r="C1410">
        <v>372.38719999999699</v>
      </c>
    </row>
    <row r="1411" spans="1:3" x14ac:dyDescent="0.25">
      <c r="A1411">
        <v>1281.9923244284901</v>
      </c>
      <c r="B1411">
        <v>1.2819923244284901</v>
      </c>
      <c r="C1411">
        <v>372.43349999999901</v>
      </c>
    </row>
    <row r="1412" spans="1:3" x14ac:dyDescent="0.25">
      <c r="A1412">
        <v>1282.91913423607</v>
      </c>
      <c r="B1412">
        <v>1.28291913423607</v>
      </c>
      <c r="C1412">
        <v>372.503500000006</v>
      </c>
    </row>
    <row r="1413" spans="1:3" x14ac:dyDescent="0.25">
      <c r="A1413">
        <v>1283.84588298314</v>
      </c>
      <c r="B1413">
        <v>1.2838458829831401</v>
      </c>
      <c r="C1413">
        <v>372.47190000000398</v>
      </c>
    </row>
    <row r="1414" spans="1:3" x14ac:dyDescent="0.25">
      <c r="A1414">
        <v>1284.7432195988099</v>
      </c>
      <c r="B1414">
        <v>1.28474321959881</v>
      </c>
      <c r="C1414">
        <v>372.48589999999899</v>
      </c>
    </row>
    <row r="1415" spans="1:3" x14ac:dyDescent="0.25">
      <c r="A1415">
        <v>1285.6406757473501</v>
      </c>
      <c r="B1415">
        <v>1.2856406757473502</v>
      </c>
      <c r="C1415">
        <v>372.51260000000099</v>
      </c>
    </row>
    <row r="1416" spans="1:3" x14ac:dyDescent="0.25">
      <c r="A1416">
        <v>1286.53801236141</v>
      </c>
      <c r="B1416">
        <v>1.2865380123614101</v>
      </c>
      <c r="C1416">
        <v>372.53650000000101</v>
      </c>
    </row>
    <row r="1417" spans="1:3" x14ac:dyDescent="0.25">
      <c r="A1417">
        <v>1287.4354685117701</v>
      </c>
      <c r="B1417">
        <v>1.2874354685117702</v>
      </c>
      <c r="C1417">
        <v>372.56279999999902</v>
      </c>
    </row>
    <row r="1418" spans="1:3" x14ac:dyDescent="0.25">
      <c r="A1418">
        <v>1288.3328051256201</v>
      </c>
      <c r="B1418">
        <v>1.2883328051256202</v>
      </c>
      <c r="C1418">
        <v>372.58719999999403</v>
      </c>
    </row>
    <row r="1419" spans="1:3" x14ac:dyDescent="0.25">
      <c r="A1419">
        <v>1289.2301637229</v>
      </c>
      <c r="B1419">
        <v>1.2892301637229</v>
      </c>
      <c r="C1419">
        <v>372.58809999999301</v>
      </c>
    </row>
    <row r="1420" spans="1:3" x14ac:dyDescent="0.25">
      <c r="A1420">
        <v>1290.12761987145</v>
      </c>
      <c r="B1420">
        <v>1.29012761987145</v>
      </c>
      <c r="C1420">
        <v>372.62249999999699</v>
      </c>
    </row>
    <row r="1421" spans="1:3" x14ac:dyDescent="0.25">
      <c r="A1421">
        <v>1291.0154269786699</v>
      </c>
      <c r="B1421">
        <v>1.29101542697867</v>
      </c>
      <c r="C1421">
        <v>372.57619999999503</v>
      </c>
    </row>
    <row r="1422" spans="1:3" x14ac:dyDescent="0.25">
      <c r="A1422">
        <v>1291.9033292097599</v>
      </c>
      <c r="B1422">
        <v>1.2919033292097599</v>
      </c>
      <c r="C1422">
        <v>372.516699999992</v>
      </c>
    </row>
    <row r="1423" spans="1:3" x14ac:dyDescent="0.25">
      <c r="A1423">
        <v>1292.7911363169801</v>
      </c>
      <c r="B1423">
        <v>1.2927911363169802</v>
      </c>
      <c r="C1423">
        <v>372.48129999999901</v>
      </c>
    </row>
    <row r="1424" spans="1:3" x14ac:dyDescent="0.25">
      <c r="A1424">
        <v>1293.6790385465799</v>
      </c>
      <c r="B1424">
        <v>1.29367903854658</v>
      </c>
      <c r="C1424">
        <v>372.49289999999701</v>
      </c>
    </row>
    <row r="1425" spans="1:3" x14ac:dyDescent="0.25">
      <c r="A1425">
        <v>1294.56684565352</v>
      </c>
      <c r="B1425">
        <v>1.29456684565352</v>
      </c>
      <c r="C1425">
        <v>372.50689999999298</v>
      </c>
    </row>
    <row r="1426" spans="1:3" x14ac:dyDescent="0.25">
      <c r="A1426">
        <v>1295.4547787361601</v>
      </c>
      <c r="B1426">
        <v>1.2954547787361601</v>
      </c>
      <c r="C1426">
        <v>372.526899999997</v>
      </c>
    </row>
    <row r="1427" spans="1:3" x14ac:dyDescent="0.25">
      <c r="A1427">
        <v>1296.3425858451501</v>
      </c>
      <c r="B1427">
        <v>1.2963425858451501</v>
      </c>
      <c r="C1427">
        <v>372.46430000000601</v>
      </c>
    </row>
    <row r="1428" spans="1:3" x14ac:dyDescent="0.25">
      <c r="A1428">
        <v>1297.21992785204</v>
      </c>
      <c r="B1428">
        <v>1.29721992785204</v>
      </c>
      <c r="C1428">
        <v>372.44569999999601</v>
      </c>
    </row>
    <row r="1429" spans="1:3" x14ac:dyDescent="0.25">
      <c r="A1429">
        <v>1298.0972323891399</v>
      </c>
      <c r="B1429">
        <v>1.29809723238914</v>
      </c>
      <c r="C1429">
        <v>372.47280000000302</v>
      </c>
    </row>
    <row r="1430" spans="1:3" x14ac:dyDescent="0.25">
      <c r="A1430">
        <v>1298.97457439812</v>
      </c>
      <c r="B1430">
        <v>1.29897457439812</v>
      </c>
      <c r="C1430">
        <v>372.46920000000603</v>
      </c>
    </row>
    <row r="1431" spans="1:3" x14ac:dyDescent="0.25">
      <c r="A1431">
        <v>1299.8520091192299</v>
      </c>
      <c r="B1431">
        <v>1.2998520091192298</v>
      </c>
      <c r="C1431">
        <v>372.47569999999502</v>
      </c>
    </row>
    <row r="1432" spans="1:3" x14ac:dyDescent="0.25">
      <c r="A1432">
        <v>1300.7293511282101</v>
      </c>
      <c r="B1432">
        <v>1.3007293511282101</v>
      </c>
      <c r="C1432">
        <v>372.53089999999702</v>
      </c>
    </row>
    <row r="1433" spans="1:3" x14ac:dyDescent="0.25">
      <c r="A1433">
        <v>1301.60665566531</v>
      </c>
      <c r="B1433">
        <v>1.3016066556653099</v>
      </c>
      <c r="C1433">
        <v>372.510899999993</v>
      </c>
    </row>
    <row r="1434" spans="1:3" x14ac:dyDescent="0.25">
      <c r="A1434">
        <v>1302.4839976739299</v>
      </c>
      <c r="B1434">
        <v>1.30248399767393</v>
      </c>
      <c r="C1434">
        <v>372.39209999999701</v>
      </c>
    </row>
    <row r="1435" spans="1:3" x14ac:dyDescent="0.25">
      <c r="A1435">
        <v>1303.35418781934</v>
      </c>
      <c r="B1435">
        <v>1.30335418781934</v>
      </c>
      <c r="C1435">
        <v>372.30969999999701</v>
      </c>
    </row>
    <row r="1436" spans="1:3" x14ac:dyDescent="0.25">
      <c r="A1436">
        <v>1304.2245060190801</v>
      </c>
      <c r="B1436">
        <v>1.30422450601908</v>
      </c>
      <c r="C1436">
        <v>372.305200000002</v>
      </c>
    </row>
    <row r="1437" spans="1:3" x14ac:dyDescent="0.25">
      <c r="A1437">
        <v>1305.09469616449</v>
      </c>
      <c r="B1437">
        <v>1.30509469616449</v>
      </c>
      <c r="C1437">
        <v>372.29029999999301</v>
      </c>
    </row>
    <row r="1438" spans="1:3" x14ac:dyDescent="0.25">
      <c r="A1438">
        <v>1305.9649803490699</v>
      </c>
      <c r="B1438">
        <v>1.30596498034907</v>
      </c>
      <c r="C1438">
        <v>372.27079999999802</v>
      </c>
    </row>
    <row r="1439" spans="1:3" x14ac:dyDescent="0.25">
      <c r="A1439">
        <v>1306.8351704944801</v>
      </c>
      <c r="B1439">
        <v>1.3068351704944801</v>
      </c>
      <c r="C1439">
        <v>372.31299999999402</v>
      </c>
    </row>
    <row r="1440" spans="1:3" x14ac:dyDescent="0.25">
      <c r="A1440">
        <v>1307.7053606398999</v>
      </c>
      <c r="B1440">
        <v>1.3077053606398998</v>
      </c>
      <c r="C1440">
        <v>372.33250000000402</v>
      </c>
    </row>
    <row r="1441" spans="1:3" x14ac:dyDescent="0.25">
      <c r="A1441">
        <v>1308.5495719892101</v>
      </c>
      <c r="B1441">
        <v>1.3085495719892102</v>
      </c>
      <c r="C1441">
        <v>372.30120000000102</v>
      </c>
    </row>
    <row r="1442" spans="1:3" x14ac:dyDescent="0.25">
      <c r="A1442">
        <v>1309.3936886219101</v>
      </c>
      <c r="B1442">
        <v>1.3093936886219102</v>
      </c>
      <c r="C1442">
        <v>372.27680000000601</v>
      </c>
    </row>
    <row r="1443" spans="1:3" x14ac:dyDescent="0.25">
      <c r="A1443">
        <v>1310.2378052546101</v>
      </c>
      <c r="B1443">
        <v>1.31023780525461</v>
      </c>
      <c r="C1443">
        <v>372.278300000005</v>
      </c>
    </row>
    <row r="1444" spans="1:3" x14ac:dyDescent="0.25">
      <c r="A1444">
        <v>1311.08192188731</v>
      </c>
      <c r="B1444">
        <v>1.31108192188731</v>
      </c>
      <c r="C1444">
        <v>372.29469999999799</v>
      </c>
    </row>
    <row r="1445" spans="1:3" x14ac:dyDescent="0.25">
      <c r="A1445">
        <v>1311.9261332348599</v>
      </c>
      <c r="B1445">
        <v>1.31192613323486</v>
      </c>
      <c r="C1445">
        <v>372.30259999999498</v>
      </c>
    </row>
    <row r="1446" spans="1:3" x14ac:dyDescent="0.25">
      <c r="A1446">
        <v>1312.7702498675601</v>
      </c>
      <c r="B1446">
        <v>1.3127702498675602</v>
      </c>
      <c r="C1446">
        <v>372.294200000003</v>
      </c>
    </row>
    <row r="1447" spans="1:3" x14ac:dyDescent="0.25">
      <c r="A1447">
        <v>1313.6492502158301</v>
      </c>
      <c r="B1447">
        <v>1.3136492502158301</v>
      </c>
      <c r="C1447">
        <v>372.2595</v>
      </c>
    </row>
    <row r="1448" spans="1:3" x14ac:dyDescent="0.25">
      <c r="A1448">
        <v>1314.52827406043</v>
      </c>
      <c r="B1448">
        <v>1.31452827406043</v>
      </c>
      <c r="C1448">
        <v>372.23649999999901</v>
      </c>
    </row>
    <row r="1449" spans="1:3" x14ac:dyDescent="0.25">
      <c r="A1449">
        <v>1315.40720070679</v>
      </c>
      <c r="B1449">
        <v>1.3154072007067901</v>
      </c>
      <c r="C1449">
        <v>372.23880000000599</v>
      </c>
    </row>
    <row r="1450" spans="1:3" x14ac:dyDescent="0.25">
      <c r="A1450">
        <v>1316.28622455139</v>
      </c>
      <c r="B1450">
        <v>1.31628622455139</v>
      </c>
      <c r="C1450">
        <v>372.30319999999398</v>
      </c>
    </row>
    <row r="1451" spans="1:3" x14ac:dyDescent="0.25">
      <c r="A1451">
        <v>1317.1652248978501</v>
      </c>
      <c r="B1451">
        <v>1.31716522489785</v>
      </c>
      <c r="C1451">
        <v>372.327600000004</v>
      </c>
    </row>
    <row r="1452" spans="1:3" x14ac:dyDescent="0.25">
      <c r="A1452">
        <v>1318.04415154602</v>
      </c>
      <c r="B1452">
        <v>1.3180441515460199</v>
      </c>
      <c r="C1452">
        <v>372.323399999993</v>
      </c>
    </row>
    <row r="1453" spans="1:3" x14ac:dyDescent="0.25">
      <c r="A1453">
        <v>1318.9233646714599</v>
      </c>
      <c r="B1453">
        <v>1.31892336467146</v>
      </c>
      <c r="C1453">
        <v>372.27419999999898</v>
      </c>
    </row>
    <row r="1454" spans="1:3" x14ac:dyDescent="0.25">
      <c r="A1454">
        <v>1319.8025777972</v>
      </c>
      <c r="B1454">
        <v>1.3198025777972</v>
      </c>
      <c r="C1454">
        <v>372.22109999999498</v>
      </c>
    </row>
    <row r="1455" spans="1:3" x14ac:dyDescent="0.25">
      <c r="A1455">
        <v>1320.6817601713001</v>
      </c>
      <c r="B1455">
        <v>1.3206817601713001</v>
      </c>
      <c r="C1455">
        <v>372.192399999999</v>
      </c>
    </row>
    <row r="1456" spans="1:3" x14ac:dyDescent="0.25">
      <c r="A1456">
        <v>1321.5608781441799</v>
      </c>
      <c r="B1456">
        <v>1.3215608781441799</v>
      </c>
      <c r="C1456">
        <v>372.15320000000003</v>
      </c>
    </row>
    <row r="1457" spans="1:3" x14ac:dyDescent="0.25">
      <c r="A1457">
        <v>1322.4400912696301</v>
      </c>
      <c r="B1457">
        <v>1.3224400912696301</v>
      </c>
      <c r="C1457">
        <v>372.09750000000298</v>
      </c>
    </row>
    <row r="1458" spans="1:3" x14ac:dyDescent="0.25">
      <c r="A1458">
        <v>1323.3193043950801</v>
      </c>
      <c r="B1458">
        <v>1.3233193043950799</v>
      </c>
      <c r="C1458">
        <v>372.09010000000097</v>
      </c>
    </row>
    <row r="1459" spans="1:3" x14ac:dyDescent="0.25">
      <c r="A1459">
        <v>1324.2023200291101</v>
      </c>
      <c r="B1459">
        <v>1.32420232002911</v>
      </c>
      <c r="C1459">
        <v>372.108200000002</v>
      </c>
    </row>
    <row r="1460" spans="1:3" x14ac:dyDescent="0.25">
      <c r="A1460">
        <v>1325.0854263318699</v>
      </c>
      <c r="B1460">
        <v>1.3250854263318699</v>
      </c>
      <c r="C1460">
        <v>372.12889999999601</v>
      </c>
    </row>
    <row r="1461" spans="1:3" x14ac:dyDescent="0.25">
      <c r="A1461">
        <v>1325.9685326333299</v>
      </c>
      <c r="B1461">
        <v>1.3259685326333299</v>
      </c>
      <c r="C1461">
        <v>372.16620000000597</v>
      </c>
    </row>
    <row r="1462" spans="1:3" x14ac:dyDescent="0.25">
      <c r="A1462">
        <v>1326.85168111963</v>
      </c>
      <c r="B1462">
        <v>1.32685168111963</v>
      </c>
      <c r="C1462">
        <v>372.17660000000598</v>
      </c>
    </row>
    <row r="1463" spans="1:3" x14ac:dyDescent="0.25">
      <c r="A1463">
        <v>1327.73478742109</v>
      </c>
      <c r="B1463">
        <v>1.3277347874210901</v>
      </c>
      <c r="C1463">
        <v>372.18219999999502</v>
      </c>
    </row>
    <row r="1464" spans="1:3" x14ac:dyDescent="0.25">
      <c r="A1464">
        <v>1328.6178030564199</v>
      </c>
      <c r="B1464">
        <v>1.32861780305642</v>
      </c>
      <c r="C1464">
        <v>372.14680000000197</v>
      </c>
    </row>
    <row r="1465" spans="1:3" x14ac:dyDescent="0.25">
      <c r="A1465">
        <v>1329.47420599884</v>
      </c>
      <c r="B1465">
        <v>1.32947420599884</v>
      </c>
      <c r="C1465">
        <v>372.09859999999702</v>
      </c>
    </row>
    <row r="1466" spans="1:3" x14ac:dyDescent="0.25">
      <c r="A1466">
        <v>1330.33059699507</v>
      </c>
      <c r="B1466">
        <v>1.3303305969950701</v>
      </c>
      <c r="C1466">
        <v>372.10490000000499</v>
      </c>
    </row>
    <row r="1467" spans="1:3" x14ac:dyDescent="0.25">
      <c r="A1467">
        <v>1331.1869235040699</v>
      </c>
      <c r="B1467">
        <v>1.3311869235040699</v>
      </c>
      <c r="C1467">
        <v>372.07670000000502</v>
      </c>
    </row>
    <row r="1468" spans="1:3" x14ac:dyDescent="0.25">
      <c r="A1468">
        <v>1332.04331450112</v>
      </c>
      <c r="B1468">
        <v>1.3320433145011199</v>
      </c>
      <c r="C1468">
        <v>372.08849999999802</v>
      </c>
    </row>
    <row r="1469" spans="1:3" x14ac:dyDescent="0.25">
      <c r="A1469">
        <v>1332.8997174441399</v>
      </c>
      <c r="B1469">
        <v>1.3328997174441399</v>
      </c>
      <c r="C1469">
        <v>372.09699999999401</v>
      </c>
    </row>
    <row r="1470" spans="1:3" x14ac:dyDescent="0.25">
      <c r="A1470">
        <v>1333.7560439531401</v>
      </c>
      <c r="B1470">
        <v>1.3337560439531402</v>
      </c>
      <c r="C1470">
        <v>372.09010000000097</v>
      </c>
    </row>
    <row r="1471" spans="1:3" x14ac:dyDescent="0.25">
      <c r="A1471">
        <v>1334.65861649879</v>
      </c>
      <c r="B1471">
        <v>1.3346586164987899</v>
      </c>
      <c r="C1471">
        <v>372.06239999999502</v>
      </c>
    </row>
    <row r="1472" spans="1:3" x14ac:dyDescent="0.25">
      <c r="A1472">
        <v>1335.5610905922699</v>
      </c>
      <c r="B1472">
        <v>1.3355610905922699</v>
      </c>
      <c r="C1472">
        <v>372.006399999998</v>
      </c>
    </row>
    <row r="1473" spans="1:3" x14ac:dyDescent="0.25">
      <c r="A1473">
        <v>1336.4635646863301</v>
      </c>
      <c r="B1473">
        <v>1.3364635646863301</v>
      </c>
      <c r="C1473">
        <v>371.91629999999702</v>
      </c>
    </row>
    <row r="1474" spans="1:3" x14ac:dyDescent="0.25">
      <c r="A1474">
        <v>1337.36613723198</v>
      </c>
      <c r="B1474">
        <v>1.3373661372319801</v>
      </c>
      <c r="C1474">
        <v>371.87529999999902</v>
      </c>
    </row>
    <row r="1475" spans="1:3" x14ac:dyDescent="0.25">
      <c r="A1475">
        <v>1338.26862886038</v>
      </c>
      <c r="B1475">
        <v>1.33826862886038</v>
      </c>
      <c r="C1475">
        <v>371.77139999999702</v>
      </c>
    </row>
    <row r="1476" spans="1:3" x14ac:dyDescent="0.25">
      <c r="A1476">
        <v>1339.1711029544499</v>
      </c>
      <c r="B1476">
        <v>1.33917110295445</v>
      </c>
      <c r="C1476">
        <v>371.71300000000298</v>
      </c>
    </row>
    <row r="1477" spans="1:3" x14ac:dyDescent="0.25">
      <c r="A1477">
        <v>1340.0869558905099</v>
      </c>
      <c r="B1477">
        <v>1.34008695589051</v>
      </c>
      <c r="C1477">
        <v>371.640899999998</v>
      </c>
    </row>
    <row r="1478" spans="1:3" x14ac:dyDescent="0.25">
      <c r="A1478">
        <v>1341.0029119257999</v>
      </c>
      <c r="B1478">
        <v>1.3410029119258</v>
      </c>
      <c r="C1478">
        <v>371.58160000000402</v>
      </c>
    </row>
    <row r="1479" spans="1:3" x14ac:dyDescent="0.25">
      <c r="A1479">
        <v>1341.9187648618699</v>
      </c>
      <c r="B1479">
        <v>1.34191876486187</v>
      </c>
      <c r="C1479">
        <v>371.575500000006</v>
      </c>
    </row>
    <row r="1480" spans="1:3" x14ac:dyDescent="0.25">
      <c r="A1480">
        <v>1342.8346209479901</v>
      </c>
      <c r="B1480">
        <v>1.34283462094799</v>
      </c>
      <c r="C1480">
        <v>371.60150000000402</v>
      </c>
    </row>
    <row r="1481" spans="1:3" x14ac:dyDescent="0.25">
      <c r="A1481">
        <v>1343.75047703324</v>
      </c>
      <c r="B1481">
        <v>1.34375047703324</v>
      </c>
      <c r="C1481">
        <v>371.56459999999697</v>
      </c>
    </row>
    <row r="1482" spans="1:3" x14ac:dyDescent="0.25">
      <c r="A1482">
        <v>1344.66642991969</v>
      </c>
      <c r="B1482">
        <v>1.34466642991969</v>
      </c>
      <c r="C1482">
        <v>371.40240000000603</v>
      </c>
    </row>
    <row r="1483" spans="1:3" x14ac:dyDescent="0.25">
      <c r="A1483">
        <v>1345.53865055702</v>
      </c>
      <c r="B1483">
        <v>1.3455386505570199</v>
      </c>
      <c r="C1483">
        <v>371.26240000000598</v>
      </c>
    </row>
    <row r="1484" spans="1:3" x14ac:dyDescent="0.25">
      <c r="A1484">
        <v>1346.41087119434</v>
      </c>
      <c r="B1484">
        <v>1.3464108711943399</v>
      </c>
      <c r="C1484">
        <v>371.15129999999698</v>
      </c>
    </row>
    <row r="1485" spans="1:3" x14ac:dyDescent="0.25">
      <c r="A1485">
        <v>1347.2830925252999</v>
      </c>
      <c r="B1485">
        <v>1.3472830925252999</v>
      </c>
      <c r="C1485">
        <v>371.04240000000499</v>
      </c>
    </row>
    <row r="1486" spans="1:3" x14ac:dyDescent="0.25">
      <c r="A1486">
        <v>1348.1553131626199</v>
      </c>
      <c r="B1486">
        <v>1.3481553131626198</v>
      </c>
      <c r="C1486">
        <v>370.97770000000298</v>
      </c>
    </row>
    <row r="1487" spans="1:3" x14ac:dyDescent="0.25">
      <c r="A1487">
        <v>1349.0275337999501</v>
      </c>
      <c r="B1487">
        <v>1.34902753379995</v>
      </c>
      <c r="C1487">
        <v>370.919299999994</v>
      </c>
    </row>
    <row r="1488" spans="1:3" x14ac:dyDescent="0.25">
      <c r="A1488">
        <v>1349.8997551309001</v>
      </c>
      <c r="B1488">
        <v>1.3498997551309</v>
      </c>
      <c r="C1488">
        <v>370.8698</v>
      </c>
    </row>
    <row r="1489" spans="1:3" x14ac:dyDescent="0.25">
      <c r="A1489">
        <v>1350.77207576569</v>
      </c>
      <c r="B1489">
        <v>1.35077207576569</v>
      </c>
      <c r="C1489">
        <v>370.84769999999799</v>
      </c>
    </row>
    <row r="1490" spans="1:3" x14ac:dyDescent="0.25">
      <c r="A1490">
        <v>1351.6566291220099</v>
      </c>
      <c r="B1490">
        <v>1.35165662912201</v>
      </c>
      <c r="C1490">
        <v>370.87249999999699</v>
      </c>
    </row>
    <row r="1491" spans="1:3" x14ac:dyDescent="0.25">
      <c r="A1491">
        <v>1352.5412755202301</v>
      </c>
      <c r="B1491">
        <v>1.3525412755202302</v>
      </c>
      <c r="C1491">
        <v>370.82249999999402</v>
      </c>
    </row>
    <row r="1492" spans="1:3" x14ac:dyDescent="0.25">
      <c r="A1492">
        <v>1353.4257922295501</v>
      </c>
      <c r="B1492">
        <v>1.3534257922295501</v>
      </c>
      <c r="C1492">
        <v>370.77069999999298</v>
      </c>
    </row>
    <row r="1493" spans="1:3" x14ac:dyDescent="0.25">
      <c r="A1493">
        <v>1354.31043862864</v>
      </c>
      <c r="B1493">
        <v>1.35431043862864</v>
      </c>
      <c r="C1493">
        <v>370.67900000000299</v>
      </c>
    </row>
    <row r="1494" spans="1:3" x14ac:dyDescent="0.25">
      <c r="A1494">
        <v>1355.1950850268599</v>
      </c>
      <c r="B1494">
        <v>1.3551950850268599</v>
      </c>
      <c r="C1494">
        <v>370.55109999999598</v>
      </c>
    </row>
    <row r="1495" spans="1:3" x14ac:dyDescent="0.25">
      <c r="A1495">
        <v>1356.07963838249</v>
      </c>
      <c r="B1495">
        <v>1.35607963838249</v>
      </c>
      <c r="C1495">
        <v>370.48119999999398</v>
      </c>
    </row>
    <row r="1496" spans="1:3" x14ac:dyDescent="0.25">
      <c r="A1496">
        <v>1357.04797791543</v>
      </c>
      <c r="B1496">
        <v>1.3570479779154301</v>
      </c>
      <c r="C1496">
        <v>370.53759999999602</v>
      </c>
    </row>
    <row r="1497" spans="1:3" x14ac:dyDescent="0.25">
      <c r="A1497">
        <v>1358.0162838691299</v>
      </c>
      <c r="B1497">
        <v>1.3580162838691299</v>
      </c>
      <c r="C1497">
        <v>370.46749999999798</v>
      </c>
    </row>
    <row r="1498" spans="1:3" x14ac:dyDescent="0.25">
      <c r="A1498">
        <v>1358.9846234012</v>
      </c>
      <c r="B1498">
        <v>1.3589846234012</v>
      </c>
      <c r="C1498">
        <v>370.429399999993</v>
      </c>
    </row>
    <row r="1499" spans="1:3" x14ac:dyDescent="0.25">
      <c r="A1499">
        <v>1359.9528687427201</v>
      </c>
      <c r="B1499">
        <v>1.35995286874272</v>
      </c>
      <c r="C1499">
        <v>370.362500000002</v>
      </c>
    </row>
    <row r="1500" spans="1:3" x14ac:dyDescent="0.25">
      <c r="A1500">
        <v>1360.9212082741601</v>
      </c>
      <c r="B1500">
        <v>1.3609212082741602</v>
      </c>
      <c r="C1500">
        <v>370.28049999999303</v>
      </c>
    </row>
    <row r="1501" spans="1:3" x14ac:dyDescent="0.25">
      <c r="A1501">
        <v>1361.8895478071099</v>
      </c>
      <c r="B1501">
        <v>1.36188954780711</v>
      </c>
      <c r="C1501">
        <v>370.19299999999902</v>
      </c>
    </row>
    <row r="1502" spans="1:3" x14ac:dyDescent="0.25">
      <c r="A1502">
        <v>1362.852496367</v>
      </c>
      <c r="B1502">
        <v>1.3628524963669999</v>
      </c>
      <c r="C1502">
        <v>370.08839999999299</v>
      </c>
    </row>
    <row r="1503" spans="1:3" x14ac:dyDescent="0.25">
      <c r="A1503">
        <v>1363.8153696981301</v>
      </c>
      <c r="B1503">
        <v>1.3638153696981301</v>
      </c>
      <c r="C1503">
        <v>370.00810000000598</v>
      </c>
    </row>
    <row r="1504" spans="1:3" x14ac:dyDescent="0.25">
      <c r="A1504">
        <v>1364.7783182580199</v>
      </c>
      <c r="B1504">
        <v>1.36477831825802</v>
      </c>
      <c r="C1504">
        <v>369.94289999999398</v>
      </c>
    </row>
    <row r="1505" spans="1:3" x14ac:dyDescent="0.25">
      <c r="A1505">
        <v>1365.74128907779</v>
      </c>
      <c r="B1505">
        <v>1.36574128907779</v>
      </c>
      <c r="C1505">
        <v>369.89999999999401</v>
      </c>
    </row>
    <row r="1506" spans="1:3" x14ac:dyDescent="0.25">
      <c r="A1506">
        <v>1366.70414014678</v>
      </c>
      <c r="B1506">
        <v>1.3667041401467801</v>
      </c>
      <c r="C1506">
        <v>369.87540000000399</v>
      </c>
    </row>
    <row r="1507" spans="1:3" x14ac:dyDescent="0.25">
      <c r="A1507">
        <v>1367.6671109665499</v>
      </c>
      <c r="B1507">
        <v>1.3676671109665499</v>
      </c>
      <c r="C1507">
        <v>369.81810000000399</v>
      </c>
    </row>
    <row r="1508" spans="1:3" x14ac:dyDescent="0.25">
      <c r="A1508">
        <v>1368.66343282669</v>
      </c>
      <c r="B1508">
        <v>1.36866343282669</v>
      </c>
      <c r="C1508">
        <v>369.74679999999302</v>
      </c>
    </row>
    <row r="1509" spans="1:3" x14ac:dyDescent="0.25">
      <c r="A1509">
        <v>1369.65975468796</v>
      </c>
      <c r="B1509">
        <v>1.3696597546879601</v>
      </c>
      <c r="C1509">
        <v>369.71769999999299</v>
      </c>
    </row>
    <row r="1510" spans="1:3" x14ac:dyDescent="0.25">
      <c r="A1510">
        <v>1370.6560765483</v>
      </c>
      <c r="B1510">
        <v>1.3706560765483</v>
      </c>
      <c r="C1510">
        <v>369.625599999999</v>
      </c>
    </row>
    <row r="1511" spans="1:3" x14ac:dyDescent="0.25">
      <c r="A1511">
        <v>1371.6523984093701</v>
      </c>
      <c r="B1511">
        <v>1.37165239840937</v>
      </c>
      <c r="C1511">
        <v>369.60520000000503</v>
      </c>
    </row>
    <row r="1512" spans="1:3" x14ac:dyDescent="0.25">
      <c r="A1512">
        <v>1372.6487202697101</v>
      </c>
      <c r="B1512">
        <v>1.3726487202697102</v>
      </c>
      <c r="C1512">
        <v>369.58749999999401</v>
      </c>
    </row>
    <row r="1513" spans="1:3" x14ac:dyDescent="0.25">
      <c r="A1513">
        <v>1373.6450421300401</v>
      </c>
      <c r="B1513">
        <v>1.3736450421300401</v>
      </c>
      <c r="C1513">
        <v>369.57730000000402</v>
      </c>
    </row>
    <row r="1514" spans="1:3" x14ac:dyDescent="0.25">
      <c r="A1514">
        <v>1374.5114283027599</v>
      </c>
      <c r="B1514">
        <v>1.37451142830276</v>
      </c>
      <c r="C1514">
        <v>369.55220000000497</v>
      </c>
    </row>
    <row r="1515" spans="1:3" x14ac:dyDescent="0.25">
      <c r="A1515">
        <v>1375.37791373852</v>
      </c>
      <c r="B1515">
        <v>1.37537791373852</v>
      </c>
      <c r="C1515">
        <v>369.51050000000299</v>
      </c>
    </row>
    <row r="1516" spans="1:3" x14ac:dyDescent="0.25">
      <c r="A1516">
        <v>1376.2442877969399</v>
      </c>
      <c r="B1516">
        <v>1.3762442877969399</v>
      </c>
      <c r="C1516">
        <v>369.49589999999398</v>
      </c>
    </row>
    <row r="1517" spans="1:3" x14ac:dyDescent="0.25">
      <c r="A1517">
        <v>1377.1107732327</v>
      </c>
      <c r="B1517">
        <v>1.3771107732326999</v>
      </c>
      <c r="C1517">
        <v>369.49629999999797</v>
      </c>
    </row>
    <row r="1518" spans="1:3" x14ac:dyDescent="0.25">
      <c r="A1518">
        <v>1377.97715940542</v>
      </c>
      <c r="B1518">
        <v>1.37797715940542</v>
      </c>
      <c r="C1518">
        <v>369.45819999999298</v>
      </c>
    </row>
    <row r="1519" spans="1:3" x14ac:dyDescent="0.25">
      <c r="A1519">
        <v>1378.8436448411701</v>
      </c>
      <c r="B1519">
        <v>1.3788436448411701</v>
      </c>
      <c r="C1519">
        <v>369.42979999999801</v>
      </c>
    </row>
    <row r="1520" spans="1:3" x14ac:dyDescent="0.25">
      <c r="A1520">
        <v>1379.7101181647199</v>
      </c>
      <c r="B1520">
        <v>1.37971011816472</v>
      </c>
      <c r="C1520">
        <v>369.43180000000501</v>
      </c>
    </row>
    <row r="1521" spans="1:3" x14ac:dyDescent="0.25">
      <c r="A1521">
        <v>1380.5748736964499</v>
      </c>
      <c r="B1521">
        <v>1.3805748736964498</v>
      </c>
      <c r="C1521">
        <v>369.42219999999998</v>
      </c>
    </row>
    <row r="1522" spans="1:3" x14ac:dyDescent="0.25">
      <c r="A1522">
        <v>1381.4397292215899</v>
      </c>
      <c r="B1522">
        <v>1.3814397292215899</v>
      </c>
      <c r="C1522">
        <v>369.37020000000399</v>
      </c>
    </row>
    <row r="1523" spans="1:3" x14ac:dyDescent="0.25">
      <c r="A1523">
        <v>1382.30458362028</v>
      </c>
      <c r="B1523">
        <v>1.3823045836202801</v>
      </c>
      <c r="C1523">
        <v>369.31540000000598</v>
      </c>
    </row>
    <row r="1524" spans="1:3" x14ac:dyDescent="0.25">
      <c r="A1524">
        <v>1383.16933915202</v>
      </c>
      <c r="B1524">
        <v>1.3831693391520201</v>
      </c>
      <c r="C1524">
        <v>369.29360000000401</v>
      </c>
    </row>
    <row r="1525" spans="1:3" x14ac:dyDescent="0.25">
      <c r="A1525">
        <v>1384.03419467716</v>
      </c>
      <c r="B1525">
        <v>1.3840341946771599</v>
      </c>
      <c r="C1525">
        <v>369.272500000006</v>
      </c>
    </row>
    <row r="1526" spans="1:3" x14ac:dyDescent="0.25">
      <c r="A1526">
        <v>1384.8989490813999</v>
      </c>
      <c r="B1526">
        <v>1.3848989490813999</v>
      </c>
      <c r="C1526">
        <v>369.26270000000602</v>
      </c>
    </row>
    <row r="1527" spans="1:3" x14ac:dyDescent="0.25">
      <c r="A1527">
        <v>1385.76020483916</v>
      </c>
      <c r="B1527">
        <v>1.38576020483916</v>
      </c>
      <c r="C1527">
        <v>369.25729999999697</v>
      </c>
    </row>
    <row r="1528" spans="1:3" x14ac:dyDescent="0.25">
      <c r="A1528">
        <v>1386.6213594713699</v>
      </c>
      <c r="B1528">
        <v>1.3866213594713699</v>
      </c>
      <c r="C1528">
        <v>369.23480000000501</v>
      </c>
    </row>
    <row r="1529" spans="1:3" x14ac:dyDescent="0.25">
      <c r="A1529">
        <v>1387.4825141035799</v>
      </c>
      <c r="B1529">
        <v>1.3874825141035798</v>
      </c>
      <c r="C1529">
        <v>369.19030000000203</v>
      </c>
    </row>
    <row r="1530" spans="1:3" x14ac:dyDescent="0.25">
      <c r="A1530">
        <v>1388.3437687283399</v>
      </c>
      <c r="B1530">
        <v>1.38834376872834</v>
      </c>
      <c r="C1530">
        <v>369.12320000000102</v>
      </c>
    </row>
    <row r="1531" spans="1:3" x14ac:dyDescent="0.25">
      <c r="A1531">
        <v>1389.20492449275</v>
      </c>
      <c r="B1531">
        <v>1.38920492449275</v>
      </c>
      <c r="C1531">
        <v>369.04790000000497</v>
      </c>
    </row>
    <row r="1532" spans="1:3" x14ac:dyDescent="0.25">
      <c r="A1532">
        <v>1390.06607912493</v>
      </c>
      <c r="B1532">
        <v>1.39006607912493</v>
      </c>
      <c r="C1532">
        <v>369.02139999999702</v>
      </c>
    </row>
    <row r="1533" spans="1:3" x14ac:dyDescent="0.25">
      <c r="A1533">
        <v>1390.9273337497</v>
      </c>
      <c r="B1533">
        <v>1.3909273337496999</v>
      </c>
      <c r="C1533">
        <v>369.02789999999999</v>
      </c>
    </row>
    <row r="1534" spans="1:3" x14ac:dyDescent="0.25">
      <c r="A1534">
        <v>1391.85803891301</v>
      </c>
      <c r="B1534">
        <v>1.39185803891301</v>
      </c>
      <c r="C1534">
        <v>369.04159999999598</v>
      </c>
    </row>
    <row r="1535" spans="1:3" x14ac:dyDescent="0.25">
      <c r="A1535">
        <v>1392.78882322751</v>
      </c>
      <c r="B1535">
        <v>1.3927888232275101</v>
      </c>
      <c r="C1535">
        <v>369.03399999999903</v>
      </c>
    </row>
    <row r="1536" spans="1:3" x14ac:dyDescent="0.25">
      <c r="A1536">
        <v>1393.71950936653</v>
      </c>
      <c r="B1536">
        <v>1.39371950936653</v>
      </c>
      <c r="C1536">
        <v>369.01140000000299</v>
      </c>
    </row>
    <row r="1537" spans="1:3" x14ac:dyDescent="0.25">
      <c r="A1537">
        <v>1394.65029368103</v>
      </c>
      <c r="B1537">
        <v>1.3946502936810301</v>
      </c>
      <c r="C1537">
        <v>368.96080000000001</v>
      </c>
    </row>
    <row r="1538" spans="1:3" x14ac:dyDescent="0.25">
      <c r="A1538">
        <v>1395.58099884434</v>
      </c>
      <c r="B1538">
        <v>1.3955809988443399</v>
      </c>
      <c r="C1538">
        <v>368.94000000000199</v>
      </c>
    </row>
    <row r="1539" spans="1:3" x14ac:dyDescent="0.25">
      <c r="A1539">
        <v>1396.51178315884</v>
      </c>
      <c r="B1539">
        <v>1.3965117831588401</v>
      </c>
      <c r="C1539">
        <v>368.97530000000501</v>
      </c>
    </row>
    <row r="1540" spans="1:3" x14ac:dyDescent="0.25">
      <c r="A1540">
        <v>1397.49955528805</v>
      </c>
      <c r="B1540">
        <v>1.39749955528805</v>
      </c>
      <c r="C1540">
        <v>368.94460000000203</v>
      </c>
    </row>
    <row r="1541" spans="1:3" x14ac:dyDescent="0.25">
      <c r="A1541">
        <v>1398.4874263977699</v>
      </c>
      <c r="B1541">
        <v>1.39848742639777</v>
      </c>
      <c r="C1541">
        <v>368.91499999999297</v>
      </c>
    </row>
    <row r="1542" spans="1:3" x14ac:dyDescent="0.25">
      <c r="A1542">
        <v>1399.4751985278999</v>
      </c>
      <c r="B1542">
        <v>1.3994751985278999</v>
      </c>
      <c r="C1542">
        <v>368.93540000000201</v>
      </c>
    </row>
    <row r="1543" spans="1:3" x14ac:dyDescent="0.25">
      <c r="A1543">
        <v>1400.4630696373699</v>
      </c>
      <c r="B1543">
        <v>1.4004630696373699</v>
      </c>
      <c r="C1543">
        <v>368.94809999999399</v>
      </c>
    </row>
    <row r="1544" spans="1:3" x14ac:dyDescent="0.25">
      <c r="A1544">
        <v>1401.45094074802</v>
      </c>
      <c r="B1544">
        <v>1.40145094074802</v>
      </c>
      <c r="C1544">
        <v>368.97169999999397</v>
      </c>
    </row>
    <row r="1545" spans="1:3" x14ac:dyDescent="0.25">
      <c r="A1545">
        <v>1402.43871287722</v>
      </c>
      <c r="B1545">
        <v>1.40243871287722</v>
      </c>
      <c r="C1545">
        <v>368.95149999999501</v>
      </c>
    </row>
    <row r="1546" spans="1:3" x14ac:dyDescent="0.25">
      <c r="A1546">
        <v>1403.43694544036</v>
      </c>
      <c r="B1546">
        <v>1.4034369454403599</v>
      </c>
      <c r="C1546">
        <v>368.91809999999498</v>
      </c>
    </row>
    <row r="1547" spans="1:3" x14ac:dyDescent="0.25">
      <c r="A1547">
        <v>1404.43516574655</v>
      </c>
      <c r="B1547">
        <v>1.4044351657465499</v>
      </c>
      <c r="C1547">
        <v>368.95119999999503</v>
      </c>
    </row>
    <row r="1548" spans="1:3" x14ac:dyDescent="0.25">
      <c r="A1548">
        <v>1405.43338605296</v>
      </c>
      <c r="B1548">
        <v>1.40543338605296</v>
      </c>
      <c r="C1548">
        <v>368.92960000000301</v>
      </c>
    </row>
    <row r="1549" spans="1:3" x14ac:dyDescent="0.25">
      <c r="A1549">
        <v>1406.4315193707</v>
      </c>
      <c r="B1549">
        <v>1.4064315193707</v>
      </c>
      <c r="C1549">
        <v>368.90420000000398</v>
      </c>
    </row>
    <row r="1550" spans="1:3" x14ac:dyDescent="0.25">
      <c r="A1550">
        <v>1407.4297396771201</v>
      </c>
      <c r="B1550">
        <v>1.40742973967712</v>
      </c>
      <c r="C1550">
        <v>368.91240000000101</v>
      </c>
    </row>
    <row r="1551" spans="1:3" x14ac:dyDescent="0.25">
      <c r="A1551">
        <v>1408.4279599833101</v>
      </c>
      <c r="B1551">
        <v>1.4084279599833101</v>
      </c>
      <c r="C1551">
        <v>368.94569999999601</v>
      </c>
    </row>
    <row r="1552" spans="1:3" x14ac:dyDescent="0.25">
      <c r="A1552">
        <v>1409.3053846350699</v>
      </c>
      <c r="B1552">
        <v>1.4093053846350698</v>
      </c>
      <c r="C1552">
        <v>368.95309999999802</v>
      </c>
    </row>
    <row r="1553" spans="1:3" x14ac:dyDescent="0.25">
      <c r="A1553">
        <v>1410.18282728908</v>
      </c>
      <c r="B1553">
        <v>1.41018282728908</v>
      </c>
      <c r="C1553">
        <v>368.95570000000498</v>
      </c>
    </row>
    <row r="1554" spans="1:3" x14ac:dyDescent="0.25">
      <c r="A1554">
        <v>1411.0602519408501</v>
      </c>
      <c r="B1554">
        <v>1.4110602519408502</v>
      </c>
      <c r="C1554">
        <v>368.95970000000602</v>
      </c>
    </row>
    <row r="1555" spans="1:3" x14ac:dyDescent="0.25">
      <c r="A1555">
        <v>1411.9376945942799</v>
      </c>
      <c r="B1555">
        <v>1.4119376945942799</v>
      </c>
      <c r="C1555">
        <v>368.96570000000003</v>
      </c>
    </row>
    <row r="1556" spans="1:3" x14ac:dyDescent="0.25">
      <c r="A1556">
        <v>1412.81511924696</v>
      </c>
      <c r="B1556">
        <v>1.41281511924696</v>
      </c>
      <c r="C1556">
        <v>368.99539999999899</v>
      </c>
    </row>
    <row r="1557" spans="1:3" x14ac:dyDescent="0.25">
      <c r="A1557">
        <v>1413.69244553165</v>
      </c>
      <c r="B1557">
        <v>1.41369244553165</v>
      </c>
      <c r="C1557">
        <v>369.01059999999399</v>
      </c>
    </row>
    <row r="1558" spans="1:3" x14ac:dyDescent="0.25">
      <c r="A1558">
        <v>1414.5731605194001</v>
      </c>
      <c r="B1558">
        <v>1.4145731605194001</v>
      </c>
      <c r="C1558">
        <v>368.99589999999398</v>
      </c>
    </row>
    <row r="1559" spans="1:3" x14ac:dyDescent="0.25">
      <c r="A1559">
        <v>1415.45377596343</v>
      </c>
      <c r="B1559">
        <v>1.41545377596343</v>
      </c>
      <c r="C1559">
        <v>368.95170000000502</v>
      </c>
    </row>
    <row r="1560" spans="1:3" x14ac:dyDescent="0.25">
      <c r="A1560">
        <v>1416.33449095118</v>
      </c>
      <c r="B1560">
        <v>1.4163344909511799</v>
      </c>
      <c r="C1560">
        <v>368.93700000000501</v>
      </c>
    </row>
    <row r="1561" spans="1:3" x14ac:dyDescent="0.25">
      <c r="A1561">
        <v>1417.2151063952001</v>
      </c>
      <c r="B1561">
        <v>1.4172151063952001</v>
      </c>
      <c r="C1561">
        <v>368.95669999999501</v>
      </c>
    </row>
    <row r="1562" spans="1:3" x14ac:dyDescent="0.25">
      <c r="A1562">
        <v>1418.09582138313</v>
      </c>
      <c r="B1562">
        <v>1.4180958213831301</v>
      </c>
      <c r="C1562">
        <v>368.97779999999301</v>
      </c>
    </row>
    <row r="1563" spans="1:3" x14ac:dyDescent="0.25">
      <c r="A1563">
        <v>1418.97643682698</v>
      </c>
      <c r="B1563">
        <v>1.4189764368269799</v>
      </c>
      <c r="C1563">
        <v>368.98269999999297</v>
      </c>
    </row>
    <row r="1564" spans="1:3" x14ac:dyDescent="0.25">
      <c r="A1564">
        <v>1419.93222546994</v>
      </c>
      <c r="B1564">
        <v>1.41993222546994</v>
      </c>
      <c r="C1564">
        <v>368.993499999996</v>
      </c>
    </row>
    <row r="1565" spans="1:3" x14ac:dyDescent="0.25">
      <c r="A1565">
        <v>1420.88801411291</v>
      </c>
      <c r="B1565">
        <v>1.4208880141129101</v>
      </c>
      <c r="C1565">
        <v>369.01579999999302</v>
      </c>
    </row>
    <row r="1566" spans="1:3" x14ac:dyDescent="0.25">
      <c r="A1566">
        <v>1421.8438213106699</v>
      </c>
      <c r="B1566">
        <v>1.4218438213106699</v>
      </c>
      <c r="C1566">
        <v>369.07580000000502</v>
      </c>
    </row>
    <row r="1567" spans="1:3" x14ac:dyDescent="0.25">
      <c r="A1567">
        <v>1422.7996099536399</v>
      </c>
      <c r="B1567">
        <v>1.42279960995364</v>
      </c>
      <c r="C1567">
        <v>369.10910000000098</v>
      </c>
    </row>
    <row r="1568" spans="1:3" x14ac:dyDescent="0.25">
      <c r="A1568">
        <v>1423.75530033255</v>
      </c>
      <c r="B1568">
        <v>1.42375530033255</v>
      </c>
      <c r="C1568">
        <v>369.22710000000302</v>
      </c>
    </row>
    <row r="1569" spans="1:3" x14ac:dyDescent="0.25">
      <c r="A1569">
        <v>1424.71108897517</v>
      </c>
      <c r="B1569">
        <v>1.42471108897517</v>
      </c>
      <c r="C1569">
        <v>369.24670000000299</v>
      </c>
    </row>
    <row r="1570" spans="1:3" x14ac:dyDescent="0.25">
      <c r="A1570">
        <v>1425.6215948787501</v>
      </c>
      <c r="B1570">
        <v>1.4256215948787501</v>
      </c>
      <c r="C1570">
        <v>369.265899999998</v>
      </c>
    </row>
    <row r="1571" spans="1:3" x14ac:dyDescent="0.25">
      <c r="A1571">
        <v>1426.53222298071</v>
      </c>
      <c r="B1571">
        <v>1.42653222298071</v>
      </c>
      <c r="C1571">
        <v>369.23649999999901</v>
      </c>
    </row>
    <row r="1572" spans="1:3" x14ac:dyDescent="0.25">
      <c r="A1572">
        <v>1427.4427288842801</v>
      </c>
      <c r="B1572">
        <v>1.4274427288842801</v>
      </c>
      <c r="C1572">
        <v>369.25290000000598</v>
      </c>
    </row>
    <row r="1573" spans="1:3" x14ac:dyDescent="0.25">
      <c r="A1573">
        <v>1428.3532347878599</v>
      </c>
      <c r="B1573">
        <v>1.42835323478786</v>
      </c>
      <c r="C1573">
        <v>369.29379999999901</v>
      </c>
    </row>
    <row r="1574" spans="1:3" x14ac:dyDescent="0.25">
      <c r="A1574">
        <v>1429.26374069096</v>
      </c>
      <c r="B1574">
        <v>1.4292637406909601</v>
      </c>
      <c r="C1574">
        <v>369.29210000000597</v>
      </c>
    </row>
    <row r="1575" spans="1:3" x14ac:dyDescent="0.25">
      <c r="A1575">
        <v>1430.1742721010301</v>
      </c>
      <c r="B1575">
        <v>1.43017427210103</v>
      </c>
      <c r="C1575">
        <v>369.25100000000299</v>
      </c>
    </row>
    <row r="1576" spans="1:3" x14ac:dyDescent="0.25">
      <c r="A1576">
        <v>1431.0848746982999</v>
      </c>
      <c r="B1576">
        <v>1.4310848746983</v>
      </c>
      <c r="C1576">
        <v>369.235499999995</v>
      </c>
    </row>
    <row r="1577" spans="1:3" x14ac:dyDescent="0.25">
      <c r="A1577">
        <v>1432.02147920893</v>
      </c>
      <c r="B1577">
        <v>1.4320214792089301</v>
      </c>
      <c r="C1577">
        <v>369.34089999999497</v>
      </c>
    </row>
    <row r="1578" spans="1:3" x14ac:dyDescent="0.25">
      <c r="A1578">
        <v>1432.9582167665999</v>
      </c>
      <c r="B1578">
        <v>1.4329582167666</v>
      </c>
      <c r="C1578">
        <v>369.391099999993</v>
      </c>
    </row>
    <row r="1579" spans="1:3" x14ac:dyDescent="0.25">
      <c r="A1579">
        <v>1433.89486382884</v>
      </c>
      <c r="B1579">
        <v>1.43389486382884</v>
      </c>
      <c r="C1579">
        <v>369.40949999999401</v>
      </c>
    </row>
    <row r="1580" spans="1:3" x14ac:dyDescent="0.25">
      <c r="A1580">
        <v>1434.8315588381699</v>
      </c>
      <c r="B1580">
        <v>1.4348315588381699</v>
      </c>
      <c r="C1580">
        <v>369.462299999999</v>
      </c>
    </row>
    <row r="1581" spans="1:3" x14ac:dyDescent="0.25">
      <c r="A1581">
        <v>1435.7682059004101</v>
      </c>
      <c r="B1581">
        <v>1.43576820590041</v>
      </c>
      <c r="C1581">
        <v>369.518800000005</v>
      </c>
    </row>
    <row r="1582" spans="1:3" x14ac:dyDescent="0.25">
      <c r="A1582">
        <v>1436.70490090975</v>
      </c>
      <c r="B1582">
        <v>1.4367049009097499</v>
      </c>
      <c r="C1582">
        <v>369.57809999999802</v>
      </c>
    </row>
    <row r="1583" spans="1:3" x14ac:dyDescent="0.25">
      <c r="A1583">
        <v>1437.57321276568</v>
      </c>
      <c r="B1583">
        <v>1.43757321276568</v>
      </c>
      <c r="C1583">
        <v>369.57480000000203</v>
      </c>
    </row>
    <row r="1584" spans="1:3" x14ac:dyDescent="0.25">
      <c r="A1584">
        <v>1438.4414979329199</v>
      </c>
      <c r="B1584">
        <v>1.4384414979329199</v>
      </c>
      <c r="C1584">
        <v>369.54180000000599</v>
      </c>
    </row>
    <row r="1585" spans="1:3" x14ac:dyDescent="0.25">
      <c r="A1585">
        <v>1439.3097830987599</v>
      </c>
      <c r="B1585">
        <v>1.43930978309876</v>
      </c>
      <c r="C1585">
        <v>369.57719999999898</v>
      </c>
    </row>
    <row r="1586" spans="1:3" x14ac:dyDescent="0.25">
      <c r="A1586">
        <v>1440.1780949546901</v>
      </c>
      <c r="B1586">
        <v>1.4401780949546901</v>
      </c>
      <c r="C1586">
        <v>369.56990000000201</v>
      </c>
    </row>
    <row r="1587" spans="1:3" x14ac:dyDescent="0.25">
      <c r="A1587">
        <v>1441.04647649605</v>
      </c>
      <c r="B1587">
        <v>1.44104647649605</v>
      </c>
      <c r="C1587">
        <v>369.530599999998</v>
      </c>
    </row>
    <row r="1588" spans="1:3" x14ac:dyDescent="0.25">
      <c r="A1588">
        <v>1441.91476166189</v>
      </c>
      <c r="B1588">
        <v>1.4419147616618899</v>
      </c>
      <c r="C1588">
        <v>369.49370000000602</v>
      </c>
    </row>
    <row r="1589" spans="1:3" x14ac:dyDescent="0.25">
      <c r="A1589">
        <v>1442.7830735187199</v>
      </c>
      <c r="B1589">
        <v>1.4427830735187199</v>
      </c>
      <c r="C1589">
        <v>369.54979999999301</v>
      </c>
    </row>
    <row r="1590" spans="1:3" x14ac:dyDescent="0.25">
      <c r="A1590">
        <v>1443.6799509734799</v>
      </c>
      <c r="B1590">
        <v>1.4436799509734799</v>
      </c>
      <c r="C1590">
        <v>369.59039999999999</v>
      </c>
    </row>
    <row r="1591" spans="1:3" x14ac:dyDescent="0.25">
      <c r="A1591">
        <v>1444.5768284291601</v>
      </c>
      <c r="B1591">
        <v>1.44457682842916</v>
      </c>
      <c r="C1591">
        <v>369.62519999999398</v>
      </c>
    </row>
    <row r="1592" spans="1:3" x14ac:dyDescent="0.25">
      <c r="A1592">
        <v>1445.47370588483</v>
      </c>
      <c r="B1592">
        <v>1.4454737058848299</v>
      </c>
      <c r="C1592">
        <v>369.71120000000502</v>
      </c>
    </row>
    <row r="1593" spans="1:3" x14ac:dyDescent="0.25">
      <c r="A1593">
        <v>1446.3705074955999</v>
      </c>
      <c r="B1593">
        <v>1.4463705074955999</v>
      </c>
      <c r="C1593">
        <v>369.78939999999398</v>
      </c>
    </row>
    <row r="1594" spans="1:3" x14ac:dyDescent="0.25">
      <c r="A1594">
        <v>1447.2673849512701</v>
      </c>
      <c r="B1594">
        <v>1.4472673849512701</v>
      </c>
      <c r="C1594">
        <v>369.78710000000098</v>
      </c>
    </row>
    <row r="1595" spans="1:3" x14ac:dyDescent="0.25">
      <c r="A1595">
        <v>1448.16426240695</v>
      </c>
      <c r="B1595">
        <v>1.44816426240695</v>
      </c>
      <c r="C1595">
        <v>369.73940000000499</v>
      </c>
    </row>
    <row r="1596" spans="1:3" x14ac:dyDescent="0.25">
      <c r="A1596">
        <v>1449.01311188656</v>
      </c>
      <c r="B1596">
        <v>1.4490131118865599</v>
      </c>
      <c r="C1596">
        <v>369.646299999993</v>
      </c>
    </row>
    <row r="1597" spans="1:3" x14ac:dyDescent="0.25">
      <c r="A1597">
        <v>1449.8619319208699</v>
      </c>
      <c r="B1597">
        <v>1.4498619319208699</v>
      </c>
      <c r="C1597">
        <v>369.63019999999898</v>
      </c>
    </row>
    <row r="1598" spans="1:3" x14ac:dyDescent="0.25">
      <c r="A1598">
        <v>1450.71068583652</v>
      </c>
      <c r="B1598">
        <v>1.45071068583652</v>
      </c>
      <c r="C1598">
        <v>369.67459999999801</v>
      </c>
    </row>
    <row r="1599" spans="1:3" x14ac:dyDescent="0.25">
      <c r="A1599">
        <v>1451.5595353170299</v>
      </c>
      <c r="B1599">
        <v>1.4515595353170299</v>
      </c>
      <c r="C1599">
        <v>369.72729999999802</v>
      </c>
    </row>
    <row r="1600" spans="1:3" x14ac:dyDescent="0.25">
      <c r="A1600">
        <v>1452.4083553513401</v>
      </c>
      <c r="B1600">
        <v>1.4524083553513401</v>
      </c>
      <c r="C1600">
        <v>369.81010000000202</v>
      </c>
    </row>
    <row r="1601" spans="1:3" x14ac:dyDescent="0.25">
      <c r="A1601">
        <v>1453.2572048309601</v>
      </c>
      <c r="B1601">
        <v>1.45325720483096</v>
      </c>
      <c r="C1601">
        <v>369.85860000000599</v>
      </c>
    </row>
    <row r="1602" spans="1:3" x14ac:dyDescent="0.25">
      <c r="A1602">
        <v>1454.1090306648</v>
      </c>
      <c r="B1602">
        <v>1.4541090306647999</v>
      </c>
      <c r="C1602">
        <v>369.80620000000602</v>
      </c>
    </row>
    <row r="1603" spans="1:3" x14ac:dyDescent="0.25">
      <c r="A1603">
        <v>1454.96085649772</v>
      </c>
      <c r="B1603">
        <v>1.4549608564977199</v>
      </c>
      <c r="C1603">
        <v>369.71360000000197</v>
      </c>
    </row>
    <row r="1604" spans="1:3" x14ac:dyDescent="0.25">
      <c r="A1604">
        <v>1455.8127778375899</v>
      </c>
      <c r="B1604">
        <v>1.45581277783759</v>
      </c>
      <c r="C1604">
        <v>369.68279999999498</v>
      </c>
    </row>
    <row r="1605" spans="1:3" x14ac:dyDescent="0.25">
      <c r="A1605">
        <v>1456.6646036705899</v>
      </c>
      <c r="B1605">
        <v>1.4566646036705899</v>
      </c>
      <c r="C1605">
        <v>369.69560000000598</v>
      </c>
    </row>
    <row r="1606" spans="1:3" x14ac:dyDescent="0.25">
      <c r="A1606">
        <v>1457.5165294073199</v>
      </c>
      <c r="B1606">
        <v>1.45751652940732</v>
      </c>
      <c r="C1606">
        <v>369.69509999999701</v>
      </c>
    </row>
    <row r="1607" spans="1:3" x14ac:dyDescent="0.25">
      <c r="A1607">
        <v>1458.4726346577399</v>
      </c>
      <c r="B1607">
        <v>1.4584726346577399</v>
      </c>
      <c r="C1607">
        <v>369.568299999999</v>
      </c>
    </row>
    <row r="1608" spans="1:3" x14ac:dyDescent="0.25">
      <c r="A1608">
        <v>1459.4286990175999</v>
      </c>
      <c r="B1608">
        <v>1.4594286990176</v>
      </c>
      <c r="C1608">
        <v>369.438099999999</v>
      </c>
    </row>
    <row r="1609" spans="1:3" x14ac:dyDescent="0.25">
      <c r="A1609">
        <v>1460.3848042680199</v>
      </c>
      <c r="B1609">
        <v>1.4603848042680199</v>
      </c>
      <c r="C1609">
        <v>369.419299999994</v>
      </c>
    </row>
    <row r="1610" spans="1:3" x14ac:dyDescent="0.25">
      <c r="A1610">
        <v>1461.1823955479499</v>
      </c>
      <c r="B1610">
        <v>1.4611823955479499</v>
      </c>
      <c r="C1610">
        <v>369.331300000005</v>
      </c>
    </row>
    <row r="1611" spans="1:3" x14ac:dyDescent="0.25">
      <c r="A1611">
        <v>1461.97992355313</v>
      </c>
      <c r="B1611">
        <v>1.4619799235531299</v>
      </c>
      <c r="C1611">
        <v>369.312300000005</v>
      </c>
    </row>
    <row r="1612" spans="1:3" x14ac:dyDescent="0.25">
      <c r="A1612">
        <v>1462.7773741236999</v>
      </c>
      <c r="B1612">
        <v>1.4627773741237</v>
      </c>
      <c r="C1612">
        <v>369.34470000000101</v>
      </c>
    </row>
    <row r="1613" spans="1:3" x14ac:dyDescent="0.25">
      <c r="A1613">
        <v>1463.5749654030501</v>
      </c>
      <c r="B1613">
        <v>1.4635749654030501</v>
      </c>
      <c r="C1613">
        <v>369.367700000002</v>
      </c>
    </row>
    <row r="1614" spans="1:3" x14ac:dyDescent="0.25">
      <c r="A1614">
        <v>1464.4611375142499</v>
      </c>
      <c r="B1614">
        <v>1.46446113751425</v>
      </c>
      <c r="C1614">
        <v>369.317399999999</v>
      </c>
    </row>
    <row r="1615" spans="1:3" x14ac:dyDescent="0.25">
      <c r="A1615">
        <v>1465.34733140803</v>
      </c>
      <c r="B1615">
        <v>1.4653473314080299</v>
      </c>
      <c r="C1615">
        <v>369.23469999999998</v>
      </c>
    </row>
    <row r="1616" spans="1:3" x14ac:dyDescent="0.25">
      <c r="A1616">
        <v>1466.23352530384</v>
      </c>
      <c r="B1616">
        <v>1.4662335253038401</v>
      </c>
      <c r="C1616">
        <v>369.108999999996</v>
      </c>
    </row>
    <row r="1617" spans="1:3" x14ac:dyDescent="0.25">
      <c r="A1617">
        <v>1467.1741613490599</v>
      </c>
      <c r="B1617">
        <v>1.4671741613490599</v>
      </c>
      <c r="C1617">
        <v>368.90589999999702</v>
      </c>
    </row>
    <row r="1618" spans="1:3" x14ac:dyDescent="0.25">
      <c r="A1618">
        <v>1468.11477359787</v>
      </c>
      <c r="B1618">
        <v>1.4681147735978699</v>
      </c>
      <c r="C1618">
        <v>368.69340000000301</v>
      </c>
    </row>
    <row r="1619" spans="1:3" x14ac:dyDescent="0.25">
      <c r="A1619">
        <v>1469.05548297324</v>
      </c>
      <c r="B1619">
        <v>1.4690554829732401</v>
      </c>
      <c r="C1619">
        <v>368.51660000000197</v>
      </c>
    </row>
    <row r="1620" spans="1:3" x14ac:dyDescent="0.25">
      <c r="A1620">
        <v>1469.9177976322601</v>
      </c>
      <c r="B1620">
        <v>1.4699177976322602</v>
      </c>
      <c r="C1620">
        <v>368.36539999999502</v>
      </c>
    </row>
    <row r="1621" spans="1:3" x14ac:dyDescent="0.25">
      <c r="A1621">
        <v>1470.78014958945</v>
      </c>
      <c r="B1621">
        <v>1.4707801495894501</v>
      </c>
      <c r="C1621">
        <v>368.19960000000702</v>
      </c>
    </row>
    <row r="1622" spans="1:3" x14ac:dyDescent="0.25">
      <c r="A1622">
        <v>1471.64246424813</v>
      </c>
      <c r="B1622">
        <v>1.4716424642481301</v>
      </c>
      <c r="C1622">
        <v>367.9513</v>
      </c>
    </row>
    <row r="1623" spans="1:3" x14ac:dyDescent="0.25">
      <c r="A1623">
        <v>1472.50481620705</v>
      </c>
      <c r="B1623">
        <v>1.47250481620705</v>
      </c>
      <c r="C1623">
        <v>367.70410000000197</v>
      </c>
    </row>
    <row r="1624" spans="1:3" x14ac:dyDescent="0.25">
      <c r="A1624">
        <v>1473.36713086434</v>
      </c>
      <c r="B1624">
        <v>1.4733671308643399</v>
      </c>
      <c r="C1624">
        <v>367.44879999999802</v>
      </c>
    </row>
    <row r="1625" spans="1:3" x14ac:dyDescent="0.25">
      <c r="A1625">
        <v>1474.2294455230101</v>
      </c>
      <c r="B1625">
        <v>1.4742294455230101</v>
      </c>
      <c r="C1625">
        <v>367.19419999999798</v>
      </c>
    </row>
    <row r="1626" spans="1:3" x14ac:dyDescent="0.25">
      <c r="A1626">
        <v>1475.1835240103201</v>
      </c>
      <c r="B1626">
        <v>1.4751835240103202</v>
      </c>
      <c r="C1626">
        <v>367.07739999999399</v>
      </c>
    </row>
    <row r="1627" spans="1:3" x14ac:dyDescent="0.25">
      <c r="A1627">
        <v>1476.13760249764</v>
      </c>
      <c r="B1627">
        <v>1.47613760249764</v>
      </c>
      <c r="C1627">
        <v>366.99169999999799</v>
      </c>
    </row>
    <row r="1628" spans="1:3" x14ac:dyDescent="0.25">
      <c r="A1628">
        <v>1477.0916809857199</v>
      </c>
      <c r="B1628">
        <v>1.47709168098572</v>
      </c>
      <c r="C1628">
        <v>366.95470000000199</v>
      </c>
    </row>
    <row r="1629" spans="1:3" x14ac:dyDescent="0.25">
      <c r="A1629">
        <v>1478.0458167044501</v>
      </c>
      <c r="B1629">
        <v>1.4780458167044501</v>
      </c>
      <c r="C1629">
        <v>366.94049999999601</v>
      </c>
    </row>
    <row r="1630" spans="1:3" x14ac:dyDescent="0.25">
      <c r="A1630">
        <v>1478.9998951917701</v>
      </c>
      <c r="B1630">
        <v>1.47899989519177</v>
      </c>
      <c r="C1630">
        <v>366.90640000000701</v>
      </c>
    </row>
    <row r="1631" spans="1:3" x14ac:dyDescent="0.25">
      <c r="A1631">
        <v>1479.95397367908</v>
      </c>
      <c r="B1631">
        <v>1.4799539736790801</v>
      </c>
      <c r="C1631">
        <v>366.89269999999601</v>
      </c>
    </row>
    <row r="1632" spans="1:3" x14ac:dyDescent="0.25">
      <c r="A1632">
        <v>1480.8743930291801</v>
      </c>
      <c r="B1632">
        <v>1.4808743930291801</v>
      </c>
      <c r="C1632">
        <v>366.86549999999897</v>
      </c>
    </row>
    <row r="1633" spans="1:3" x14ac:dyDescent="0.25">
      <c r="A1633">
        <v>1481.79490736866</v>
      </c>
      <c r="B1633">
        <v>1.48179490736866</v>
      </c>
      <c r="C1633">
        <v>366.82020000000102</v>
      </c>
    </row>
    <row r="1634" spans="1:3" x14ac:dyDescent="0.25">
      <c r="A1634">
        <v>1482.71532671876</v>
      </c>
      <c r="B1634">
        <v>1.4827153267187601</v>
      </c>
      <c r="C1634">
        <v>366.822599999999</v>
      </c>
    </row>
    <row r="1635" spans="1:3" x14ac:dyDescent="0.25">
      <c r="A1635">
        <v>1483.63587231824</v>
      </c>
      <c r="B1635">
        <v>1.4836358723182399</v>
      </c>
      <c r="C1635">
        <v>366.829899999997</v>
      </c>
    </row>
    <row r="1636" spans="1:3" x14ac:dyDescent="0.25">
      <c r="A1636">
        <v>1484.55629166834</v>
      </c>
      <c r="B1636">
        <v>1.4845562916683399</v>
      </c>
      <c r="C1636">
        <v>366.81399999999798</v>
      </c>
    </row>
    <row r="1637" spans="1:3" x14ac:dyDescent="0.25">
      <c r="A1637">
        <v>1485.47671101844</v>
      </c>
      <c r="B1637">
        <v>1.4854767110184399</v>
      </c>
      <c r="C1637">
        <v>366.80479999999801</v>
      </c>
    </row>
    <row r="1638" spans="1:3" x14ac:dyDescent="0.25">
      <c r="A1638">
        <v>1486.38274131557</v>
      </c>
      <c r="B1638">
        <v>1.4863827413155699</v>
      </c>
      <c r="C1638">
        <v>366.80939999999799</v>
      </c>
    </row>
    <row r="1639" spans="1:3" x14ac:dyDescent="0.25">
      <c r="A1639">
        <v>1487.2887716127</v>
      </c>
      <c r="B1639">
        <v>1.4872887716126999</v>
      </c>
      <c r="C1639">
        <v>366.82379999999802</v>
      </c>
    </row>
    <row r="1640" spans="1:3" x14ac:dyDescent="0.25">
      <c r="A1640">
        <v>1488.1948019107599</v>
      </c>
      <c r="B1640">
        <v>1.4881948019107598</v>
      </c>
      <c r="C1640">
        <v>366.84769999999799</v>
      </c>
    </row>
    <row r="1641" spans="1:3" x14ac:dyDescent="0.25">
      <c r="A1641">
        <v>1489.1008322078801</v>
      </c>
      <c r="B1641">
        <v>1.48910083220788</v>
      </c>
      <c r="C1641">
        <v>366.83759999999802</v>
      </c>
    </row>
    <row r="1642" spans="1:3" x14ac:dyDescent="0.25">
      <c r="A1642">
        <v>1490.0067629390201</v>
      </c>
      <c r="B1642">
        <v>1.4900067629390201</v>
      </c>
      <c r="C1642">
        <v>366.80250000000501</v>
      </c>
    </row>
    <row r="1643" spans="1:3" x14ac:dyDescent="0.25">
      <c r="A1643">
        <v>1490.91279323708</v>
      </c>
      <c r="B1643">
        <v>1.49091279323708</v>
      </c>
      <c r="C1643">
        <v>366.79899999999901</v>
      </c>
    </row>
    <row r="1644" spans="1:3" x14ac:dyDescent="0.25">
      <c r="A1644">
        <v>1491.7526927846</v>
      </c>
      <c r="B1644">
        <v>1.4917526927845999</v>
      </c>
      <c r="C1644">
        <v>366.823399999993</v>
      </c>
    </row>
    <row r="1645" spans="1:3" x14ac:dyDescent="0.25">
      <c r="A1645">
        <v>1492.5924941059</v>
      </c>
      <c r="B1645">
        <v>1.4925924941058999</v>
      </c>
      <c r="C1645">
        <v>366.852400000003</v>
      </c>
    </row>
    <row r="1646" spans="1:3" x14ac:dyDescent="0.25">
      <c r="A1646">
        <v>1493.43229542777</v>
      </c>
      <c r="B1646">
        <v>1.4934322954277699</v>
      </c>
      <c r="C1646">
        <v>366.86070000000399</v>
      </c>
    </row>
    <row r="1647" spans="1:3" x14ac:dyDescent="0.25">
      <c r="A1647">
        <v>1494.2721949756501</v>
      </c>
      <c r="B1647">
        <v>1.4942721949756501</v>
      </c>
      <c r="C1647">
        <v>366.84149999999403</v>
      </c>
    </row>
    <row r="1648" spans="1:3" x14ac:dyDescent="0.25">
      <c r="A1648">
        <v>1495.1119962969501</v>
      </c>
      <c r="B1648">
        <v>1.4951119962969501</v>
      </c>
      <c r="C1648">
        <v>366.82330000000297</v>
      </c>
    </row>
    <row r="1649" spans="1:3" x14ac:dyDescent="0.25">
      <c r="A1649">
        <v>1495.9518958444701</v>
      </c>
      <c r="B1649">
        <v>1.49595189584447</v>
      </c>
      <c r="C1649">
        <v>366.808099999994</v>
      </c>
    </row>
    <row r="1650" spans="1:3" x14ac:dyDescent="0.25">
      <c r="A1650">
        <v>1496.8168589305501</v>
      </c>
      <c r="B1650">
        <v>1.4968168589305502</v>
      </c>
      <c r="C1650">
        <v>366.82360000000301</v>
      </c>
    </row>
    <row r="1651" spans="1:3" x14ac:dyDescent="0.25">
      <c r="A1651">
        <v>1497.6819219629101</v>
      </c>
      <c r="B1651">
        <v>1.4976819219629101</v>
      </c>
      <c r="C1651">
        <v>366.86539999999502</v>
      </c>
    </row>
    <row r="1652" spans="1:3" x14ac:dyDescent="0.25">
      <c r="A1652">
        <v>1498.5468850489799</v>
      </c>
      <c r="B1652">
        <v>1.4985468850489798</v>
      </c>
      <c r="C1652">
        <v>366.845199999996</v>
      </c>
    </row>
    <row r="1653" spans="1:3" x14ac:dyDescent="0.25">
      <c r="A1653">
        <v>1499.4119480813499</v>
      </c>
      <c r="B1653">
        <v>1.4994119480813499</v>
      </c>
      <c r="C1653">
        <v>366.81279999999902</v>
      </c>
    </row>
    <row r="1654" spans="1:3" x14ac:dyDescent="0.25">
      <c r="A1654">
        <v>1500.2769111673599</v>
      </c>
      <c r="B1654">
        <v>1.50027691116736</v>
      </c>
      <c r="C1654">
        <v>366.86489999999998</v>
      </c>
    </row>
    <row r="1655" spans="1:3" x14ac:dyDescent="0.25">
      <c r="A1655">
        <v>1501.1419741997299</v>
      </c>
      <c r="B1655">
        <v>1.5011419741997298</v>
      </c>
      <c r="C1655">
        <v>366.93110000000098</v>
      </c>
    </row>
    <row r="1656" spans="1:3" x14ac:dyDescent="0.25">
      <c r="A1656">
        <v>1502.0069062488301</v>
      </c>
      <c r="B1656">
        <v>1.5020069062488302</v>
      </c>
      <c r="C1656">
        <v>366.93989999999701</v>
      </c>
    </row>
    <row r="1657" spans="1:3" x14ac:dyDescent="0.25">
      <c r="A1657">
        <v>1502.87195584866</v>
      </c>
      <c r="B1657">
        <v>1.5028719558486601</v>
      </c>
      <c r="C1657">
        <v>366.94830000000297</v>
      </c>
    </row>
    <row r="1658" spans="1:3" x14ac:dyDescent="0.25">
      <c r="A1658">
        <v>1503.73690736147</v>
      </c>
      <c r="B1658">
        <v>1.5037369073614699</v>
      </c>
      <c r="C1658">
        <v>366.98080000000402</v>
      </c>
    </row>
    <row r="1659" spans="1:3" x14ac:dyDescent="0.25">
      <c r="A1659">
        <v>1504.6019374998</v>
      </c>
      <c r="B1659">
        <v>1.5046019374998001</v>
      </c>
      <c r="C1659">
        <v>367.04839999999899</v>
      </c>
    </row>
    <row r="1660" spans="1:3" x14ac:dyDescent="0.25">
      <c r="A1660">
        <v>1505.4668890135199</v>
      </c>
      <c r="B1660">
        <v>1.5054668890135199</v>
      </c>
      <c r="C1660">
        <v>367.08759999999802</v>
      </c>
    </row>
    <row r="1661" spans="1:3" x14ac:dyDescent="0.25">
      <c r="A1661">
        <v>1506.3318210622499</v>
      </c>
      <c r="B1661">
        <v>1.5063318210622498</v>
      </c>
      <c r="C1661">
        <v>367.03130000000198</v>
      </c>
    </row>
    <row r="1662" spans="1:3" x14ac:dyDescent="0.25">
      <c r="A1662">
        <v>1507.19687066245</v>
      </c>
      <c r="B1662">
        <v>1.5071968706624501</v>
      </c>
      <c r="C1662">
        <v>367.00209999999697</v>
      </c>
    </row>
    <row r="1663" spans="1:3" x14ac:dyDescent="0.25">
      <c r="A1663">
        <v>1508.1761920808101</v>
      </c>
      <c r="B1663">
        <v>1.5081761920808101</v>
      </c>
      <c r="C1663">
        <v>367.02469999999403</v>
      </c>
    </row>
    <row r="1664" spans="1:3" x14ac:dyDescent="0.25">
      <c r="A1664">
        <v>1509.1556106273199</v>
      </c>
      <c r="B1664">
        <v>1.5091556106273198</v>
      </c>
      <c r="C1664">
        <v>367.03449999999401</v>
      </c>
    </row>
    <row r="1665" spans="1:3" x14ac:dyDescent="0.25">
      <c r="A1665">
        <v>1510.1350291742899</v>
      </c>
      <c r="B1665">
        <v>1.5101350291742899</v>
      </c>
      <c r="C1665">
        <v>367.04869999999897</v>
      </c>
    </row>
    <row r="1666" spans="1:3" x14ac:dyDescent="0.25">
      <c r="A1666">
        <v>1511.11447151521</v>
      </c>
      <c r="B1666">
        <v>1.5111144715152101</v>
      </c>
      <c r="C1666">
        <v>367.08800000000298</v>
      </c>
    </row>
    <row r="1667" spans="1:3" x14ac:dyDescent="0.25">
      <c r="A1667">
        <v>1512.09389006217</v>
      </c>
      <c r="B1667">
        <v>1.5120938900621699</v>
      </c>
      <c r="C1667">
        <v>367.05270000000002</v>
      </c>
    </row>
    <row r="1668" spans="1:3" x14ac:dyDescent="0.25">
      <c r="A1668">
        <v>1513.0732114800901</v>
      </c>
      <c r="B1668">
        <v>1.51307321148009</v>
      </c>
      <c r="C1668">
        <v>367.05349999999402</v>
      </c>
    </row>
    <row r="1669" spans="1:3" x14ac:dyDescent="0.25">
      <c r="A1669">
        <v>1514.04620300131</v>
      </c>
      <c r="B1669">
        <v>1.51404620300131</v>
      </c>
      <c r="C1669">
        <v>367.114199999996</v>
      </c>
    </row>
    <row r="1670" spans="1:3" x14ac:dyDescent="0.25">
      <c r="A1670">
        <v>1515.01908276838</v>
      </c>
      <c r="B1670">
        <v>1.51501908276838</v>
      </c>
      <c r="C1670">
        <v>367.16959999999301</v>
      </c>
    </row>
    <row r="1671" spans="1:3" x14ac:dyDescent="0.25">
      <c r="A1671">
        <v>1515.99207428868</v>
      </c>
      <c r="B1671">
        <v>1.5159920742886799</v>
      </c>
      <c r="C1671">
        <v>367.222200000003</v>
      </c>
    </row>
    <row r="1672" spans="1:3" x14ac:dyDescent="0.25">
      <c r="A1672">
        <v>1516.9649540555199</v>
      </c>
      <c r="B1672">
        <v>1.5169649540555199</v>
      </c>
      <c r="C1672">
        <v>367.19220000000399</v>
      </c>
    </row>
    <row r="1673" spans="1:3" x14ac:dyDescent="0.25">
      <c r="A1673">
        <v>1517.9379330331301</v>
      </c>
      <c r="B1673">
        <v>1.5179379330331302</v>
      </c>
      <c r="C1673">
        <v>367.23870000000102</v>
      </c>
    </row>
    <row r="1674" spans="1:3" x14ac:dyDescent="0.25">
      <c r="A1674">
        <v>1518.91082534417</v>
      </c>
      <c r="B1674">
        <v>1.5189108253441701</v>
      </c>
      <c r="C1674">
        <v>367.309599999993</v>
      </c>
    </row>
    <row r="1675" spans="1:3" x14ac:dyDescent="0.25">
      <c r="A1675">
        <v>1519.7579560896299</v>
      </c>
      <c r="B1675">
        <v>1.5197579560896299</v>
      </c>
      <c r="C1675">
        <v>367.34149999999403</v>
      </c>
    </row>
    <row r="1676" spans="1:3" x14ac:dyDescent="0.25">
      <c r="A1676">
        <v>1520.6052071269701</v>
      </c>
      <c r="B1676">
        <v>1.52060520712697</v>
      </c>
      <c r="C1676">
        <v>367.36749999999302</v>
      </c>
    </row>
    <row r="1677" spans="1:3" x14ac:dyDescent="0.25">
      <c r="A1677">
        <v>1521.45233787242</v>
      </c>
      <c r="B1677">
        <v>1.5214523378724201</v>
      </c>
      <c r="C1677">
        <v>367.37840000000102</v>
      </c>
    </row>
    <row r="1678" spans="1:3" x14ac:dyDescent="0.25">
      <c r="A1678">
        <v>1522.2994915837101</v>
      </c>
      <c r="B1678">
        <v>1.52229949158371</v>
      </c>
      <c r="C1678">
        <v>367.38460000000401</v>
      </c>
    </row>
    <row r="1679" spans="1:3" x14ac:dyDescent="0.25">
      <c r="A1679">
        <v>1523.14662232917</v>
      </c>
      <c r="B1679">
        <v>1.5231466223291701</v>
      </c>
      <c r="C1679">
        <v>367.415699999997</v>
      </c>
    </row>
    <row r="1680" spans="1:3" x14ac:dyDescent="0.25">
      <c r="A1680">
        <v>1523.9938733665099</v>
      </c>
      <c r="B1680">
        <v>1.5239938733665099</v>
      </c>
      <c r="C1680">
        <v>367.44620000000498</v>
      </c>
    </row>
    <row r="1681" spans="1:3" x14ac:dyDescent="0.25">
      <c r="A1681">
        <v>1524.95635612465</v>
      </c>
      <c r="B1681">
        <v>1.52495635612465</v>
      </c>
      <c r="C1681">
        <v>367.43940000000202</v>
      </c>
    </row>
    <row r="1682" spans="1:3" x14ac:dyDescent="0.25">
      <c r="A1682">
        <v>1525.91896798791</v>
      </c>
      <c r="B1682">
        <v>1.5259189679879099</v>
      </c>
      <c r="C1682">
        <v>367.45119999999503</v>
      </c>
    </row>
    <row r="1683" spans="1:3" x14ac:dyDescent="0.25">
      <c r="A1683">
        <v>1526.88148644014</v>
      </c>
      <c r="B1683">
        <v>1.5268814864401399</v>
      </c>
      <c r="C1683">
        <v>367.46050000000099</v>
      </c>
    </row>
    <row r="1684" spans="1:3" x14ac:dyDescent="0.25">
      <c r="A1684">
        <v>1527.84406261345</v>
      </c>
      <c r="B1684">
        <v>1.52784406261345</v>
      </c>
      <c r="C1684">
        <v>367.44920000000201</v>
      </c>
    </row>
    <row r="1685" spans="1:3" x14ac:dyDescent="0.25">
      <c r="A1685">
        <v>1528.8065810650201</v>
      </c>
      <c r="B1685">
        <v>1.52880658106502</v>
      </c>
      <c r="C1685">
        <v>367.40210000000599</v>
      </c>
    </row>
    <row r="1686" spans="1:3" x14ac:dyDescent="0.25">
      <c r="A1686">
        <v>1529.7691929289499</v>
      </c>
      <c r="B1686">
        <v>1.5297691929289499</v>
      </c>
      <c r="C1686">
        <v>367.38030000000401</v>
      </c>
    </row>
    <row r="1687" spans="1:3" x14ac:dyDescent="0.25">
      <c r="A1687">
        <v>1530.6298301463501</v>
      </c>
      <c r="B1687">
        <v>1.5306298301463501</v>
      </c>
      <c r="C1687">
        <v>367.39890000000003</v>
      </c>
    </row>
    <row r="1688" spans="1:3" x14ac:dyDescent="0.25">
      <c r="A1688">
        <v>1531.4905878588399</v>
      </c>
      <c r="B1688">
        <v>1.5314905878588398</v>
      </c>
      <c r="C1688">
        <v>367.37699999999302</v>
      </c>
    </row>
    <row r="1689" spans="1:3" x14ac:dyDescent="0.25">
      <c r="A1689">
        <v>1532.35134557177</v>
      </c>
      <c r="B1689">
        <v>1.5323513455717701</v>
      </c>
      <c r="C1689">
        <v>367.34209999999399</v>
      </c>
    </row>
    <row r="1690" spans="1:3" x14ac:dyDescent="0.25">
      <c r="A1690">
        <v>1533.2121032842599</v>
      </c>
      <c r="B1690">
        <v>1.5332121032842598</v>
      </c>
      <c r="C1690">
        <v>367.322599999999</v>
      </c>
    </row>
    <row r="1691" spans="1:3" x14ac:dyDescent="0.25">
      <c r="A1691">
        <v>1534.07286099676</v>
      </c>
      <c r="B1691">
        <v>1.53407286099676</v>
      </c>
      <c r="C1691">
        <v>367.34189999999899</v>
      </c>
    </row>
    <row r="1692" spans="1:3" x14ac:dyDescent="0.25">
      <c r="A1692">
        <v>1534.9335954798801</v>
      </c>
      <c r="B1692">
        <v>1.5349335954798802</v>
      </c>
      <c r="C1692">
        <v>367.35689999999801</v>
      </c>
    </row>
    <row r="1693" spans="1:3" x14ac:dyDescent="0.25">
      <c r="A1693">
        <v>1535.7942559297101</v>
      </c>
      <c r="B1693">
        <v>1.53579425592971</v>
      </c>
      <c r="C1693">
        <v>367.34780000000302</v>
      </c>
    </row>
    <row r="1694" spans="1:3" x14ac:dyDescent="0.25">
      <c r="A1694">
        <v>1536.7687769916599</v>
      </c>
      <c r="B1694">
        <v>1.53676877699166</v>
      </c>
      <c r="C1694">
        <v>367.299400000003</v>
      </c>
    </row>
    <row r="1695" spans="1:3" x14ac:dyDescent="0.25">
      <c r="A1695">
        <v>1537.7432980538199</v>
      </c>
      <c r="B1695">
        <v>1.5377432980538199</v>
      </c>
      <c r="C1695">
        <v>367.36710000000301</v>
      </c>
    </row>
    <row r="1696" spans="1:3" x14ac:dyDescent="0.25">
      <c r="A1696">
        <v>1538.7177255423901</v>
      </c>
      <c r="B1696">
        <v>1.5387177255423901</v>
      </c>
      <c r="C1696">
        <v>367.38400000000502</v>
      </c>
    </row>
    <row r="1697" spans="1:3" x14ac:dyDescent="0.25">
      <c r="A1697">
        <v>1539.69228187672</v>
      </c>
      <c r="B1697">
        <v>1.53969228187672</v>
      </c>
      <c r="C1697">
        <v>367.37390000000499</v>
      </c>
    </row>
    <row r="1698" spans="1:3" x14ac:dyDescent="0.25">
      <c r="A1698">
        <v>1540.6668029386699</v>
      </c>
      <c r="B1698">
        <v>1.5406668029386699</v>
      </c>
      <c r="C1698">
        <v>367.45020000000602</v>
      </c>
    </row>
    <row r="1699" spans="1:3" x14ac:dyDescent="0.25">
      <c r="A1699">
        <v>1541.6413240008301</v>
      </c>
      <c r="B1699">
        <v>1.54164132400083</v>
      </c>
      <c r="C1699">
        <v>367.42930000000302</v>
      </c>
    </row>
    <row r="1700" spans="1:3" x14ac:dyDescent="0.25">
      <c r="A1700">
        <v>1542.6208738205501</v>
      </c>
      <c r="B1700">
        <v>1.54262087382055</v>
      </c>
      <c r="C1700">
        <v>367.38439999999503</v>
      </c>
    </row>
    <row r="1701" spans="1:3" x14ac:dyDescent="0.25">
      <c r="A1701">
        <v>1543.6004887859599</v>
      </c>
      <c r="B1701">
        <v>1.5436004887859598</v>
      </c>
      <c r="C1701">
        <v>367.43409999999801</v>
      </c>
    </row>
    <row r="1702" spans="1:3" x14ac:dyDescent="0.25">
      <c r="A1702">
        <v>1544.58010375138</v>
      </c>
      <c r="B1702">
        <v>1.54458010375138</v>
      </c>
      <c r="C1702">
        <v>367.52199999999698</v>
      </c>
    </row>
    <row r="1703" spans="1:3" x14ac:dyDescent="0.25">
      <c r="A1703">
        <v>1545.5596535710899</v>
      </c>
      <c r="B1703">
        <v>1.54555965357109</v>
      </c>
      <c r="C1703">
        <v>367.516499999997</v>
      </c>
    </row>
    <row r="1704" spans="1:3" x14ac:dyDescent="0.25">
      <c r="A1704">
        <v>1546.53926853651</v>
      </c>
      <c r="B1704">
        <v>1.54653926853651</v>
      </c>
      <c r="C1704">
        <v>367.52680000000601</v>
      </c>
    </row>
    <row r="1705" spans="1:3" x14ac:dyDescent="0.25">
      <c r="A1705">
        <v>1547.51888350122</v>
      </c>
      <c r="B1705">
        <v>1.5475188835012199</v>
      </c>
      <c r="C1705">
        <v>367.54700000000503</v>
      </c>
    </row>
    <row r="1706" spans="1:3" x14ac:dyDescent="0.25">
      <c r="A1706">
        <v>1548.40428236142</v>
      </c>
      <c r="B1706">
        <v>1.5484042823614199</v>
      </c>
      <c r="C1706">
        <v>367.55879999999797</v>
      </c>
    </row>
    <row r="1707" spans="1:3" x14ac:dyDescent="0.25">
      <c r="A1707">
        <v>1549.28974692201</v>
      </c>
      <c r="B1707">
        <v>1.5492897469220099</v>
      </c>
      <c r="C1707">
        <v>367.56500000000199</v>
      </c>
    </row>
    <row r="1708" spans="1:3" x14ac:dyDescent="0.25">
      <c r="A1708">
        <v>1550.1751457822199</v>
      </c>
      <c r="B1708">
        <v>1.5501751457822199</v>
      </c>
      <c r="C1708">
        <v>367.54549999999199</v>
      </c>
    </row>
    <row r="1709" spans="1:3" x14ac:dyDescent="0.25">
      <c r="A1709">
        <v>1551.06062003326</v>
      </c>
      <c r="B1709">
        <v>1.55106062003326</v>
      </c>
      <c r="C1709">
        <v>367.550900000002</v>
      </c>
    </row>
    <row r="1710" spans="1:3" x14ac:dyDescent="0.25">
      <c r="A1710">
        <v>1551.94608459507</v>
      </c>
      <c r="B1710">
        <v>1.5519460845950701</v>
      </c>
      <c r="C1710">
        <v>367.59279999999802</v>
      </c>
    </row>
    <row r="1711" spans="1:3" x14ac:dyDescent="0.25">
      <c r="A1711">
        <v>1552.8314834540499</v>
      </c>
      <c r="B1711">
        <v>1.55283148345405</v>
      </c>
      <c r="C1711">
        <v>367.612500000002</v>
      </c>
    </row>
    <row r="1712" spans="1:3" x14ac:dyDescent="0.25">
      <c r="A1712">
        <v>1553.77629094793</v>
      </c>
      <c r="B1712">
        <v>1.55377629094793</v>
      </c>
      <c r="C1712">
        <v>367.600900000004</v>
      </c>
    </row>
    <row r="1713" spans="1:3" x14ac:dyDescent="0.25">
      <c r="A1713">
        <v>1554.7211771683101</v>
      </c>
      <c r="B1713">
        <v>1.55472117716831</v>
      </c>
      <c r="C1713">
        <v>367.57739999999399</v>
      </c>
    </row>
    <row r="1714" spans="1:3" x14ac:dyDescent="0.25">
      <c r="A1714">
        <v>1555.6659846617799</v>
      </c>
      <c r="B1714">
        <v>1.55566598466178</v>
      </c>
      <c r="C1714">
        <v>367.57490000000598</v>
      </c>
    </row>
    <row r="1715" spans="1:3" x14ac:dyDescent="0.25">
      <c r="A1715">
        <v>1556.6107921563901</v>
      </c>
      <c r="B1715">
        <v>1.5566107921563901</v>
      </c>
      <c r="C1715">
        <v>367.578999999997</v>
      </c>
    </row>
    <row r="1716" spans="1:3" x14ac:dyDescent="0.25">
      <c r="A1716">
        <v>1557.55574003743</v>
      </c>
      <c r="B1716">
        <v>1.55755574003743</v>
      </c>
      <c r="C1716">
        <v>367.59429999999702</v>
      </c>
    </row>
    <row r="1717" spans="1:3" x14ac:dyDescent="0.25">
      <c r="A1717">
        <v>1558.5005475308899</v>
      </c>
      <c r="B1717">
        <v>1.55850054753089</v>
      </c>
      <c r="C1717">
        <v>367.619200000001</v>
      </c>
    </row>
    <row r="1718" spans="1:3" x14ac:dyDescent="0.25">
      <c r="A1718">
        <v>1559.41299117894</v>
      </c>
      <c r="B1718">
        <v>1.5594129911789401</v>
      </c>
      <c r="C1718">
        <v>367.63479999999902</v>
      </c>
    </row>
    <row r="1719" spans="1:3" x14ac:dyDescent="0.25">
      <c r="A1719">
        <v>1560.32543482662</v>
      </c>
      <c r="B1719">
        <v>1.56032543482662</v>
      </c>
      <c r="C1719">
        <v>367.59249999999798</v>
      </c>
    </row>
    <row r="1720" spans="1:3" x14ac:dyDescent="0.25">
      <c r="A1720">
        <v>1561.2379586458201</v>
      </c>
      <c r="B1720">
        <v>1.56123795864582</v>
      </c>
      <c r="C1720">
        <v>367.551500000001</v>
      </c>
    </row>
    <row r="1721" spans="1:3" x14ac:dyDescent="0.25">
      <c r="A1721">
        <v>1562.15040229275</v>
      </c>
      <c r="B1721">
        <v>1.5621504022927499</v>
      </c>
      <c r="C1721">
        <v>367.5625</v>
      </c>
    </row>
    <row r="1722" spans="1:3" x14ac:dyDescent="0.25">
      <c r="A1722">
        <v>1563.0629057174101</v>
      </c>
      <c r="B1722">
        <v>1.5630629057174101</v>
      </c>
      <c r="C1722">
        <v>367.59669999999397</v>
      </c>
    </row>
    <row r="1723" spans="1:3" x14ac:dyDescent="0.25">
      <c r="A1723">
        <v>1563.9754295366099</v>
      </c>
      <c r="B1723">
        <v>1.56397542953661</v>
      </c>
      <c r="C1723">
        <v>367.64599999999302</v>
      </c>
    </row>
    <row r="1724" spans="1:3" x14ac:dyDescent="0.25">
      <c r="A1724">
        <v>1564.8199057049901</v>
      </c>
      <c r="B1724">
        <v>1.5648199057049901</v>
      </c>
      <c r="C1724">
        <v>367.66890000000399</v>
      </c>
    </row>
    <row r="1725" spans="1:3" x14ac:dyDescent="0.25">
      <c r="A1725">
        <v>1565.6643073217399</v>
      </c>
      <c r="B1725">
        <v>1.56566430732174</v>
      </c>
      <c r="C1725">
        <v>367.671300000001</v>
      </c>
    </row>
    <row r="1726" spans="1:3" x14ac:dyDescent="0.25">
      <c r="A1726">
        <v>1566.5087168499001</v>
      </c>
      <c r="B1726">
        <v>1.5665087168499001</v>
      </c>
      <c r="C1726">
        <v>367.67250000000001</v>
      </c>
    </row>
    <row r="1727" spans="1:3" x14ac:dyDescent="0.25">
      <c r="A1727">
        <v>1567.3531930182801</v>
      </c>
      <c r="B1727">
        <v>1.56735319301828</v>
      </c>
      <c r="C1727">
        <v>367.66620000000597</v>
      </c>
    </row>
    <row r="1728" spans="1:3" x14ac:dyDescent="0.25">
      <c r="A1728">
        <v>1568.1976691873599</v>
      </c>
      <c r="B1728">
        <v>1.5681976691873598</v>
      </c>
      <c r="C1728">
        <v>367.65959999999899</v>
      </c>
    </row>
    <row r="1729" spans="1:3" x14ac:dyDescent="0.25">
      <c r="A1729">
        <v>1569.0421453557501</v>
      </c>
      <c r="B1729">
        <v>1.5690421453557502</v>
      </c>
      <c r="C1729">
        <v>367.67160000000098</v>
      </c>
    </row>
    <row r="1730" spans="1:3" x14ac:dyDescent="0.25">
      <c r="A1730">
        <v>1569.98695285036</v>
      </c>
      <c r="B1730">
        <v>1.5699869528503601</v>
      </c>
      <c r="C1730">
        <v>367.70940000000701</v>
      </c>
    </row>
    <row r="1731" spans="1:3" x14ac:dyDescent="0.25">
      <c r="A1731">
        <v>1570.9317603438301</v>
      </c>
      <c r="B1731">
        <v>1.5709317603438302</v>
      </c>
      <c r="C1731">
        <v>367.71300000000298</v>
      </c>
    </row>
    <row r="1732" spans="1:3" x14ac:dyDescent="0.25">
      <c r="A1732">
        <v>1571.8766465634701</v>
      </c>
      <c r="B1732">
        <v>1.5718766465634701</v>
      </c>
      <c r="C1732">
        <v>367.72900000000601</v>
      </c>
    </row>
    <row r="1733" spans="1:3" x14ac:dyDescent="0.25">
      <c r="A1733">
        <v>1572.82145405808</v>
      </c>
      <c r="B1733">
        <v>1.57282145405808</v>
      </c>
      <c r="C1733">
        <v>367.72190000000398</v>
      </c>
    </row>
    <row r="1734" spans="1:3" x14ac:dyDescent="0.25">
      <c r="A1734">
        <v>1573.7662615515501</v>
      </c>
      <c r="B1734">
        <v>1.5737662615515502</v>
      </c>
      <c r="C1734">
        <v>367.70470000000199</v>
      </c>
    </row>
    <row r="1735" spans="1:3" x14ac:dyDescent="0.25">
      <c r="A1735">
        <v>1574.71114777193</v>
      </c>
      <c r="B1735">
        <v>1.57471114777193</v>
      </c>
      <c r="C1735">
        <v>367.71169999999898</v>
      </c>
    </row>
    <row r="1736" spans="1:3" x14ac:dyDescent="0.25">
      <c r="A1736">
        <v>1575.59665259963</v>
      </c>
      <c r="B1736">
        <v>1.5755966525996301</v>
      </c>
      <c r="C1736">
        <v>367.69899999999302</v>
      </c>
    </row>
    <row r="1737" spans="1:3" x14ac:dyDescent="0.25">
      <c r="A1737">
        <v>1576.4822007296</v>
      </c>
      <c r="B1737">
        <v>1.5764822007296</v>
      </c>
      <c r="C1737">
        <v>367.69310000000399</v>
      </c>
    </row>
    <row r="1738" spans="1:3" x14ac:dyDescent="0.25">
      <c r="A1738">
        <v>1577.3676154178399</v>
      </c>
      <c r="B1738">
        <v>1.57736761541784</v>
      </c>
      <c r="C1738">
        <v>367.70949999999698</v>
      </c>
    </row>
    <row r="1739" spans="1:3" x14ac:dyDescent="0.25">
      <c r="A1739">
        <v>1578.2531635473999</v>
      </c>
      <c r="B1739">
        <v>1.5782531635474</v>
      </c>
      <c r="C1739">
        <v>367.70829999999802</v>
      </c>
    </row>
    <row r="1740" spans="1:3" x14ac:dyDescent="0.25">
      <c r="A1740">
        <v>1579.1385782360501</v>
      </c>
      <c r="B1740">
        <v>1.5791385782360501</v>
      </c>
      <c r="C1740">
        <v>367.73099999999903</v>
      </c>
    </row>
    <row r="1741" spans="1:3" x14ac:dyDescent="0.25">
      <c r="A1741">
        <v>1580.0241263656101</v>
      </c>
      <c r="B1741">
        <v>1.5800241263656101</v>
      </c>
      <c r="C1741">
        <v>367.71920000000603</v>
      </c>
    </row>
    <row r="1742" spans="1:3" x14ac:dyDescent="0.25">
      <c r="A1742">
        <v>1580.9095843605201</v>
      </c>
      <c r="B1742">
        <v>1.5809095843605201</v>
      </c>
      <c r="C1742">
        <v>367.69980000000203</v>
      </c>
    </row>
    <row r="1743" spans="1:3" x14ac:dyDescent="0.25">
      <c r="A1743">
        <v>1581.8065314601899</v>
      </c>
      <c r="B1743">
        <v>1.5818065314601899</v>
      </c>
      <c r="C1743">
        <v>367.67960000000301</v>
      </c>
    </row>
    <row r="1744" spans="1:3" x14ac:dyDescent="0.25">
      <c r="A1744">
        <v>1582.7035015653501</v>
      </c>
      <c r="B1744">
        <v>1.5827035015653501</v>
      </c>
      <c r="C1744">
        <v>367.70059999999597</v>
      </c>
    </row>
    <row r="1745" spans="1:3" x14ac:dyDescent="0.25">
      <c r="A1745">
        <v>1583.60044866524</v>
      </c>
      <c r="B1745">
        <v>1.58360044866524</v>
      </c>
      <c r="C1745">
        <v>367.67200000000503</v>
      </c>
    </row>
    <row r="1746" spans="1:3" x14ac:dyDescent="0.25">
      <c r="A1746">
        <v>1584.4974187703899</v>
      </c>
      <c r="B1746">
        <v>1.58449741877039</v>
      </c>
      <c r="C1746">
        <v>367.674400000003</v>
      </c>
    </row>
    <row r="1747" spans="1:3" x14ac:dyDescent="0.25">
      <c r="A1747">
        <v>1585.3943888757599</v>
      </c>
      <c r="B1747">
        <v>1.5853943888757598</v>
      </c>
      <c r="C1747">
        <v>367.69439999999298</v>
      </c>
    </row>
    <row r="1748" spans="1:3" x14ac:dyDescent="0.25">
      <c r="A1748">
        <v>1586.29133597543</v>
      </c>
      <c r="B1748">
        <v>1.58629133597543</v>
      </c>
      <c r="C1748">
        <v>367.67560000000202</v>
      </c>
    </row>
    <row r="1749" spans="1:3" x14ac:dyDescent="0.25">
      <c r="A1749">
        <v>1587.21824996286</v>
      </c>
      <c r="B1749">
        <v>1.58721824996286</v>
      </c>
      <c r="C1749">
        <v>367.63629999999802</v>
      </c>
    </row>
    <row r="1750" spans="1:3" x14ac:dyDescent="0.25">
      <c r="A1750">
        <v>1588.1450639951499</v>
      </c>
      <c r="B1750">
        <v>1.58814506399515</v>
      </c>
      <c r="C1750">
        <v>367.59230000000298</v>
      </c>
    </row>
    <row r="1751" spans="1:3" x14ac:dyDescent="0.25">
      <c r="A1751">
        <v>1589.0718780274401</v>
      </c>
      <c r="B1751">
        <v>1.5890718780274402</v>
      </c>
      <c r="C1751">
        <v>367.56440000000202</v>
      </c>
    </row>
    <row r="1752" spans="1:3" x14ac:dyDescent="0.25">
      <c r="A1752">
        <v>1589.9987920148601</v>
      </c>
      <c r="B1752">
        <v>1.5899987920148602</v>
      </c>
      <c r="C1752">
        <v>367.58229999999401</v>
      </c>
    </row>
    <row r="1753" spans="1:3" x14ac:dyDescent="0.25">
      <c r="A1753">
        <v>1590.92560604715</v>
      </c>
      <c r="B1753">
        <v>1.5909256060471499</v>
      </c>
      <c r="C1753">
        <v>367.60139999999899</v>
      </c>
    </row>
    <row r="1754" spans="1:3" x14ac:dyDescent="0.25">
      <c r="A1754">
        <v>1591.85252003458</v>
      </c>
      <c r="B1754">
        <v>1.5918525200345801</v>
      </c>
      <c r="C1754">
        <v>367.58990000000603</v>
      </c>
    </row>
    <row r="1755" spans="1:3" x14ac:dyDescent="0.25">
      <c r="A1755">
        <v>1592.7597753284199</v>
      </c>
      <c r="B1755">
        <v>1.5927597753284199</v>
      </c>
      <c r="C1755">
        <v>367.54140000000098</v>
      </c>
    </row>
    <row r="1756" spans="1:3" x14ac:dyDescent="0.25">
      <c r="A1756">
        <v>1593.6670306241101</v>
      </c>
      <c r="B1756">
        <v>1.5936670306241101</v>
      </c>
      <c r="C1756">
        <v>367.49289999999701</v>
      </c>
    </row>
    <row r="1757" spans="1:3" x14ac:dyDescent="0.25">
      <c r="A1757">
        <v>1594.57429425809</v>
      </c>
      <c r="B1757">
        <v>1.5945742942580901</v>
      </c>
      <c r="C1757">
        <v>367.43510000000202</v>
      </c>
    </row>
    <row r="1758" spans="1:3" x14ac:dyDescent="0.25">
      <c r="A1758">
        <v>1595.4815495519299</v>
      </c>
      <c r="B1758">
        <v>1.5954815495519299</v>
      </c>
      <c r="C1758">
        <v>367.38370000000498</v>
      </c>
    </row>
    <row r="1759" spans="1:3" x14ac:dyDescent="0.25">
      <c r="A1759">
        <v>1596.3888048476299</v>
      </c>
      <c r="B1759">
        <v>1.5963888048476298</v>
      </c>
      <c r="C1759">
        <v>367.34399999999698</v>
      </c>
    </row>
    <row r="1760" spans="1:3" x14ac:dyDescent="0.25">
      <c r="A1760">
        <v>1597.2960601413899</v>
      </c>
      <c r="B1760">
        <v>1.5972960601413899</v>
      </c>
      <c r="C1760">
        <v>367.33879999999698</v>
      </c>
    </row>
    <row r="1761" spans="1:3" x14ac:dyDescent="0.25">
      <c r="A1761">
        <v>1598.20342342661</v>
      </c>
      <c r="B1761">
        <v>1.59820342342661</v>
      </c>
      <c r="C1761">
        <v>367.33830000000302</v>
      </c>
    </row>
    <row r="1762" spans="1:3" x14ac:dyDescent="0.25">
      <c r="A1762">
        <v>1599.0553775158701</v>
      </c>
      <c r="B1762">
        <v>1.59905537751587</v>
      </c>
      <c r="C1762">
        <v>367.33749999999401</v>
      </c>
    </row>
    <row r="1763" spans="1:3" x14ac:dyDescent="0.25">
      <c r="A1763">
        <v>1599.9073316051399</v>
      </c>
      <c r="B1763">
        <v>1.59990733160514</v>
      </c>
      <c r="C1763">
        <v>367.35030000000501</v>
      </c>
    </row>
    <row r="1764" spans="1:3" x14ac:dyDescent="0.25">
      <c r="A1764">
        <v>1600.7592856944</v>
      </c>
      <c r="B1764">
        <v>1.6007592856944</v>
      </c>
      <c r="C1764">
        <v>367.32289999999898</v>
      </c>
    </row>
    <row r="1765" spans="1:3" x14ac:dyDescent="0.25">
      <c r="A1765">
        <v>1601.6113397771501</v>
      </c>
      <c r="B1765">
        <v>1.6016113397771501</v>
      </c>
      <c r="C1765">
        <v>367.343699999997</v>
      </c>
    </row>
    <row r="1766" spans="1:3" x14ac:dyDescent="0.25">
      <c r="A1766">
        <v>1602.4632949990901</v>
      </c>
      <c r="B1766">
        <v>1.60246329499909</v>
      </c>
      <c r="C1766">
        <v>367.36010000000499</v>
      </c>
    </row>
    <row r="1767" spans="1:3" x14ac:dyDescent="0.25">
      <c r="A1767">
        <v>1603.3152490865</v>
      </c>
      <c r="B1767">
        <v>1.6033152490864999</v>
      </c>
      <c r="C1767">
        <v>367.29090000000701</v>
      </c>
    </row>
    <row r="1768" spans="1:3" x14ac:dyDescent="0.25">
      <c r="A1768">
        <v>1604.1732913071</v>
      </c>
      <c r="B1768">
        <v>1.6041732913071001</v>
      </c>
      <c r="C1768">
        <v>367.21390000000201</v>
      </c>
    </row>
    <row r="1769" spans="1:3" x14ac:dyDescent="0.25">
      <c r="A1769">
        <v>1605.0312361185399</v>
      </c>
      <c r="B1769">
        <v>1.6050312361185399</v>
      </c>
      <c r="C1769">
        <v>367.21839999999702</v>
      </c>
    </row>
    <row r="1770" spans="1:3" x14ac:dyDescent="0.25">
      <c r="A1770">
        <v>1605.8891583117299</v>
      </c>
      <c r="B1770">
        <v>1.6058891583117298</v>
      </c>
      <c r="C1770">
        <v>367.27099999999302</v>
      </c>
    </row>
    <row r="1771" spans="1:3" x14ac:dyDescent="0.25">
      <c r="A1771">
        <v>1606.7471031231801</v>
      </c>
      <c r="B1771">
        <v>1.6067471031231801</v>
      </c>
      <c r="C1771">
        <v>367.23420000000601</v>
      </c>
    </row>
    <row r="1772" spans="1:3" x14ac:dyDescent="0.25">
      <c r="A1772">
        <v>1607.60504793463</v>
      </c>
      <c r="B1772">
        <v>1.60760504793463</v>
      </c>
      <c r="C1772">
        <v>367.21140000000003</v>
      </c>
    </row>
    <row r="1773" spans="1:3" x14ac:dyDescent="0.25">
      <c r="A1773">
        <v>1608.46297012781</v>
      </c>
      <c r="B1773">
        <v>1.6084629701278099</v>
      </c>
      <c r="C1773">
        <v>367.17389999999398</v>
      </c>
    </row>
    <row r="1774" spans="1:3" x14ac:dyDescent="0.25">
      <c r="A1774">
        <v>1609.4301845049999</v>
      </c>
      <c r="B1774">
        <v>1.6094301845049999</v>
      </c>
      <c r="C1774">
        <v>367.15630000000198</v>
      </c>
    </row>
    <row r="1775" spans="1:3" x14ac:dyDescent="0.25">
      <c r="A1775">
        <v>1610.39739888176</v>
      </c>
      <c r="B1775">
        <v>1.6103973988817599</v>
      </c>
      <c r="C1775">
        <v>367.17399999999901</v>
      </c>
    </row>
    <row r="1776" spans="1:3" x14ac:dyDescent="0.25">
      <c r="A1776">
        <v>1611.3646132589499</v>
      </c>
      <c r="B1776">
        <v>1.6113646132589499</v>
      </c>
      <c r="C1776">
        <v>367.24079999999901</v>
      </c>
    </row>
    <row r="1777" spans="1:3" x14ac:dyDescent="0.25">
      <c r="A1777">
        <v>1612.3318276340499</v>
      </c>
      <c r="B1777">
        <v>1.6123318276340499</v>
      </c>
      <c r="C1777">
        <v>367.24180000000302</v>
      </c>
    </row>
    <row r="1778" spans="1:3" x14ac:dyDescent="0.25">
      <c r="A1778">
        <v>1613.2990420112401</v>
      </c>
      <c r="B1778">
        <v>1.6132990420112401</v>
      </c>
      <c r="C1778">
        <v>367.18210000000499</v>
      </c>
    </row>
    <row r="1779" spans="1:3" x14ac:dyDescent="0.25">
      <c r="A1779">
        <v>1614.2662563880001</v>
      </c>
      <c r="B1779">
        <v>1.6142662563880001</v>
      </c>
      <c r="C1779">
        <v>367.20429999999698</v>
      </c>
    </row>
    <row r="1780" spans="1:3" x14ac:dyDescent="0.25">
      <c r="A1780">
        <v>1615.15968242809</v>
      </c>
      <c r="B1780">
        <v>1.61515968242809</v>
      </c>
      <c r="C1780">
        <v>367.207099999999</v>
      </c>
    </row>
    <row r="1781" spans="1:3" x14ac:dyDescent="0.25">
      <c r="A1781">
        <v>1616.0530228779601</v>
      </c>
      <c r="B1781">
        <v>1.6160530228779602</v>
      </c>
      <c r="C1781">
        <v>367.19150000000002</v>
      </c>
    </row>
    <row r="1782" spans="1:3" x14ac:dyDescent="0.25">
      <c r="A1782">
        <v>1616.9463972123001</v>
      </c>
      <c r="B1782">
        <v>1.6169463972123002</v>
      </c>
      <c r="C1782">
        <v>367.16899999999401</v>
      </c>
    </row>
    <row r="1783" spans="1:3" x14ac:dyDescent="0.25">
      <c r="A1783">
        <v>1617.8397376621699</v>
      </c>
      <c r="B1783">
        <v>1.6178397376621698</v>
      </c>
      <c r="C1783">
        <v>367.11119999999897</v>
      </c>
    </row>
    <row r="1784" spans="1:3" x14ac:dyDescent="0.25">
      <c r="A1784">
        <v>1618.7331637017701</v>
      </c>
      <c r="B1784">
        <v>1.6187331637017701</v>
      </c>
      <c r="C1784">
        <v>367.08349999999302</v>
      </c>
    </row>
    <row r="1785" spans="1:3" x14ac:dyDescent="0.25">
      <c r="A1785">
        <v>1619.62645244142</v>
      </c>
      <c r="B1785">
        <v>1.6196264524414201</v>
      </c>
      <c r="C1785">
        <v>367.03660000000599</v>
      </c>
    </row>
    <row r="1786" spans="1:3" x14ac:dyDescent="0.25">
      <c r="A1786">
        <v>1620.5458550838</v>
      </c>
      <c r="B1786">
        <v>1.6205458550838001</v>
      </c>
      <c r="C1786">
        <v>366.99289999999701</v>
      </c>
    </row>
    <row r="1787" spans="1:3" x14ac:dyDescent="0.25">
      <c r="A1787">
        <v>1621.4651837798399</v>
      </c>
      <c r="B1787">
        <v>1.6214651837798399</v>
      </c>
      <c r="C1787">
        <v>366.952099999994</v>
      </c>
    </row>
    <row r="1788" spans="1:3" x14ac:dyDescent="0.25">
      <c r="A1788">
        <v>1622.3845797983399</v>
      </c>
      <c r="B1788">
        <v>1.6223845797983398</v>
      </c>
      <c r="C1788">
        <v>366.944699999992</v>
      </c>
    </row>
    <row r="1789" spans="1:3" x14ac:dyDescent="0.25">
      <c r="A1789">
        <v>1623.30398244198</v>
      </c>
      <c r="B1789">
        <v>1.6233039824419799</v>
      </c>
      <c r="C1789">
        <v>366.94729999999902</v>
      </c>
    </row>
    <row r="1790" spans="1:3" x14ac:dyDescent="0.25">
      <c r="A1790">
        <v>1624.22331113676</v>
      </c>
      <c r="B1790">
        <v>1.6242233111367601</v>
      </c>
      <c r="C1790">
        <v>366.897500000006</v>
      </c>
    </row>
    <row r="1791" spans="1:3" x14ac:dyDescent="0.25">
      <c r="A1791">
        <v>1625.14263983154</v>
      </c>
      <c r="B1791">
        <v>1.6251426398315401</v>
      </c>
      <c r="C1791">
        <v>366.85050000000001</v>
      </c>
    </row>
    <row r="1792" spans="1:3" x14ac:dyDescent="0.25">
      <c r="A1792">
        <v>1626.0234130037099</v>
      </c>
      <c r="B1792">
        <v>1.6260234130037099</v>
      </c>
      <c r="C1792">
        <v>366.85229999999802</v>
      </c>
    </row>
    <row r="1793" spans="1:3" x14ac:dyDescent="0.25">
      <c r="A1793">
        <v>1626.90404679782</v>
      </c>
      <c r="B1793">
        <v>1.62690404679782</v>
      </c>
      <c r="C1793">
        <v>366.88749999999698</v>
      </c>
    </row>
    <row r="1794" spans="1:3" x14ac:dyDescent="0.25">
      <c r="A1794">
        <v>1627.8906759936001</v>
      </c>
      <c r="B1794">
        <v>1.6278906759936</v>
      </c>
      <c r="C1794">
        <v>366.86680000000302</v>
      </c>
    </row>
    <row r="1795" spans="1:3" x14ac:dyDescent="0.25">
      <c r="A1795">
        <v>1628.8772343048499</v>
      </c>
      <c r="B1795">
        <v>1.6288772343048499</v>
      </c>
      <c r="C1795">
        <v>366.85959999999602</v>
      </c>
    </row>
    <row r="1796" spans="1:3" x14ac:dyDescent="0.25">
      <c r="A1796">
        <v>1629.86386350063</v>
      </c>
      <c r="B1796">
        <v>1.62986386350063</v>
      </c>
      <c r="C1796">
        <v>366.87810000000098</v>
      </c>
    </row>
    <row r="1797" spans="1:3" x14ac:dyDescent="0.25">
      <c r="A1797">
        <v>1630.8504926964099</v>
      </c>
      <c r="B1797">
        <v>1.6308504926964098</v>
      </c>
      <c r="C1797">
        <v>366.89560000000301</v>
      </c>
    </row>
    <row r="1798" spans="1:3" x14ac:dyDescent="0.25">
      <c r="A1798">
        <v>1631.8370513617799</v>
      </c>
      <c r="B1798">
        <v>1.6318370513617799</v>
      </c>
      <c r="C1798">
        <v>366.92309999999901</v>
      </c>
    </row>
    <row r="1799" spans="1:3" x14ac:dyDescent="0.25">
      <c r="A1799">
        <v>1632.8236096717101</v>
      </c>
      <c r="B1799">
        <v>1.6328236096717101</v>
      </c>
      <c r="C1799">
        <v>366.93219999999502</v>
      </c>
    </row>
    <row r="1800" spans="1:3" x14ac:dyDescent="0.25">
      <c r="A1800">
        <v>1633.8102388674899</v>
      </c>
      <c r="B1800">
        <v>1.63381023886749</v>
      </c>
      <c r="C1800">
        <v>366.94079999999599</v>
      </c>
    </row>
    <row r="1801" spans="1:3" x14ac:dyDescent="0.25">
      <c r="A1801">
        <v>1634.79686806327</v>
      </c>
      <c r="B1801">
        <v>1.6347968680632701</v>
      </c>
      <c r="C1801">
        <v>366.94920000000201</v>
      </c>
    </row>
    <row r="1802" spans="1:3" x14ac:dyDescent="0.25">
      <c r="A1802">
        <v>1635.7834263745201</v>
      </c>
      <c r="B1802">
        <v>1.6357834263745201</v>
      </c>
      <c r="C1802">
        <v>367.00119999999799</v>
      </c>
    </row>
    <row r="1803" spans="1:3" x14ac:dyDescent="0.25">
      <c r="A1803">
        <v>1636.7302302717301</v>
      </c>
      <c r="B1803">
        <v>1.6367302302717301</v>
      </c>
      <c r="C1803">
        <v>367.05879999999797</v>
      </c>
    </row>
    <row r="1804" spans="1:3" x14ac:dyDescent="0.25">
      <c r="A1804">
        <v>1637.6771305882801</v>
      </c>
      <c r="B1804">
        <v>1.63767713058828</v>
      </c>
      <c r="C1804">
        <v>367.13980000000402</v>
      </c>
    </row>
    <row r="1805" spans="1:3" x14ac:dyDescent="0.25">
      <c r="A1805">
        <v>1638.6239344854901</v>
      </c>
      <c r="B1805">
        <v>1.63862393448549</v>
      </c>
      <c r="C1805">
        <v>367.296499999996</v>
      </c>
    </row>
    <row r="1806" spans="1:3" x14ac:dyDescent="0.25">
      <c r="A1806">
        <v>1639.5707383827</v>
      </c>
      <c r="B1806">
        <v>1.6395707383827001</v>
      </c>
      <c r="C1806">
        <v>367.50650000000297</v>
      </c>
    </row>
    <row r="1807" spans="1:3" x14ac:dyDescent="0.25">
      <c r="A1807">
        <v>1640.51754227991</v>
      </c>
      <c r="B1807">
        <v>1.6405175422799101</v>
      </c>
      <c r="C1807">
        <v>367.71450000000101</v>
      </c>
    </row>
    <row r="1808" spans="1:3" x14ac:dyDescent="0.25">
      <c r="A1808">
        <v>1641.4644425973499</v>
      </c>
      <c r="B1808">
        <v>1.6414644425973499</v>
      </c>
      <c r="C1808">
        <v>367.87380000000098</v>
      </c>
    </row>
    <row r="1809" spans="1:3" x14ac:dyDescent="0.25">
      <c r="A1809">
        <v>1642.3594530380799</v>
      </c>
      <c r="B1809">
        <v>1.6423594530380798</v>
      </c>
      <c r="C1809">
        <v>368.00549999999902</v>
      </c>
    </row>
    <row r="1810" spans="1:3" x14ac:dyDescent="0.25">
      <c r="A1810">
        <v>1643.25457227631</v>
      </c>
      <c r="B1810">
        <v>1.6432545722763101</v>
      </c>
      <c r="C1810">
        <v>368.177299999995</v>
      </c>
    </row>
    <row r="1811" spans="1:3" x14ac:dyDescent="0.25">
      <c r="A1811">
        <v>1644.1496822921099</v>
      </c>
      <c r="B1811">
        <v>1.64414968229211</v>
      </c>
      <c r="C1811">
        <v>368.36449999999599</v>
      </c>
    </row>
    <row r="1812" spans="1:3" x14ac:dyDescent="0.25">
      <c r="A1812">
        <v>1645.04470195613</v>
      </c>
      <c r="B1812">
        <v>1.6450447019561301</v>
      </c>
      <c r="C1812">
        <v>368.51230000000203</v>
      </c>
    </row>
    <row r="1813" spans="1:3" x14ac:dyDescent="0.25">
      <c r="A1813">
        <v>1645.9398119719201</v>
      </c>
      <c r="B1813">
        <v>1.6459398119719202</v>
      </c>
      <c r="C1813">
        <v>368.69430000000199</v>
      </c>
    </row>
    <row r="1814" spans="1:3" x14ac:dyDescent="0.25">
      <c r="A1814">
        <v>1646.83483163704</v>
      </c>
      <c r="B1814">
        <v>1.64683483163704</v>
      </c>
      <c r="C1814">
        <v>368.90309999999499</v>
      </c>
    </row>
    <row r="1815" spans="1:3" x14ac:dyDescent="0.25">
      <c r="A1815">
        <v>1647.77760143867</v>
      </c>
      <c r="B1815">
        <v>1.64777760143867</v>
      </c>
      <c r="C1815">
        <v>369.07619999999503</v>
      </c>
    </row>
    <row r="1816" spans="1:3" x14ac:dyDescent="0.25">
      <c r="A1816">
        <v>1648.7203760090599</v>
      </c>
      <c r="B1816">
        <v>1.6487203760090599</v>
      </c>
      <c r="C1816">
        <v>369.24760000000202</v>
      </c>
    </row>
    <row r="1817" spans="1:3" x14ac:dyDescent="0.25">
      <c r="A1817">
        <v>1649.6632456979801</v>
      </c>
      <c r="B1817">
        <v>1.6496632456979801</v>
      </c>
      <c r="C1817">
        <v>369.40360000000499</v>
      </c>
    </row>
    <row r="1818" spans="1:3" x14ac:dyDescent="0.25">
      <c r="A1818">
        <v>1650.6060154996001</v>
      </c>
      <c r="B1818">
        <v>1.6506060154996001</v>
      </c>
      <c r="C1818">
        <v>369.52879999999999</v>
      </c>
    </row>
    <row r="1819" spans="1:3" x14ac:dyDescent="0.25">
      <c r="A1819">
        <v>1651.54879007</v>
      </c>
      <c r="B1819">
        <v>1.6515487900700001</v>
      </c>
      <c r="C1819">
        <v>369.665699999997</v>
      </c>
    </row>
    <row r="1820" spans="1:3" x14ac:dyDescent="0.25">
      <c r="A1820">
        <v>1652.4915598725499</v>
      </c>
      <c r="B1820">
        <v>1.65249155987255</v>
      </c>
      <c r="C1820">
        <v>369.86229999999301</v>
      </c>
    </row>
    <row r="1821" spans="1:3" x14ac:dyDescent="0.25">
      <c r="A1821">
        <v>1653.3742565129101</v>
      </c>
      <c r="B1821">
        <v>1.6533742565129101</v>
      </c>
      <c r="C1821">
        <v>370.11609999999899</v>
      </c>
    </row>
    <row r="1822" spans="1:3" x14ac:dyDescent="0.25">
      <c r="A1822">
        <v>1654.25699614058</v>
      </c>
      <c r="B1822">
        <v>1.65425699614058</v>
      </c>
      <c r="C1822">
        <v>370.31919999999798</v>
      </c>
    </row>
    <row r="1823" spans="1:3" x14ac:dyDescent="0.25">
      <c r="A1823">
        <v>1655.13969278178</v>
      </c>
      <c r="B1823">
        <v>1.6551396927817801</v>
      </c>
      <c r="C1823">
        <v>370.4513</v>
      </c>
    </row>
    <row r="1824" spans="1:3" x14ac:dyDescent="0.25">
      <c r="A1824">
        <v>1656.0224324102501</v>
      </c>
      <c r="B1824">
        <v>1.6560224324102502</v>
      </c>
      <c r="C1824">
        <v>370.55719999999502</v>
      </c>
    </row>
    <row r="1825" spans="1:3" x14ac:dyDescent="0.25">
      <c r="A1825">
        <v>1656.90512905061</v>
      </c>
      <c r="B1825">
        <v>1.65690512905061</v>
      </c>
      <c r="C1825">
        <v>370.74640000000301</v>
      </c>
    </row>
    <row r="1826" spans="1:3" x14ac:dyDescent="0.25">
      <c r="A1826">
        <v>1657.78795896627</v>
      </c>
      <c r="B1826">
        <v>1.6577879589662701</v>
      </c>
      <c r="C1826">
        <v>370.84039999999999</v>
      </c>
    </row>
    <row r="1827" spans="1:3" x14ac:dyDescent="0.25">
      <c r="A1827">
        <v>1658.7167847026899</v>
      </c>
      <c r="B1827">
        <v>1.6587167847026898</v>
      </c>
      <c r="C1827">
        <v>370.83920000000199</v>
      </c>
    </row>
    <row r="1828" spans="1:3" x14ac:dyDescent="0.25">
      <c r="A1828">
        <v>1659.6457516406199</v>
      </c>
      <c r="B1828">
        <v>1.6596457516406198</v>
      </c>
      <c r="C1828">
        <v>370.813299999994</v>
      </c>
    </row>
    <row r="1829" spans="1:3" x14ac:dyDescent="0.25">
      <c r="A1829">
        <v>1660.5746440232001</v>
      </c>
      <c r="B1829">
        <v>1.6605746440232001</v>
      </c>
      <c r="C1829">
        <v>370.82820000000299</v>
      </c>
    </row>
    <row r="1830" spans="1:3" x14ac:dyDescent="0.25">
      <c r="A1830">
        <v>1661.50354431963</v>
      </c>
      <c r="B1830">
        <v>1.66150354431963</v>
      </c>
      <c r="C1830">
        <v>370.87360000000598</v>
      </c>
    </row>
    <row r="1831" spans="1:3" x14ac:dyDescent="0.25">
      <c r="A1831">
        <v>1662.4324367034501</v>
      </c>
      <c r="B1831">
        <v>1.6624324367034502</v>
      </c>
      <c r="C1831">
        <v>370.93429999999302</v>
      </c>
    </row>
    <row r="1832" spans="1:3" x14ac:dyDescent="0.25">
      <c r="A1832">
        <v>1663.36140364015</v>
      </c>
      <c r="B1832">
        <v>1.6633614036401501</v>
      </c>
      <c r="C1832">
        <v>370.95410000000197</v>
      </c>
    </row>
    <row r="1833" spans="1:3" x14ac:dyDescent="0.25">
      <c r="A1833">
        <v>1664.34075665661</v>
      </c>
      <c r="B1833">
        <v>1.66434075665661</v>
      </c>
      <c r="C1833">
        <v>371.03569999999303</v>
      </c>
    </row>
    <row r="1834" spans="1:3" x14ac:dyDescent="0.25">
      <c r="A1834">
        <v>1665.3201174931401</v>
      </c>
      <c r="B1834">
        <v>1.66532011749314</v>
      </c>
      <c r="C1834">
        <v>371.07069999999601</v>
      </c>
    </row>
    <row r="1835" spans="1:3" x14ac:dyDescent="0.25">
      <c r="A1835">
        <v>1666.2994705102301</v>
      </c>
      <c r="B1835">
        <v>1.6662994705102301</v>
      </c>
      <c r="C1835">
        <v>371.04180000000599</v>
      </c>
    </row>
    <row r="1836" spans="1:3" x14ac:dyDescent="0.25">
      <c r="A1836">
        <v>1667.2788313467499</v>
      </c>
      <c r="B1836">
        <v>1.6672788313467499</v>
      </c>
      <c r="C1836">
        <v>371.02159999999202</v>
      </c>
    </row>
    <row r="1837" spans="1:3" x14ac:dyDescent="0.25">
      <c r="A1837">
        <v>1668.2581843632199</v>
      </c>
      <c r="B1837">
        <v>1.6682581843632198</v>
      </c>
      <c r="C1837">
        <v>371.0043</v>
      </c>
    </row>
    <row r="1838" spans="1:3" x14ac:dyDescent="0.25">
      <c r="A1838">
        <v>1669.2375452003701</v>
      </c>
      <c r="B1838">
        <v>1.66923754520037</v>
      </c>
      <c r="C1838">
        <v>370.97059999999999</v>
      </c>
    </row>
    <row r="1839" spans="1:3" x14ac:dyDescent="0.25">
      <c r="A1839">
        <v>1670.2256870988799</v>
      </c>
      <c r="B1839">
        <v>1.6702256870988799</v>
      </c>
      <c r="C1839">
        <v>370.90739999999602</v>
      </c>
    </row>
    <row r="1840" spans="1:3" x14ac:dyDescent="0.25">
      <c r="A1840">
        <v>1671.21391025151</v>
      </c>
      <c r="B1840">
        <v>1.67121391025151</v>
      </c>
      <c r="C1840">
        <v>370.89740000000103</v>
      </c>
    </row>
    <row r="1841" spans="1:3" x14ac:dyDescent="0.25">
      <c r="A1841">
        <v>1672.2021334041401</v>
      </c>
      <c r="B1841">
        <v>1.6722021334041401</v>
      </c>
      <c r="C1841">
        <v>370.88439999999503</v>
      </c>
    </row>
    <row r="1842" spans="1:3" x14ac:dyDescent="0.25">
      <c r="A1842">
        <v>1673.19041484742</v>
      </c>
      <c r="B1842">
        <v>1.6731904148474199</v>
      </c>
      <c r="C1842">
        <v>370.923599999994</v>
      </c>
    </row>
    <row r="1843" spans="1:3" x14ac:dyDescent="0.25">
      <c r="A1843">
        <v>1674.1785567449599</v>
      </c>
      <c r="B1843">
        <v>1.6741785567449599</v>
      </c>
      <c r="C1843">
        <v>371.00209999999697</v>
      </c>
    </row>
    <row r="1844" spans="1:3" x14ac:dyDescent="0.25">
      <c r="A1844">
        <v>1675.16677989759</v>
      </c>
      <c r="B1844">
        <v>1.67516677989759</v>
      </c>
      <c r="C1844">
        <v>371.02860000000499</v>
      </c>
    </row>
    <row r="1845" spans="1:3" x14ac:dyDescent="0.25">
      <c r="A1845">
        <v>1676.04351404818</v>
      </c>
      <c r="B1845">
        <v>1.67604351404818</v>
      </c>
      <c r="C1845">
        <v>371.10199999999799</v>
      </c>
    </row>
    <row r="1846" spans="1:3" x14ac:dyDescent="0.25">
      <c r="A1846">
        <v>1676.9203270601799</v>
      </c>
      <c r="B1846">
        <v>1.67692032706018</v>
      </c>
      <c r="C1846">
        <v>371.244000000006</v>
      </c>
    </row>
    <row r="1847" spans="1:3" x14ac:dyDescent="0.25">
      <c r="A1847">
        <v>1677.79706121135</v>
      </c>
      <c r="B1847">
        <v>1.67779706121135</v>
      </c>
      <c r="C1847">
        <v>371.35779999999698</v>
      </c>
    </row>
    <row r="1848" spans="1:3" x14ac:dyDescent="0.25">
      <c r="A1848">
        <v>1678.6737953619499</v>
      </c>
      <c r="B1848">
        <v>1.6786737953619499</v>
      </c>
      <c r="C1848">
        <v>371.47560000000499</v>
      </c>
    </row>
    <row r="1849" spans="1:3" x14ac:dyDescent="0.25">
      <c r="A1849">
        <v>1679.5505910040799</v>
      </c>
      <c r="B1849">
        <v>1.67955059100408</v>
      </c>
      <c r="C1849">
        <v>371.57559999999597</v>
      </c>
    </row>
    <row r="1850" spans="1:3" x14ac:dyDescent="0.25">
      <c r="A1850">
        <v>1680.4273251552499</v>
      </c>
      <c r="B1850">
        <v>1.68042732515525</v>
      </c>
      <c r="C1850">
        <v>371.65379999999999</v>
      </c>
    </row>
    <row r="1851" spans="1:3" x14ac:dyDescent="0.25">
      <c r="A1851">
        <v>1681.2788455894599</v>
      </c>
      <c r="B1851">
        <v>1.6812788455894598</v>
      </c>
      <c r="C1851">
        <v>371.75049999999402</v>
      </c>
    </row>
    <row r="1852" spans="1:3" x14ac:dyDescent="0.25">
      <c r="A1852">
        <v>1682.13027846416</v>
      </c>
      <c r="B1852">
        <v>1.6821302784641601</v>
      </c>
      <c r="C1852">
        <v>371.87470000000002</v>
      </c>
    </row>
    <row r="1853" spans="1:3" x14ac:dyDescent="0.25">
      <c r="A1853">
        <v>1682.98179889837</v>
      </c>
      <c r="B1853">
        <v>1.68298179889837</v>
      </c>
      <c r="C1853">
        <v>372.052299999995</v>
      </c>
    </row>
    <row r="1854" spans="1:3" x14ac:dyDescent="0.25">
      <c r="A1854">
        <v>1683.8332317714401</v>
      </c>
      <c r="B1854">
        <v>1.6838332317714402</v>
      </c>
      <c r="C1854">
        <v>372.22749999999297</v>
      </c>
    </row>
    <row r="1855" spans="1:3" x14ac:dyDescent="0.25">
      <c r="A1855">
        <v>1684.6847522061</v>
      </c>
      <c r="B1855">
        <v>1.6846847522060999</v>
      </c>
      <c r="C1855">
        <v>372.35809999999702</v>
      </c>
    </row>
    <row r="1856" spans="1:3" x14ac:dyDescent="0.25">
      <c r="A1856">
        <v>1685.53623339203</v>
      </c>
      <c r="B1856">
        <v>1.6855362333920301</v>
      </c>
      <c r="C1856">
        <v>372.42479999999301</v>
      </c>
    </row>
    <row r="1857" spans="1:3" x14ac:dyDescent="0.25">
      <c r="A1857">
        <v>1686.4933284240301</v>
      </c>
      <c r="B1857">
        <v>1.68649332842403</v>
      </c>
      <c r="C1857">
        <v>372.53680000000099</v>
      </c>
    </row>
    <row r="1858" spans="1:3" x14ac:dyDescent="0.25">
      <c r="A1858">
        <v>1687.4505110868499</v>
      </c>
      <c r="B1858">
        <v>1.6874505110868498</v>
      </c>
      <c r="C1858">
        <v>372.69899999999302</v>
      </c>
    </row>
    <row r="1859" spans="1:3" x14ac:dyDescent="0.25">
      <c r="A1859">
        <v>1688.40765429982</v>
      </c>
      <c r="B1859">
        <v>1.6884076542998201</v>
      </c>
      <c r="C1859">
        <v>372.80759999999998</v>
      </c>
    </row>
    <row r="1860" spans="1:3" x14ac:dyDescent="0.25">
      <c r="A1860">
        <v>1689.3647493318299</v>
      </c>
      <c r="B1860">
        <v>1.68936474933183</v>
      </c>
      <c r="C1860">
        <v>372.890100000004</v>
      </c>
    </row>
    <row r="1861" spans="1:3" x14ac:dyDescent="0.25">
      <c r="A1861">
        <v>1690.32189254525</v>
      </c>
      <c r="B1861">
        <v>1.6903218925452499</v>
      </c>
      <c r="C1861">
        <v>372.96829999999301</v>
      </c>
    </row>
    <row r="1862" spans="1:3" x14ac:dyDescent="0.25">
      <c r="A1862">
        <v>1691.27907520807</v>
      </c>
      <c r="B1862">
        <v>1.69127907520807</v>
      </c>
      <c r="C1862">
        <v>373.110499999995</v>
      </c>
    </row>
    <row r="1863" spans="1:3" x14ac:dyDescent="0.25">
      <c r="A1863">
        <v>1692.2582138145899</v>
      </c>
      <c r="B1863">
        <v>1.6922582138145899</v>
      </c>
      <c r="C1863">
        <v>373.20759999999399</v>
      </c>
    </row>
    <row r="1864" spans="1:3" x14ac:dyDescent="0.25">
      <c r="A1864">
        <v>1693.2373524193399</v>
      </c>
      <c r="B1864">
        <v>1.6932373524193398</v>
      </c>
      <c r="C1864">
        <v>373.26279999999599</v>
      </c>
    </row>
    <row r="1865" spans="1:3" x14ac:dyDescent="0.25">
      <c r="A1865">
        <v>1694.2164910255699</v>
      </c>
      <c r="B1865">
        <v>1.6942164910255699</v>
      </c>
      <c r="C1865">
        <v>373.33199999999403</v>
      </c>
    </row>
    <row r="1866" spans="1:3" x14ac:dyDescent="0.25">
      <c r="A1866">
        <v>1695.19562963209</v>
      </c>
      <c r="B1866">
        <v>1.69519562963209</v>
      </c>
      <c r="C1866">
        <v>373.36520000000002</v>
      </c>
    </row>
    <row r="1867" spans="1:3" x14ac:dyDescent="0.25">
      <c r="A1867">
        <v>1696.17473683811</v>
      </c>
      <c r="B1867">
        <v>1.6961747368381099</v>
      </c>
      <c r="C1867">
        <v>373.42509999999299</v>
      </c>
    </row>
    <row r="1868" spans="1:3" x14ac:dyDescent="0.25">
      <c r="A1868">
        <v>1697.1538754446301</v>
      </c>
      <c r="B1868">
        <v>1.69715387544463</v>
      </c>
      <c r="C1868">
        <v>373.53690000000603</v>
      </c>
    </row>
    <row r="1869" spans="1:3" x14ac:dyDescent="0.25">
      <c r="A1869">
        <v>1698.11506481679</v>
      </c>
      <c r="B1869">
        <v>1.69811506481679</v>
      </c>
      <c r="C1869">
        <v>373.582899999993</v>
      </c>
    </row>
    <row r="1870" spans="1:3" x14ac:dyDescent="0.25">
      <c r="A1870">
        <v>1699.0762541891199</v>
      </c>
      <c r="B1870">
        <v>1.69907625418912</v>
      </c>
      <c r="C1870">
        <v>373.62600000000299</v>
      </c>
    </row>
    <row r="1871" spans="1:3" x14ac:dyDescent="0.25">
      <c r="A1871">
        <v>1700.0375420330199</v>
      </c>
      <c r="B1871">
        <v>1.7000375420330198</v>
      </c>
      <c r="C1871">
        <v>373.71219999999403</v>
      </c>
    </row>
    <row r="1872" spans="1:3" x14ac:dyDescent="0.25">
      <c r="A1872">
        <v>1700.9987314070199</v>
      </c>
      <c r="B1872">
        <v>1.7009987314070198</v>
      </c>
      <c r="C1872">
        <v>373.81459999999697</v>
      </c>
    </row>
    <row r="1873" spans="1:3" x14ac:dyDescent="0.25">
      <c r="A1873">
        <v>1701.96001925109</v>
      </c>
      <c r="B1873">
        <v>1.70196001925109</v>
      </c>
      <c r="C1873">
        <v>373.88120000000299</v>
      </c>
    </row>
    <row r="1874" spans="1:3" x14ac:dyDescent="0.25">
      <c r="A1874">
        <v>1702.9212086232501</v>
      </c>
      <c r="B1874">
        <v>1.7029212086232501</v>
      </c>
      <c r="C1874">
        <v>373.98420000000601</v>
      </c>
    </row>
    <row r="1875" spans="1:3" x14ac:dyDescent="0.25">
      <c r="A1875">
        <v>1703.9132262041801</v>
      </c>
      <c r="B1875">
        <v>1.7039132262041801</v>
      </c>
      <c r="C1875">
        <v>374.145399999993</v>
      </c>
    </row>
    <row r="1876" spans="1:3" x14ac:dyDescent="0.25">
      <c r="A1876">
        <v>1704.90524378334</v>
      </c>
      <c r="B1876">
        <v>1.7049052437833401</v>
      </c>
      <c r="C1876">
        <v>374.282699999996</v>
      </c>
    </row>
    <row r="1877" spans="1:3" x14ac:dyDescent="0.25">
      <c r="A1877">
        <v>1705.89735583877</v>
      </c>
      <c r="B1877">
        <v>1.70589735583877</v>
      </c>
      <c r="C1877">
        <v>374.35030000000501</v>
      </c>
    </row>
    <row r="1878" spans="1:3" x14ac:dyDescent="0.25">
      <c r="A1878">
        <v>1706.8893734200001</v>
      </c>
      <c r="B1878">
        <v>1.7068893734200001</v>
      </c>
      <c r="C1878">
        <v>374.504899999999</v>
      </c>
    </row>
    <row r="1879" spans="1:3" x14ac:dyDescent="0.25">
      <c r="A1879">
        <v>1707.8813910009201</v>
      </c>
      <c r="B1879">
        <v>1.7078813910009201</v>
      </c>
      <c r="C1879">
        <v>374.66710000000597</v>
      </c>
    </row>
    <row r="1880" spans="1:3" x14ac:dyDescent="0.25">
      <c r="A1880">
        <v>1708.84258037308</v>
      </c>
      <c r="B1880">
        <v>1.70884258037308</v>
      </c>
      <c r="C1880">
        <v>374.79300000000501</v>
      </c>
    </row>
    <row r="1881" spans="1:3" x14ac:dyDescent="0.25">
      <c r="A1881">
        <v>1709.8038682169899</v>
      </c>
      <c r="B1881">
        <v>1.70980386821699</v>
      </c>
      <c r="C1881">
        <v>374.98450000000503</v>
      </c>
    </row>
    <row r="1882" spans="1:3" x14ac:dyDescent="0.25">
      <c r="A1882">
        <v>1710.7650575893099</v>
      </c>
      <c r="B1882">
        <v>1.7107650575893099</v>
      </c>
      <c r="C1882">
        <v>375.13520000000398</v>
      </c>
    </row>
    <row r="1883" spans="1:3" x14ac:dyDescent="0.25">
      <c r="A1883">
        <v>1711.7262469633099</v>
      </c>
      <c r="B1883">
        <v>1.7117262469633099</v>
      </c>
      <c r="C1883">
        <v>375.23639999999398</v>
      </c>
    </row>
    <row r="1884" spans="1:3" x14ac:dyDescent="0.25">
      <c r="A1884">
        <v>1712.68751739815</v>
      </c>
      <c r="B1884">
        <v>1.71268751739815</v>
      </c>
      <c r="C1884">
        <v>375.27550000000298</v>
      </c>
    </row>
    <row r="1885" spans="1:3" x14ac:dyDescent="0.25">
      <c r="A1885">
        <v>1713.64870677048</v>
      </c>
      <c r="B1885">
        <v>1.71364870677048</v>
      </c>
      <c r="C1885">
        <v>375.29839999999899</v>
      </c>
    </row>
    <row r="1886" spans="1:3" x14ac:dyDescent="0.25">
      <c r="A1886">
        <v>1714.61221739384</v>
      </c>
      <c r="B1886">
        <v>1.7146122173938401</v>
      </c>
      <c r="C1886">
        <v>375.343500000002</v>
      </c>
    </row>
    <row r="1887" spans="1:3" x14ac:dyDescent="0.25">
      <c r="A1887">
        <v>1715.57562802702</v>
      </c>
      <c r="B1887">
        <v>1.71557562802702</v>
      </c>
      <c r="C1887">
        <v>375.40200000000101</v>
      </c>
    </row>
    <row r="1888" spans="1:3" x14ac:dyDescent="0.25">
      <c r="A1888">
        <v>1716.53913714028</v>
      </c>
      <c r="B1888">
        <v>1.7165391371402801</v>
      </c>
      <c r="C1888">
        <v>375.45620000000002</v>
      </c>
    </row>
    <row r="1889" spans="1:3" x14ac:dyDescent="0.25">
      <c r="A1889">
        <v>1717.50254777346</v>
      </c>
      <c r="B1889">
        <v>1.71750254777346</v>
      </c>
      <c r="C1889">
        <v>375.48780000000198</v>
      </c>
    </row>
    <row r="1890" spans="1:3" x14ac:dyDescent="0.25">
      <c r="A1890">
        <v>1718.46595840849</v>
      </c>
      <c r="B1890">
        <v>1.71846595840849</v>
      </c>
      <c r="C1890">
        <v>375.515299999999</v>
      </c>
    </row>
    <row r="1891" spans="1:3" x14ac:dyDescent="0.25">
      <c r="A1891">
        <v>1719.42946752176</v>
      </c>
      <c r="B1891">
        <v>1.7194294675217601</v>
      </c>
      <c r="C1891">
        <v>375.59940000000603</v>
      </c>
    </row>
    <row r="1892" spans="1:3" x14ac:dyDescent="0.25">
      <c r="A1892">
        <v>1720.3702078786</v>
      </c>
      <c r="B1892">
        <v>1.7203702078786001</v>
      </c>
      <c r="C1892">
        <v>375.676699999996</v>
      </c>
    </row>
    <row r="1893" spans="1:3" x14ac:dyDescent="0.25">
      <c r="A1893">
        <v>1721.3108496008399</v>
      </c>
      <c r="B1893">
        <v>1.7213108496008398</v>
      </c>
      <c r="C1893">
        <v>375.70889999999702</v>
      </c>
    </row>
    <row r="1894" spans="1:3" x14ac:dyDescent="0.25">
      <c r="A1894">
        <v>1722.25158995783</v>
      </c>
      <c r="B1894">
        <v>1.7222515899578299</v>
      </c>
      <c r="C1894">
        <v>375.70769999999902</v>
      </c>
    </row>
    <row r="1895" spans="1:3" x14ac:dyDescent="0.25">
      <c r="A1895">
        <v>1723.1923303165199</v>
      </c>
      <c r="B1895">
        <v>1.72319233031652</v>
      </c>
      <c r="C1895">
        <v>375.714399999997</v>
      </c>
    </row>
    <row r="1896" spans="1:3" x14ac:dyDescent="0.25">
      <c r="A1896">
        <v>1724.1330542128101</v>
      </c>
      <c r="B1896">
        <v>1.7241330542128102</v>
      </c>
      <c r="C1896">
        <v>375.76780000000099</v>
      </c>
    </row>
    <row r="1897" spans="1:3" x14ac:dyDescent="0.25">
      <c r="A1897">
        <v>1725.0737945698099</v>
      </c>
      <c r="B1897">
        <v>1.72507379456981</v>
      </c>
      <c r="C1897">
        <v>375.81530000000203</v>
      </c>
    </row>
    <row r="1898" spans="1:3" x14ac:dyDescent="0.25">
      <c r="A1898">
        <v>1726.0268418199901</v>
      </c>
      <c r="B1898">
        <v>1.72602684181999</v>
      </c>
      <c r="C1898">
        <v>375.79690000000102</v>
      </c>
    </row>
    <row r="1899" spans="1:3" x14ac:dyDescent="0.25">
      <c r="A1899">
        <v>1726.98000054624</v>
      </c>
      <c r="B1899">
        <v>1.7269800005462401</v>
      </c>
      <c r="C1899">
        <v>375.704899999997</v>
      </c>
    </row>
    <row r="1900" spans="1:3" x14ac:dyDescent="0.25">
      <c r="A1900">
        <v>1727.9331470465099</v>
      </c>
      <c r="B1900">
        <v>1.72793314704651</v>
      </c>
      <c r="C1900">
        <v>375.67489999999799</v>
      </c>
    </row>
    <row r="1901" spans="1:3" x14ac:dyDescent="0.25">
      <c r="A1901">
        <v>1728.8861942967001</v>
      </c>
      <c r="B1901">
        <v>1.7288861942967</v>
      </c>
      <c r="C1901">
        <v>375.67990000000202</v>
      </c>
    </row>
    <row r="1902" spans="1:3" x14ac:dyDescent="0.25">
      <c r="A1902">
        <v>1729.83934079697</v>
      </c>
      <c r="B1902">
        <v>1.7298393407969699</v>
      </c>
      <c r="C1902">
        <v>375.67680000000098</v>
      </c>
    </row>
    <row r="1903" spans="1:3" x14ac:dyDescent="0.25">
      <c r="A1903">
        <v>1730.7924872952799</v>
      </c>
      <c r="B1903">
        <v>1.7307924872952798</v>
      </c>
      <c r="C1903">
        <v>375.66169999999602</v>
      </c>
    </row>
    <row r="1904" spans="1:3" x14ac:dyDescent="0.25">
      <c r="A1904">
        <v>1731.7031892784701</v>
      </c>
      <c r="B1904">
        <v>1.73170318927847</v>
      </c>
      <c r="C1904">
        <v>375.63000000000397</v>
      </c>
    </row>
    <row r="1905" spans="1:3" x14ac:dyDescent="0.25">
      <c r="A1905">
        <v>1732.6139909958499</v>
      </c>
      <c r="B1905">
        <v>1.73261399099585</v>
      </c>
      <c r="C1905">
        <v>375.61780000000698</v>
      </c>
    </row>
    <row r="1906" spans="1:3" x14ac:dyDescent="0.25">
      <c r="A1906">
        <v>1733.5246857263701</v>
      </c>
      <c r="B1906">
        <v>1.73352468572637</v>
      </c>
      <c r="C1906">
        <v>375.620599999994</v>
      </c>
    </row>
    <row r="1907" spans="1:3" x14ac:dyDescent="0.25">
      <c r="A1907">
        <v>1734.4354874437499</v>
      </c>
      <c r="B1907">
        <v>1.73443548744375</v>
      </c>
      <c r="C1907">
        <v>375.58199999999403</v>
      </c>
    </row>
    <row r="1908" spans="1:3" x14ac:dyDescent="0.25">
      <c r="A1908">
        <v>1735.34618942508</v>
      </c>
      <c r="B1908">
        <v>1.7353461894250799</v>
      </c>
      <c r="C1908">
        <v>375.54809999999901</v>
      </c>
    </row>
    <row r="1909" spans="1:3" x14ac:dyDescent="0.25">
      <c r="A1909">
        <v>1736.2569838924401</v>
      </c>
      <c r="B1909">
        <v>1.73625698389244</v>
      </c>
      <c r="C1909">
        <v>375.54640000000597</v>
      </c>
    </row>
    <row r="1910" spans="1:3" x14ac:dyDescent="0.25">
      <c r="A1910">
        <v>1737.1862235917799</v>
      </c>
      <c r="B1910">
        <v>1.7371862235917799</v>
      </c>
      <c r="C1910">
        <v>375.56810000000399</v>
      </c>
    </row>
    <row r="1911" spans="1:3" x14ac:dyDescent="0.25">
      <c r="A1911">
        <v>1738.1153635431699</v>
      </c>
      <c r="B1911">
        <v>1.7381153635431699</v>
      </c>
      <c r="C1911">
        <v>375.519400000004</v>
      </c>
    </row>
    <row r="1912" spans="1:3" x14ac:dyDescent="0.25">
      <c r="A1912">
        <v>1739.0445961579101</v>
      </c>
      <c r="B1912">
        <v>1.73904459615791</v>
      </c>
      <c r="C1912">
        <v>375.51179999999198</v>
      </c>
    </row>
    <row r="1913" spans="1:3" x14ac:dyDescent="0.25">
      <c r="A1913">
        <v>1739.9738358572499</v>
      </c>
      <c r="B1913">
        <v>1.7399738358572499</v>
      </c>
      <c r="C1913">
        <v>375.53680000000099</v>
      </c>
    </row>
    <row r="1914" spans="1:3" x14ac:dyDescent="0.25">
      <c r="A1914">
        <v>1740.9030684701299</v>
      </c>
      <c r="B1914">
        <v>1.7409030684701299</v>
      </c>
      <c r="C1914">
        <v>375.54760000000499</v>
      </c>
    </row>
    <row r="1915" spans="1:3" x14ac:dyDescent="0.25">
      <c r="A1915">
        <v>1741.83220842331</v>
      </c>
      <c r="B1915">
        <v>1.74183220842331</v>
      </c>
      <c r="C1915">
        <v>375.53879999999401</v>
      </c>
    </row>
    <row r="1916" spans="1:3" x14ac:dyDescent="0.25">
      <c r="A1916">
        <v>1742.7401356672599</v>
      </c>
      <c r="B1916">
        <v>1.7427401356672598</v>
      </c>
      <c r="C1916">
        <v>375.51839999999999</v>
      </c>
    </row>
    <row r="1917" spans="1:3" x14ac:dyDescent="0.25">
      <c r="A1917">
        <v>1743.6480629093301</v>
      </c>
      <c r="B1917">
        <v>1.7436480629093301</v>
      </c>
      <c r="C1917">
        <v>375.50979999999902</v>
      </c>
    </row>
    <row r="1918" spans="1:3" x14ac:dyDescent="0.25">
      <c r="A1918">
        <v>1744.5559901532699</v>
      </c>
      <c r="B1918">
        <v>1.7445559901532699</v>
      </c>
      <c r="C1918">
        <v>375.52210000000099</v>
      </c>
    </row>
    <row r="1919" spans="1:3" x14ac:dyDescent="0.25">
      <c r="A1919">
        <v>1745.46391739722</v>
      </c>
      <c r="B1919">
        <v>1.74546391739722</v>
      </c>
      <c r="C1919">
        <v>375.529099999999</v>
      </c>
    </row>
    <row r="1920" spans="1:3" x14ac:dyDescent="0.25">
      <c r="A1920">
        <v>1746.3718446411699</v>
      </c>
      <c r="B1920">
        <v>1.7463718446411698</v>
      </c>
      <c r="C1920">
        <v>375.52950000000402</v>
      </c>
    </row>
    <row r="1921" spans="1:3" x14ac:dyDescent="0.25">
      <c r="A1921">
        <v>1747.2796718992799</v>
      </c>
      <c r="B1921">
        <v>1.74727967189928</v>
      </c>
      <c r="C1921">
        <v>375.49289999999701</v>
      </c>
    </row>
    <row r="1922" spans="1:3" x14ac:dyDescent="0.25">
      <c r="A1922">
        <v>1748.1135254169899</v>
      </c>
      <c r="B1922">
        <v>1.7481135254169899</v>
      </c>
      <c r="C1922">
        <v>375.43919999999298</v>
      </c>
    </row>
    <row r="1923" spans="1:3" x14ac:dyDescent="0.25">
      <c r="A1923">
        <v>1748.94737893653</v>
      </c>
      <c r="B1923">
        <v>1.74894737893653</v>
      </c>
      <c r="C1923">
        <v>375.38019999999898</v>
      </c>
    </row>
    <row r="1924" spans="1:3" x14ac:dyDescent="0.25">
      <c r="A1924">
        <v>1749.7812343790099</v>
      </c>
      <c r="B1924">
        <v>1.74978123437901</v>
      </c>
      <c r="C1924">
        <v>375.35349999999698</v>
      </c>
    </row>
    <row r="1925" spans="1:3" x14ac:dyDescent="0.25">
      <c r="A1925">
        <v>1750.6150878967001</v>
      </c>
      <c r="B1925">
        <v>1.7506150878967</v>
      </c>
      <c r="C1925">
        <v>375.34699999999401</v>
      </c>
    </row>
    <row r="1926" spans="1:3" x14ac:dyDescent="0.25">
      <c r="A1926">
        <v>1751.4489414162399</v>
      </c>
      <c r="B1926">
        <v>1.75144894141624</v>
      </c>
      <c r="C1926">
        <v>375.32600000000002</v>
      </c>
    </row>
    <row r="1927" spans="1:3" x14ac:dyDescent="0.25">
      <c r="A1927">
        <v>1752.2827968587401</v>
      </c>
      <c r="B1927">
        <v>1.75228279685874</v>
      </c>
      <c r="C1927">
        <v>375.25560000000399</v>
      </c>
    </row>
    <row r="1928" spans="1:3" x14ac:dyDescent="0.25">
      <c r="A1928">
        <v>1753.22200751118</v>
      </c>
      <c r="B1928">
        <v>1.75322200751118</v>
      </c>
      <c r="C1928">
        <v>375.26480000000402</v>
      </c>
    </row>
    <row r="1929" spans="1:3" x14ac:dyDescent="0.25">
      <c r="A1929">
        <v>1754.16121816337</v>
      </c>
      <c r="B1929">
        <v>1.7541612181633699</v>
      </c>
      <c r="C1929">
        <v>375.17840000000399</v>
      </c>
    </row>
    <row r="1930" spans="1:3" x14ac:dyDescent="0.25">
      <c r="A1930">
        <v>1755.1003056617301</v>
      </c>
      <c r="B1930">
        <v>1.75510030566173</v>
      </c>
      <c r="C1930">
        <v>375.06380000000303</v>
      </c>
    </row>
    <row r="1931" spans="1:3" x14ac:dyDescent="0.25">
      <c r="A1931">
        <v>1756.0395163159601</v>
      </c>
      <c r="B1931">
        <v>1.7560395163159601</v>
      </c>
      <c r="C1931">
        <v>374.89759999999598</v>
      </c>
    </row>
    <row r="1932" spans="1:3" x14ac:dyDescent="0.25">
      <c r="A1932">
        <v>1756.9787269681501</v>
      </c>
      <c r="B1932">
        <v>1.7569787269681501</v>
      </c>
      <c r="C1932">
        <v>374.65089999999299</v>
      </c>
    </row>
    <row r="1933" spans="1:3" x14ac:dyDescent="0.25">
      <c r="A1933">
        <v>1757.9178144667601</v>
      </c>
      <c r="B1933">
        <v>1.75791781446676</v>
      </c>
      <c r="C1933">
        <v>374.446800000005</v>
      </c>
    </row>
    <row r="1934" spans="1:3" x14ac:dyDescent="0.25">
      <c r="A1934">
        <v>1758.78701493832</v>
      </c>
      <c r="B1934">
        <v>1.75878701493832</v>
      </c>
      <c r="C1934">
        <v>374.26979999999401</v>
      </c>
    </row>
    <row r="1935" spans="1:3" x14ac:dyDescent="0.25">
      <c r="A1935">
        <v>1759.6562415886899</v>
      </c>
      <c r="B1935">
        <v>1.7596562415886898</v>
      </c>
      <c r="C1935">
        <v>374.12339999999602</v>
      </c>
    </row>
    <row r="1936" spans="1:3" x14ac:dyDescent="0.25">
      <c r="A1936">
        <v>1760.52544206026</v>
      </c>
      <c r="B1936">
        <v>1.7605254420602601</v>
      </c>
      <c r="C1936">
        <v>373.89919999999898</v>
      </c>
    </row>
    <row r="1937" spans="1:3" x14ac:dyDescent="0.25">
      <c r="A1937">
        <v>1761.39464253183</v>
      </c>
      <c r="B1937">
        <v>1.7613946425318299</v>
      </c>
      <c r="C1937">
        <v>373.69539999999603</v>
      </c>
    </row>
    <row r="1938" spans="1:3" x14ac:dyDescent="0.25">
      <c r="A1938">
        <v>1762.2638430034001</v>
      </c>
      <c r="B1938">
        <v>1.7622638430034001</v>
      </c>
      <c r="C1938">
        <v>373.531000000002</v>
      </c>
    </row>
    <row r="1939" spans="1:3" x14ac:dyDescent="0.25">
      <c r="A1939">
        <v>1763.13304347497</v>
      </c>
      <c r="B1939">
        <v>1.7631330434749699</v>
      </c>
      <c r="C1939">
        <v>373.41770000000503</v>
      </c>
    </row>
    <row r="1940" spans="1:3" x14ac:dyDescent="0.25">
      <c r="A1940">
        <v>1764.00224394629</v>
      </c>
      <c r="B1940">
        <v>1.7640022439462901</v>
      </c>
      <c r="C1940">
        <v>373.32229999999902</v>
      </c>
    </row>
    <row r="1941" spans="1:3" x14ac:dyDescent="0.25">
      <c r="A1941">
        <v>1764.97125924697</v>
      </c>
      <c r="B1941">
        <v>1.76497125924697</v>
      </c>
      <c r="C1941">
        <v>373.19800000000299</v>
      </c>
    </row>
    <row r="1942" spans="1:3" x14ac:dyDescent="0.25">
      <c r="A1942">
        <v>1765.9402979558899</v>
      </c>
      <c r="B1942">
        <v>1.76594029795589</v>
      </c>
      <c r="C1942">
        <v>373.06840000000301</v>
      </c>
    </row>
    <row r="1943" spans="1:3" x14ac:dyDescent="0.25">
      <c r="A1943">
        <v>1766.9093366648001</v>
      </c>
      <c r="B1943">
        <v>1.7669093366648001</v>
      </c>
      <c r="C1943">
        <v>373.01910000000402</v>
      </c>
    </row>
    <row r="1944" spans="1:3" x14ac:dyDescent="0.25">
      <c r="A1944">
        <v>1767.87835196367</v>
      </c>
      <c r="B1944">
        <v>1.76787835196367</v>
      </c>
      <c r="C1944">
        <v>372.97960000000597</v>
      </c>
    </row>
    <row r="1945" spans="1:3" x14ac:dyDescent="0.25">
      <c r="A1945">
        <v>1768.84739067237</v>
      </c>
      <c r="B1945">
        <v>1.7688473906723701</v>
      </c>
      <c r="C1945">
        <v>372.83400000000199</v>
      </c>
    </row>
    <row r="1946" spans="1:3" x14ac:dyDescent="0.25">
      <c r="A1946">
        <v>1769.81630875109</v>
      </c>
      <c r="B1946">
        <v>1.7698163087510901</v>
      </c>
      <c r="C1946">
        <v>372.713699999992</v>
      </c>
    </row>
    <row r="1947" spans="1:3" x14ac:dyDescent="0.25">
      <c r="A1947">
        <v>1770.6902425058099</v>
      </c>
      <c r="B1947">
        <v>1.77069024250581</v>
      </c>
      <c r="C1947">
        <v>372.66449999999799</v>
      </c>
    </row>
    <row r="1948" spans="1:3" x14ac:dyDescent="0.25">
      <c r="A1948">
        <v>1771.56407655251</v>
      </c>
      <c r="B1948">
        <v>1.77156407655251</v>
      </c>
      <c r="C1948">
        <v>372.607600000003</v>
      </c>
    </row>
    <row r="1949" spans="1:3" x14ac:dyDescent="0.25">
      <c r="A1949">
        <v>1772.43790299485</v>
      </c>
      <c r="B1949">
        <v>1.77243790299485</v>
      </c>
      <c r="C1949">
        <v>372.58079999999597</v>
      </c>
    </row>
    <row r="1950" spans="1:3" x14ac:dyDescent="0.25">
      <c r="A1950">
        <v>1773.3117370396999</v>
      </c>
      <c r="B1950">
        <v>1.7733117370396998</v>
      </c>
      <c r="C1950">
        <v>372.59570000000502</v>
      </c>
    </row>
    <row r="1951" spans="1:3" x14ac:dyDescent="0.25">
      <c r="A1951">
        <v>1774.1855710863999</v>
      </c>
      <c r="B1951">
        <v>1.7741855710863998</v>
      </c>
      <c r="C1951">
        <v>372.57300000000299</v>
      </c>
    </row>
    <row r="1952" spans="1:3" x14ac:dyDescent="0.25">
      <c r="A1952">
        <v>1775.0594051312501</v>
      </c>
      <c r="B1952">
        <v>1.77505940513125</v>
      </c>
      <c r="C1952">
        <v>372.44830000000297</v>
      </c>
    </row>
    <row r="1953" spans="1:3" x14ac:dyDescent="0.25">
      <c r="A1953">
        <v>1776.0109643267001</v>
      </c>
      <c r="B1953">
        <v>1.7760109643267001</v>
      </c>
      <c r="C1953">
        <v>372.22710000000302</v>
      </c>
    </row>
    <row r="1954" spans="1:3" x14ac:dyDescent="0.25">
      <c r="A1954">
        <v>1776.9624243885301</v>
      </c>
      <c r="B1954">
        <v>1.77696242438853</v>
      </c>
      <c r="C1954">
        <v>372.08659999999497</v>
      </c>
    </row>
    <row r="1955" spans="1:3" x14ac:dyDescent="0.25">
      <c r="A1955">
        <v>1777.91398358214</v>
      </c>
      <c r="B1955">
        <v>1.77791398358214</v>
      </c>
      <c r="C1955">
        <v>371.991899999993</v>
      </c>
    </row>
    <row r="1956" spans="1:3" x14ac:dyDescent="0.25">
      <c r="A1956">
        <v>1778.8654567973299</v>
      </c>
      <c r="B1956">
        <v>1.7788654567973299</v>
      </c>
      <c r="C1956">
        <v>371.96550000000502</v>
      </c>
    </row>
    <row r="1957" spans="1:3" x14ac:dyDescent="0.25">
      <c r="A1957">
        <v>1779.81691686113</v>
      </c>
      <c r="B1957">
        <v>1.77981691686113</v>
      </c>
      <c r="C1957">
        <v>371.80280000000403</v>
      </c>
    </row>
    <row r="1958" spans="1:3" x14ac:dyDescent="0.25">
      <c r="A1958">
        <v>1780.7684760547299</v>
      </c>
      <c r="B1958">
        <v>1.78076847605473</v>
      </c>
      <c r="C1958">
        <v>371.62919999999502</v>
      </c>
    </row>
    <row r="1959" spans="1:3" x14ac:dyDescent="0.25">
      <c r="A1959">
        <v>1781.75029836504</v>
      </c>
      <c r="B1959">
        <v>1.78175029836504</v>
      </c>
      <c r="C1959">
        <v>371.59769999999799</v>
      </c>
    </row>
    <row r="1960" spans="1:3" x14ac:dyDescent="0.25">
      <c r="A1960">
        <v>1782.73212067534</v>
      </c>
      <c r="B1960">
        <v>1.7827321206753399</v>
      </c>
      <c r="C1960">
        <v>371.58490000000103</v>
      </c>
    </row>
    <row r="1961" spans="1:3" x14ac:dyDescent="0.25">
      <c r="A1961">
        <v>1783.7139429876499</v>
      </c>
      <c r="B1961">
        <v>1.7837139429876498</v>
      </c>
      <c r="C1961">
        <v>371.47509999999602</v>
      </c>
    </row>
    <row r="1962" spans="1:3" x14ac:dyDescent="0.25">
      <c r="A1962">
        <v>1784.6957652979499</v>
      </c>
      <c r="B1962">
        <v>1.78469576529795</v>
      </c>
      <c r="C1962">
        <v>371.36119999999897</v>
      </c>
    </row>
    <row r="1963" spans="1:3" x14ac:dyDescent="0.25">
      <c r="A1963">
        <v>1785.67758760826</v>
      </c>
      <c r="B1963">
        <v>1.78567758760826</v>
      </c>
      <c r="C1963">
        <v>371.28690000000603</v>
      </c>
    </row>
    <row r="1964" spans="1:3" x14ac:dyDescent="0.25">
      <c r="A1964">
        <v>1786.65940991856</v>
      </c>
      <c r="B1964">
        <v>1.78665940991856</v>
      </c>
      <c r="C1964">
        <v>371.23119999999398</v>
      </c>
    </row>
    <row r="1965" spans="1:3" x14ac:dyDescent="0.25">
      <c r="A1965">
        <v>1787.52969410315</v>
      </c>
      <c r="B1965">
        <v>1.78752969410315</v>
      </c>
      <c r="C1965">
        <v>371.21129999999499</v>
      </c>
    </row>
    <row r="1966" spans="1:3" x14ac:dyDescent="0.25">
      <c r="A1966">
        <v>1788.39991826913</v>
      </c>
      <c r="B1966">
        <v>1.7883999182691299</v>
      </c>
      <c r="C1966">
        <v>371.079199999992</v>
      </c>
    </row>
    <row r="1967" spans="1:3" x14ac:dyDescent="0.25">
      <c r="A1967">
        <v>1789.2701084145399</v>
      </c>
      <c r="B1967">
        <v>1.7892701084145399</v>
      </c>
      <c r="C1967">
        <v>370.90839999999997</v>
      </c>
    </row>
    <row r="1968" spans="1:3" x14ac:dyDescent="0.25">
      <c r="A1968">
        <v>1790.1403925991301</v>
      </c>
      <c r="B1968">
        <v>1.7901403925991302</v>
      </c>
      <c r="C1968">
        <v>370.89280000000099</v>
      </c>
    </row>
    <row r="1969" spans="1:3" x14ac:dyDescent="0.25">
      <c r="A1969">
        <v>1791.0106167651199</v>
      </c>
      <c r="B1969">
        <v>1.7910106167651199</v>
      </c>
      <c r="C1969">
        <v>370.87369999999601</v>
      </c>
    </row>
    <row r="1970" spans="1:3" x14ac:dyDescent="0.25">
      <c r="A1970">
        <v>1791.8808069105301</v>
      </c>
      <c r="B1970">
        <v>1.7918808069105301</v>
      </c>
      <c r="C1970">
        <v>370.82970000000199</v>
      </c>
    </row>
    <row r="1971" spans="1:3" x14ac:dyDescent="0.25">
      <c r="A1971">
        <v>1792.8120095105501</v>
      </c>
      <c r="B1971">
        <v>1.79281200951055</v>
      </c>
      <c r="C1971">
        <v>370.763000000006</v>
      </c>
    </row>
    <row r="1972" spans="1:3" x14ac:dyDescent="0.25">
      <c r="A1972">
        <v>1793.74324656358</v>
      </c>
      <c r="B1972">
        <v>1.7937432465635801</v>
      </c>
      <c r="C1972">
        <v>370.66409999999399</v>
      </c>
    </row>
    <row r="1973" spans="1:3" x14ac:dyDescent="0.25">
      <c r="A1973">
        <v>1794.6744491618599</v>
      </c>
      <c r="B1973">
        <v>1.7946744491618598</v>
      </c>
      <c r="C1973">
        <v>370.58460000000099</v>
      </c>
    </row>
    <row r="1974" spans="1:3" x14ac:dyDescent="0.25">
      <c r="A1974">
        <v>1795.60565176045</v>
      </c>
      <c r="B1974">
        <v>1.79560565176045</v>
      </c>
      <c r="C1974">
        <v>370.583599999998</v>
      </c>
    </row>
    <row r="1975" spans="1:3" x14ac:dyDescent="0.25">
      <c r="A1975">
        <v>1796.53688881523</v>
      </c>
      <c r="B1975">
        <v>1.79653688881523</v>
      </c>
      <c r="C1975">
        <v>370.53019999999299</v>
      </c>
    </row>
    <row r="1976" spans="1:3" x14ac:dyDescent="0.25">
      <c r="A1976">
        <v>1797.4679975357001</v>
      </c>
      <c r="B1976">
        <v>1.7974679975357</v>
      </c>
      <c r="C1976">
        <v>370.37690000000202</v>
      </c>
    </row>
    <row r="1977" spans="1:3" x14ac:dyDescent="0.25">
      <c r="A1977">
        <v>1798.34481054916</v>
      </c>
      <c r="B1977">
        <v>1.79834481054916</v>
      </c>
      <c r="C1977">
        <v>370.30740000000498</v>
      </c>
    </row>
    <row r="1978" spans="1:3" x14ac:dyDescent="0.25">
      <c r="A1978">
        <v>1799.22160619187</v>
      </c>
      <c r="B1978">
        <v>1.79922160619187</v>
      </c>
      <c r="C1978">
        <v>370.33460000000099</v>
      </c>
    </row>
    <row r="1979" spans="1:3" x14ac:dyDescent="0.25">
      <c r="A1979">
        <v>1800.09834034247</v>
      </c>
      <c r="B1979">
        <v>1.80009834034247</v>
      </c>
      <c r="C1979">
        <v>370.40940000000398</v>
      </c>
    </row>
    <row r="1980" spans="1:3" x14ac:dyDescent="0.25">
      <c r="A1980">
        <v>1800.97507449159</v>
      </c>
      <c r="B1980">
        <v>1.80097507449159</v>
      </c>
      <c r="C1980">
        <v>370.5138</v>
      </c>
    </row>
    <row r="1981" spans="1:3" x14ac:dyDescent="0.25">
      <c r="A1981">
        <v>1801.85187013577</v>
      </c>
      <c r="B1981">
        <v>1.80185187013577</v>
      </c>
      <c r="C1981">
        <v>370.58150000000001</v>
      </c>
    </row>
    <row r="1982" spans="1:3" x14ac:dyDescent="0.25">
      <c r="A1982">
        <v>1802.72868314777</v>
      </c>
      <c r="B1982">
        <v>1.80272868314777</v>
      </c>
      <c r="C1982">
        <v>370.57120000000498</v>
      </c>
    </row>
    <row r="1983" spans="1:3" x14ac:dyDescent="0.25">
      <c r="A1983">
        <v>1803.7078217542901</v>
      </c>
      <c r="B1983">
        <v>1.8037078217542901</v>
      </c>
      <c r="C1983">
        <v>370.58060000000103</v>
      </c>
    </row>
    <row r="1984" spans="1:3" x14ac:dyDescent="0.25">
      <c r="A1984">
        <v>1804.68696036081</v>
      </c>
      <c r="B1984">
        <v>1.80468696036081</v>
      </c>
      <c r="C1984">
        <v>370.47430000000099</v>
      </c>
    </row>
    <row r="1985" spans="1:3" x14ac:dyDescent="0.25">
      <c r="A1985">
        <v>1805.6660989673301</v>
      </c>
      <c r="B1985">
        <v>1.8056660989673301</v>
      </c>
      <c r="C1985">
        <v>370.31029999999703</v>
      </c>
    </row>
    <row r="1986" spans="1:3" x14ac:dyDescent="0.25">
      <c r="A1986">
        <v>1806.64523757385</v>
      </c>
      <c r="B1986">
        <v>1.80664523757385</v>
      </c>
      <c r="C1986">
        <v>370.15469999999902</v>
      </c>
    </row>
    <row r="1987" spans="1:3" x14ac:dyDescent="0.25">
      <c r="A1987">
        <v>1807.6243761786</v>
      </c>
      <c r="B1987">
        <v>1.8076243761785999</v>
      </c>
      <c r="C1987">
        <v>370.010099999999</v>
      </c>
    </row>
    <row r="1988" spans="1:3" x14ac:dyDescent="0.25">
      <c r="A1988">
        <v>1808.6035147851201</v>
      </c>
      <c r="B1988">
        <v>1.80860351478512</v>
      </c>
      <c r="C1988">
        <v>369.86149999999901</v>
      </c>
    </row>
    <row r="1989" spans="1:3" x14ac:dyDescent="0.25">
      <c r="A1989">
        <v>1809.5268553348601</v>
      </c>
      <c r="B1989">
        <v>1.80952685533486</v>
      </c>
      <c r="C1989">
        <v>369.71360000000197</v>
      </c>
    </row>
    <row r="1990" spans="1:3" x14ac:dyDescent="0.25">
      <c r="A1990">
        <v>1810.4503260966301</v>
      </c>
      <c r="B1990">
        <v>1.81045032609663</v>
      </c>
      <c r="C1990">
        <v>369.57129999999501</v>
      </c>
    </row>
    <row r="1991" spans="1:3" x14ac:dyDescent="0.25">
      <c r="A1991">
        <v>1811.37370416727</v>
      </c>
      <c r="B1991">
        <v>1.8113737041672699</v>
      </c>
      <c r="C1991">
        <v>369.44580000000099</v>
      </c>
    </row>
    <row r="1992" spans="1:3" x14ac:dyDescent="0.25">
      <c r="A1992">
        <v>1812.2971749307601</v>
      </c>
      <c r="B1992">
        <v>1.8122971749307601</v>
      </c>
      <c r="C1992">
        <v>369.31729999999499</v>
      </c>
    </row>
    <row r="1993" spans="1:3" x14ac:dyDescent="0.25">
      <c r="A1993">
        <v>1813.22055299967</v>
      </c>
      <c r="B1993">
        <v>1.8132205529996699</v>
      </c>
      <c r="C1993">
        <v>369.18120000000602</v>
      </c>
    </row>
    <row r="1994" spans="1:3" x14ac:dyDescent="0.25">
      <c r="A1994">
        <v>1814.14402376317</v>
      </c>
      <c r="B1994">
        <v>1.8141440237631701</v>
      </c>
      <c r="C1994">
        <v>369.04210000000597</v>
      </c>
    </row>
    <row r="1995" spans="1:3" x14ac:dyDescent="0.25">
      <c r="A1995">
        <v>1815.04356805425</v>
      </c>
      <c r="B1995">
        <v>1.81504356805425</v>
      </c>
      <c r="C1995">
        <v>368.92049999999199</v>
      </c>
    </row>
    <row r="1996" spans="1:3" x14ac:dyDescent="0.25">
      <c r="A1996">
        <v>1815.94314156311</v>
      </c>
      <c r="B1996">
        <v>1.81594314156311</v>
      </c>
      <c r="C1996">
        <v>368.766499999997</v>
      </c>
    </row>
    <row r="1997" spans="1:3" x14ac:dyDescent="0.25">
      <c r="A1997">
        <v>1816.84268585419</v>
      </c>
      <c r="B1997">
        <v>1.81684268585419</v>
      </c>
      <c r="C1997">
        <v>368.61939999999498</v>
      </c>
    </row>
    <row r="1998" spans="1:3" x14ac:dyDescent="0.25">
      <c r="A1998">
        <v>1817.7422593630499</v>
      </c>
      <c r="B1998">
        <v>1.8177422593630499</v>
      </c>
      <c r="C1998">
        <v>368.52079999999802</v>
      </c>
    </row>
    <row r="1999" spans="1:3" x14ac:dyDescent="0.25">
      <c r="A1999">
        <v>1818.6418036541399</v>
      </c>
      <c r="B1999">
        <v>1.8186418036541399</v>
      </c>
      <c r="C1999">
        <v>368.443299999999</v>
      </c>
    </row>
    <row r="2000" spans="1:3" x14ac:dyDescent="0.25">
      <c r="A2000">
        <v>1819.54137716477</v>
      </c>
      <c r="B2000">
        <v>1.8195413771647699</v>
      </c>
      <c r="C2000">
        <v>368.34089999999497</v>
      </c>
    </row>
    <row r="2001" spans="1:3" x14ac:dyDescent="0.25">
      <c r="A2001">
        <v>1820.44082581713</v>
      </c>
      <c r="B2001">
        <v>1.8204408258171301</v>
      </c>
      <c r="C2001">
        <v>368.20620000000002</v>
      </c>
    </row>
    <row r="2002" spans="1:3" x14ac:dyDescent="0.25">
      <c r="A2002">
        <v>1821.2822157677499</v>
      </c>
      <c r="B2002">
        <v>1.82128221576775</v>
      </c>
      <c r="C2002">
        <v>368.083799999993</v>
      </c>
    </row>
    <row r="2003" spans="1:3" x14ac:dyDescent="0.25">
      <c r="A2003">
        <v>1822.1234940168699</v>
      </c>
      <c r="B2003">
        <v>1.82212349401687</v>
      </c>
      <c r="C2003">
        <v>367.980299999995</v>
      </c>
    </row>
    <row r="2004" spans="1:3" x14ac:dyDescent="0.25">
      <c r="A2004">
        <v>1822.96478475086</v>
      </c>
      <c r="B2004">
        <v>1.8229647847508599</v>
      </c>
      <c r="C2004">
        <v>367.87799999999601</v>
      </c>
    </row>
    <row r="2005" spans="1:3" x14ac:dyDescent="0.25">
      <c r="A2005">
        <v>1823.80607548496</v>
      </c>
      <c r="B2005">
        <v>1.8238060754849601</v>
      </c>
      <c r="C2005">
        <v>367.76450000000398</v>
      </c>
    </row>
    <row r="2006" spans="1:3" x14ac:dyDescent="0.25">
      <c r="A2006">
        <v>1824.6473537322299</v>
      </c>
      <c r="B2006">
        <v>1.8246473537322299</v>
      </c>
      <c r="C2006">
        <v>367.61019999999502</v>
      </c>
    </row>
    <row r="2007" spans="1:3" x14ac:dyDescent="0.25">
      <c r="A2007">
        <v>1825.4886444680701</v>
      </c>
      <c r="B2007">
        <v>1.82548864446807</v>
      </c>
      <c r="C2007">
        <v>367.49030000000403</v>
      </c>
    </row>
    <row r="2008" spans="1:3" x14ac:dyDescent="0.25">
      <c r="A2008">
        <v>1826.39205773925</v>
      </c>
      <c r="B2008">
        <v>1.8263920577392501</v>
      </c>
      <c r="C2008">
        <v>367.36220000000299</v>
      </c>
    </row>
    <row r="2009" spans="1:3" x14ac:dyDescent="0.25">
      <c r="A2009">
        <v>1827.2954431769799</v>
      </c>
      <c r="B2009">
        <v>1.8272954431769799</v>
      </c>
      <c r="C2009">
        <v>367.25680000000199</v>
      </c>
    </row>
    <row r="2010" spans="1:3" x14ac:dyDescent="0.25">
      <c r="A2010">
        <v>1828.1989524973301</v>
      </c>
      <c r="B2010">
        <v>1.8281989524973301</v>
      </c>
      <c r="C2010">
        <v>367.16439999999398</v>
      </c>
    </row>
    <row r="2011" spans="1:3" x14ac:dyDescent="0.25">
      <c r="A2011">
        <v>1829.1023379348001</v>
      </c>
      <c r="B2011">
        <v>1.8291023379348001</v>
      </c>
      <c r="C2011">
        <v>367.066600000005</v>
      </c>
    </row>
    <row r="2012" spans="1:3" x14ac:dyDescent="0.25">
      <c r="A2012">
        <v>1830.0057512062399</v>
      </c>
      <c r="B2012">
        <v>1.83000575120624</v>
      </c>
      <c r="C2012">
        <v>367.00519999999898</v>
      </c>
    </row>
    <row r="2013" spans="1:3" x14ac:dyDescent="0.25">
      <c r="A2013">
        <v>1830.9091366457601</v>
      </c>
      <c r="B2013">
        <v>1.8309091366457602</v>
      </c>
      <c r="C2013">
        <v>366.85210000000302</v>
      </c>
    </row>
    <row r="2014" spans="1:3" x14ac:dyDescent="0.25">
      <c r="A2014">
        <v>1831.78306527522</v>
      </c>
      <c r="B2014">
        <v>1.8317830652752201</v>
      </c>
      <c r="C2014">
        <v>366.78560000000198</v>
      </c>
    </row>
    <row r="2015" spans="1:3" x14ac:dyDescent="0.25">
      <c r="A2015">
        <v>1832.6569075719999</v>
      </c>
      <c r="B2015">
        <v>1.8326569075719998</v>
      </c>
      <c r="C2015">
        <v>366.708799999993</v>
      </c>
    </row>
    <row r="2016" spans="1:3" x14ac:dyDescent="0.25">
      <c r="A2016">
        <v>1833.5307857445</v>
      </c>
      <c r="B2016">
        <v>1.8335307857445</v>
      </c>
      <c r="C2016">
        <v>366.6345</v>
      </c>
    </row>
    <row r="2017" spans="1:3" x14ac:dyDescent="0.25">
      <c r="A2017">
        <v>1834.4047143739599</v>
      </c>
      <c r="B2017">
        <v>1.8344047143739599</v>
      </c>
      <c r="C2017">
        <v>366.561799999995</v>
      </c>
    </row>
    <row r="2018" spans="1:3" x14ac:dyDescent="0.25">
      <c r="A2018">
        <v>1835.27855667075</v>
      </c>
      <c r="B2018">
        <v>1.8352785566707501</v>
      </c>
      <c r="C2018">
        <v>366.49340000000598</v>
      </c>
    </row>
    <row r="2019" spans="1:3" x14ac:dyDescent="0.25">
      <c r="A2019">
        <v>1836.1524348432399</v>
      </c>
      <c r="B2019">
        <v>1.8361524348432399</v>
      </c>
      <c r="C2019">
        <v>366.43850000000299</v>
      </c>
    </row>
    <row r="2020" spans="1:3" x14ac:dyDescent="0.25">
      <c r="A2020">
        <v>1837.1318955980501</v>
      </c>
      <c r="B2020">
        <v>1.83713189559805</v>
      </c>
      <c r="C2020">
        <v>366.35270000000298</v>
      </c>
    </row>
    <row r="2021" spans="1:3" x14ac:dyDescent="0.25">
      <c r="A2021">
        <v>1838.1114427689099</v>
      </c>
      <c r="B2021">
        <v>1.8381114427689098</v>
      </c>
      <c r="C2021">
        <v>366.29919999999402</v>
      </c>
    </row>
    <row r="2022" spans="1:3" x14ac:dyDescent="0.25">
      <c r="A2022">
        <v>1839.09098993976</v>
      </c>
      <c r="B2022">
        <v>1.8390909899397601</v>
      </c>
      <c r="C2022">
        <v>366.25979999999902</v>
      </c>
    </row>
    <row r="2023" spans="1:3" x14ac:dyDescent="0.25">
      <c r="A2023">
        <v>1840.0705371106201</v>
      </c>
      <c r="B2023">
        <v>1.8400705371106201</v>
      </c>
      <c r="C2023">
        <v>366.20380000000199</v>
      </c>
    </row>
    <row r="2024" spans="1:3" x14ac:dyDescent="0.25">
      <c r="A2024">
        <v>1841.0500842814699</v>
      </c>
      <c r="B2024">
        <v>1.8410500842814699</v>
      </c>
      <c r="C2024">
        <v>366.14079999999302</v>
      </c>
    </row>
    <row r="2025" spans="1:3" x14ac:dyDescent="0.25">
      <c r="A2025">
        <v>1842.0295811370499</v>
      </c>
      <c r="B2025">
        <v>1.84202958113705</v>
      </c>
      <c r="C2025">
        <v>366.09589999999997</v>
      </c>
    </row>
    <row r="2026" spans="1:3" x14ac:dyDescent="0.25">
      <c r="A2026">
        <v>1842.9409995531901</v>
      </c>
      <c r="B2026">
        <v>1.84294099955319</v>
      </c>
      <c r="C2026">
        <v>366.09359999999202</v>
      </c>
    </row>
    <row r="2027" spans="1:3" x14ac:dyDescent="0.25">
      <c r="A2027">
        <v>1843.8524674525199</v>
      </c>
      <c r="B2027">
        <v>1.8438524674525198</v>
      </c>
      <c r="C2027">
        <v>366.09769999999799</v>
      </c>
    </row>
    <row r="2028" spans="1:3" x14ac:dyDescent="0.25">
      <c r="A2028">
        <v>1844.7638443665401</v>
      </c>
      <c r="B2028">
        <v>1.8447638443665402</v>
      </c>
      <c r="C2028">
        <v>366.09410000000202</v>
      </c>
    </row>
    <row r="2029" spans="1:3" x14ac:dyDescent="0.25">
      <c r="A2029">
        <v>1845.67531226456</v>
      </c>
      <c r="B2029">
        <v>1.8456753122645599</v>
      </c>
      <c r="C2029">
        <v>366.04189999999602</v>
      </c>
    </row>
    <row r="2030" spans="1:3" x14ac:dyDescent="0.25">
      <c r="A2030">
        <v>1846.5866891785699</v>
      </c>
      <c r="B2030">
        <v>1.8465866891785701</v>
      </c>
      <c r="C2030">
        <v>366.01820000000498</v>
      </c>
    </row>
    <row r="2031" spans="1:3" x14ac:dyDescent="0.25">
      <c r="A2031">
        <v>1847.49815707829</v>
      </c>
      <c r="B2031">
        <v>1.84749815707829</v>
      </c>
      <c r="C2031">
        <v>365.98570000000399</v>
      </c>
    </row>
    <row r="2032" spans="1:3" x14ac:dyDescent="0.25">
      <c r="A2032">
        <v>1848.4044165391199</v>
      </c>
      <c r="B2032">
        <v>1.8484044165391198</v>
      </c>
      <c r="C2032">
        <v>365.95080000000502</v>
      </c>
    </row>
    <row r="2033" spans="1:3" x14ac:dyDescent="0.25">
      <c r="A2033">
        <v>1849.31067599833</v>
      </c>
      <c r="B2033">
        <v>1.84931067599833</v>
      </c>
      <c r="C2033">
        <v>365.93159999999602</v>
      </c>
    </row>
    <row r="2034" spans="1:3" x14ac:dyDescent="0.25">
      <c r="A2034">
        <v>1850.2168481236099</v>
      </c>
      <c r="B2034">
        <v>1.8502168481236099</v>
      </c>
      <c r="C2034">
        <v>365.90170000000199</v>
      </c>
    </row>
    <row r="2035" spans="1:3" x14ac:dyDescent="0.25">
      <c r="A2035">
        <v>1851.12310758444</v>
      </c>
      <c r="B2035">
        <v>1.8511231075844401</v>
      </c>
      <c r="C2035">
        <v>365.87720000000201</v>
      </c>
    </row>
    <row r="2036" spans="1:3" x14ac:dyDescent="0.25">
      <c r="A2036">
        <v>1852.02936704528</v>
      </c>
      <c r="B2036">
        <v>1.8520293670452799</v>
      </c>
      <c r="C2036">
        <v>365.90029999999302</v>
      </c>
    </row>
    <row r="2037" spans="1:3" x14ac:dyDescent="0.25">
      <c r="A2037">
        <v>1852.93557780471</v>
      </c>
      <c r="B2037">
        <v>1.8529355778047099</v>
      </c>
      <c r="C2037">
        <v>365.95179999999499</v>
      </c>
    </row>
    <row r="2038" spans="1:3" x14ac:dyDescent="0.25">
      <c r="A2038">
        <v>1853.81991244612</v>
      </c>
      <c r="B2038">
        <v>1.8538199124461201</v>
      </c>
      <c r="C2038">
        <v>365.95620000000002</v>
      </c>
    </row>
    <row r="2039" spans="1:3" x14ac:dyDescent="0.25">
      <c r="A2039">
        <v>1854.7043387977201</v>
      </c>
      <c r="B2039">
        <v>1.85470433879772</v>
      </c>
      <c r="C2039">
        <v>365.95149999999501</v>
      </c>
    </row>
    <row r="2040" spans="1:3" x14ac:dyDescent="0.25">
      <c r="A2040">
        <v>1855.58867344083</v>
      </c>
      <c r="B2040">
        <v>1.85558867344083</v>
      </c>
      <c r="C2040">
        <v>365.95579999999597</v>
      </c>
    </row>
    <row r="2041" spans="1:3" x14ac:dyDescent="0.25">
      <c r="A2041">
        <v>1856.4729682152799</v>
      </c>
      <c r="B2041">
        <v>1.8564729682152799</v>
      </c>
      <c r="C2041">
        <v>365.97359999999702</v>
      </c>
    </row>
    <row r="2042" spans="1:3" x14ac:dyDescent="0.25">
      <c r="A2042">
        <v>1857.3573028584001</v>
      </c>
      <c r="B2042">
        <v>1.8573573028584001</v>
      </c>
      <c r="C2042">
        <v>365.98889999999602</v>
      </c>
    </row>
    <row r="2043" spans="1:3" x14ac:dyDescent="0.25">
      <c r="A2043">
        <v>1858.24163750152</v>
      </c>
      <c r="B2043">
        <v>1.85824163750152</v>
      </c>
      <c r="C2043">
        <v>365.97089999999997</v>
      </c>
    </row>
    <row r="2044" spans="1:3" x14ac:dyDescent="0.25">
      <c r="A2044">
        <v>1859.1804189939901</v>
      </c>
      <c r="B2044">
        <v>1.85918041899399</v>
      </c>
      <c r="C2044">
        <v>365.95960000000099</v>
      </c>
    </row>
    <row r="2045" spans="1:3" x14ac:dyDescent="0.25">
      <c r="A2045">
        <v>1860.11924350185</v>
      </c>
      <c r="B2045">
        <v>1.8601192435018499</v>
      </c>
      <c r="C2045">
        <v>365.95889999999702</v>
      </c>
    </row>
    <row r="2046" spans="1:3" x14ac:dyDescent="0.25">
      <c r="A2046">
        <v>1861.0580680117901</v>
      </c>
      <c r="B2046">
        <v>1.8610580680117901</v>
      </c>
      <c r="C2046">
        <v>365.989799999995</v>
      </c>
    </row>
    <row r="2047" spans="1:3" x14ac:dyDescent="0.25">
      <c r="A2047">
        <v>1861.9968495038599</v>
      </c>
      <c r="B2047">
        <v>1.8619968495038599</v>
      </c>
      <c r="C2047">
        <v>366.00909999999499</v>
      </c>
    </row>
    <row r="2048" spans="1:3" x14ac:dyDescent="0.25">
      <c r="A2048">
        <v>1862.9356740138001</v>
      </c>
      <c r="B2048">
        <v>1.8629356740138001</v>
      </c>
      <c r="C2048">
        <v>365.99259999999703</v>
      </c>
    </row>
    <row r="2049" spans="1:3" x14ac:dyDescent="0.25">
      <c r="A2049">
        <v>1863.8744555062699</v>
      </c>
      <c r="B2049">
        <v>1.8638744555062698</v>
      </c>
      <c r="C2049">
        <v>365.95299999999401</v>
      </c>
    </row>
    <row r="2050" spans="1:3" x14ac:dyDescent="0.25">
      <c r="A2050">
        <v>1864.82991146622</v>
      </c>
      <c r="B2050">
        <v>1.8648299114662199</v>
      </c>
      <c r="C2050">
        <v>365.90240000000603</v>
      </c>
    </row>
    <row r="2051" spans="1:3" x14ac:dyDescent="0.25">
      <c r="A2051">
        <v>1865.7854002674101</v>
      </c>
      <c r="B2051">
        <v>1.8657854002674101</v>
      </c>
      <c r="C2051">
        <v>365.92549999999699</v>
      </c>
    </row>
    <row r="2052" spans="1:3" x14ac:dyDescent="0.25">
      <c r="A2052">
        <v>1866.7408890681199</v>
      </c>
      <c r="B2052">
        <v>1.8667408890681199</v>
      </c>
      <c r="C2052">
        <v>365.92059999999702</v>
      </c>
    </row>
    <row r="2053" spans="1:3" x14ac:dyDescent="0.25">
      <c r="A2053">
        <v>1866.8020840035399</v>
      </c>
      <c r="B2053">
        <v>1.86680208400354</v>
      </c>
      <c r="C2053">
        <v>365.919299999994</v>
      </c>
    </row>
    <row r="2054" spans="1:3" x14ac:dyDescent="0.25">
      <c r="A2054">
        <v>1867.4734072634401</v>
      </c>
      <c r="B2054">
        <v>1.86747340726344</v>
      </c>
      <c r="C2054">
        <v>365.91730000000001</v>
      </c>
    </row>
    <row r="2055" spans="1:3" x14ac:dyDescent="0.25">
      <c r="A2055">
        <v>1868.1448052155199</v>
      </c>
      <c r="B2055">
        <v>1.8681448052155198</v>
      </c>
      <c r="C2055">
        <v>365.90499999999798</v>
      </c>
    </row>
    <row r="2056" spans="1:3" x14ac:dyDescent="0.25">
      <c r="A2056">
        <v>1868.8162031675899</v>
      </c>
      <c r="B2056">
        <v>1.8688162031675899</v>
      </c>
      <c r="C2056">
        <v>365.85989999999498</v>
      </c>
    </row>
    <row r="2057" spans="1:3" x14ac:dyDescent="0.25">
      <c r="A2057">
        <v>1869.57011247901</v>
      </c>
      <c r="B2057">
        <v>1.8695701124790101</v>
      </c>
      <c r="C2057">
        <v>365.82060000000598</v>
      </c>
    </row>
    <row r="2058" spans="1:3" x14ac:dyDescent="0.25">
      <c r="A2058">
        <v>1870.32398721657</v>
      </c>
      <c r="B2058">
        <v>1.87032398721657</v>
      </c>
      <c r="C2058">
        <v>365.799400000003</v>
      </c>
    </row>
    <row r="2059" spans="1:3" x14ac:dyDescent="0.25">
      <c r="A2059">
        <v>1871.0778965279901</v>
      </c>
      <c r="B2059">
        <v>1.8710778965279902</v>
      </c>
      <c r="C2059">
        <v>365.79519999999297</v>
      </c>
    </row>
    <row r="2060" spans="1:3" x14ac:dyDescent="0.25">
      <c r="A2060">
        <v>1871.8317712657799</v>
      </c>
      <c r="B2060">
        <v>1.8718317712657799</v>
      </c>
      <c r="C2060">
        <v>365.81560000000098</v>
      </c>
    </row>
    <row r="2061" spans="1:3" x14ac:dyDescent="0.25">
      <c r="A2061">
        <v>1872.70171025743</v>
      </c>
      <c r="B2061">
        <v>1.8727017102574299</v>
      </c>
      <c r="C2061">
        <v>365.83479999999599</v>
      </c>
    </row>
    <row r="2062" spans="1:3" x14ac:dyDescent="0.25">
      <c r="A2062">
        <v>1873.5715261058999</v>
      </c>
      <c r="B2062">
        <v>1.8735715261058998</v>
      </c>
      <c r="C2062">
        <v>365.79540000000202</v>
      </c>
    </row>
    <row r="2063" spans="1:3" x14ac:dyDescent="0.25">
      <c r="A2063">
        <v>1874.44146509845</v>
      </c>
      <c r="B2063">
        <v>1.87444146509845</v>
      </c>
      <c r="C2063">
        <v>365.75329999999599</v>
      </c>
    </row>
    <row r="2064" spans="1:3" x14ac:dyDescent="0.25">
      <c r="A2064">
        <v>1875.3114040901</v>
      </c>
      <c r="B2064">
        <v>1.8753114040901</v>
      </c>
      <c r="C2064">
        <v>365.72689999999398</v>
      </c>
    </row>
    <row r="2065" spans="1:3" x14ac:dyDescent="0.25">
      <c r="A2065">
        <v>1876.1059118000901</v>
      </c>
      <c r="B2065">
        <v>1.87610591180009</v>
      </c>
      <c r="C2065">
        <v>365.66599999999698</v>
      </c>
    </row>
    <row r="2066" spans="1:3" x14ac:dyDescent="0.25">
      <c r="A2066">
        <v>1876.900319076</v>
      </c>
      <c r="B2066">
        <v>1.8769003190759999</v>
      </c>
      <c r="C2066">
        <v>365.58599999999501</v>
      </c>
    </row>
    <row r="2067" spans="1:3" x14ac:dyDescent="0.25">
      <c r="A2067">
        <v>1877.8722458882501</v>
      </c>
      <c r="B2067">
        <v>1.87787224588825</v>
      </c>
      <c r="C2067">
        <v>365.48949999999599</v>
      </c>
    </row>
    <row r="2068" spans="1:3" x14ac:dyDescent="0.25">
      <c r="A2068">
        <v>1878.84417270172</v>
      </c>
      <c r="B2068">
        <v>1.87884417270172</v>
      </c>
      <c r="C2068">
        <v>365.32799999999401</v>
      </c>
    </row>
    <row r="2069" spans="1:3" x14ac:dyDescent="0.25">
      <c r="A2069">
        <v>1879.81609951519</v>
      </c>
      <c r="B2069">
        <v>1.87981609951519</v>
      </c>
      <c r="C2069">
        <v>365.16640000000098</v>
      </c>
    </row>
    <row r="2070" spans="1:3" x14ac:dyDescent="0.25">
      <c r="A2070">
        <v>1880.78800989091</v>
      </c>
      <c r="B2070">
        <v>1.88078800989091</v>
      </c>
      <c r="C2070">
        <v>365.06549999999601</v>
      </c>
    </row>
    <row r="2071" spans="1:3" x14ac:dyDescent="0.25">
      <c r="A2071">
        <v>1881.7599367043799</v>
      </c>
      <c r="B2071">
        <v>1.88175993670438</v>
      </c>
      <c r="C2071">
        <v>364.97209999999899</v>
      </c>
    </row>
    <row r="2072" spans="1:3" x14ac:dyDescent="0.25">
      <c r="A2072">
        <v>1882.73176487813</v>
      </c>
      <c r="B2072">
        <v>1.8827317648781299</v>
      </c>
      <c r="C2072">
        <v>364.76660000000197</v>
      </c>
    </row>
    <row r="2073" spans="1:3" x14ac:dyDescent="0.25">
      <c r="A2073">
        <v>1883.7036916915999</v>
      </c>
      <c r="B2073">
        <v>1.8837036916915999</v>
      </c>
      <c r="C2073">
        <v>364.54829999999401</v>
      </c>
    </row>
    <row r="2074" spans="1:3" x14ac:dyDescent="0.25">
      <c r="A2074">
        <v>1884.6235467720501</v>
      </c>
      <c r="B2074">
        <v>1.88462354677205</v>
      </c>
      <c r="C2074">
        <v>364.35969999999998</v>
      </c>
    </row>
    <row r="2075" spans="1:3" x14ac:dyDescent="0.25">
      <c r="A2075">
        <v>1885.5433076107799</v>
      </c>
      <c r="B2075">
        <v>1.8855433076107799</v>
      </c>
      <c r="C2075">
        <v>364.14389999999503</v>
      </c>
    </row>
    <row r="2076" spans="1:3" x14ac:dyDescent="0.25">
      <c r="A2076">
        <v>1886.46306844889</v>
      </c>
      <c r="B2076">
        <v>1.8864630684488899</v>
      </c>
      <c r="C2076">
        <v>363.96390000000201</v>
      </c>
    </row>
    <row r="2077" spans="1:3" x14ac:dyDescent="0.25">
      <c r="A2077">
        <v>1887.3827958490299</v>
      </c>
      <c r="B2077">
        <v>1.8873827958490299</v>
      </c>
      <c r="C2077">
        <v>363.79750000000001</v>
      </c>
    </row>
    <row r="2078" spans="1:3" x14ac:dyDescent="0.25">
      <c r="A2078">
        <v>1888.3025566871399</v>
      </c>
      <c r="B2078">
        <v>1.8883025566871399</v>
      </c>
      <c r="C2078">
        <v>363.61280000000198</v>
      </c>
    </row>
    <row r="2079" spans="1:3" x14ac:dyDescent="0.25">
      <c r="A2079">
        <v>1889.2224117690901</v>
      </c>
      <c r="B2079">
        <v>1.8892224117690901</v>
      </c>
      <c r="C2079">
        <v>363.40869999999899</v>
      </c>
    </row>
    <row r="2080" spans="1:3" x14ac:dyDescent="0.25">
      <c r="A2080">
        <v>1890.1421726072001</v>
      </c>
      <c r="B2080">
        <v>1.8901421726072001</v>
      </c>
      <c r="C2080">
        <v>363.21559999999499</v>
      </c>
    </row>
    <row r="2081" spans="1:3" x14ac:dyDescent="0.25">
      <c r="A2081">
        <v>1891.06190000735</v>
      </c>
      <c r="B2081">
        <v>1.8910619000073501</v>
      </c>
      <c r="C2081">
        <v>362.994999999995</v>
      </c>
    </row>
    <row r="2082" spans="1:3" x14ac:dyDescent="0.25">
      <c r="A2082">
        <v>1891.9816608454601</v>
      </c>
      <c r="B2082">
        <v>1.89198166084546</v>
      </c>
      <c r="C2082">
        <v>362.79730000000501</v>
      </c>
    </row>
    <row r="2083" spans="1:3" x14ac:dyDescent="0.25">
      <c r="A2083">
        <v>1892.90151592653</v>
      </c>
      <c r="B2083">
        <v>1.8929015159265301</v>
      </c>
      <c r="C2083">
        <v>362.49689999999799</v>
      </c>
    </row>
    <row r="2084" spans="1:3" x14ac:dyDescent="0.25">
      <c r="A2084">
        <v>1893.73951963119</v>
      </c>
      <c r="B2084">
        <v>1.8937395196311899</v>
      </c>
      <c r="C2084">
        <v>362.25400000000002</v>
      </c>
    </row>
    <row r="2085" spans="1:3" x14ac:dyDescent="0.25">
      <c r="A2085">
        <v>1894.5775233364</v>
      </c>
      <c r="B2085">
        <v>1.8945775233363999</v>
      </c>
      <c r="C2085">
        <v>362.05060000000202</v>
      </c>
    </row>
    <row r="2086" spans="1:3" x14ac:dyDescent="0.25">
      <c r="A2086">
        <v>1895.4155270425099</v>
      </c>
      <c r="B2086">
        <v>1.8954155270425099</v>
      </c>
      <c r="C2086">
        <v>361.85000000000502</v>
      </c>
    </row>
    <row r="2087" spans="1:3" x14ac:dyDescent="0.25">
      <c r="A2087">
        <v>1896.25350056241</v>
      </c>
      <c r="B2087">
        <v>1.8962535005624099</v>
      </c>
      <c r="C2087">
        <v>361.67549999999699</v>
      </c>
    </row>
    <row r="2088" spans="1:3" x14ac:dyDescent="0.25">
      <c r="A2088">
        <v>1897.0915042670599</v>
      </c>
      <c r="B2088">
        <v>1.89709150426706</v>
      </c>
      <c r="C2088">
        <v>361.47759999999801</v>
      </c>
    </row>
    <row r="2089" spans="1:3" x14ac:dyDescent="0.25">
      <c r="A2089">
        <v>1897.9295079722799</v>
      </c>
      <c r="B2089">
        <v>1.89792950797228</v>
      </c>
      <c r="C2089">
        <v>361.327799999999</v>
      </c>
    </row>
    <row r="2090" spans="1:3" x14ac:dyDescent="0.25">
      <c r="A2090">
        <v>1898.9091436802601</v>
      </c>
      <c r="B2090">
        <v>1.8989091436802601</v>
      </c>
      <c r="C2090">
        <v>361.147500000006</v>
      </c>
    </row>
    <row r="2091" spans="1:3" x14ac:dyDescent="0.25">
      <c r="A2091">
        <v>1899.88869783426</v>
      </c>
      <c r="B2091">
        <v>1.89988869783426</v>
      </c>
      <c r="C2091">
        <v>360.914300000004</v>
      </c>
    </row>
    <row r="2092" spans="1:3" x14ac:dyDescent="0.25">
      <c r="A2092">
        <v>1900.86833354193</v>
      </c>
      <c r="B2092">
        <v>1.9008683335419301</v>
      </c>
      <c r="C2092">
        <v>360.77099999999302</v>
      </c>
    </row>
    <row r="2093" spans="1:3" x14ac:dyDescent="0.25">
      <c r="A2093">
        <v>1901.8478876950101</v>
      </c>
      <c r="B2093">
        <v>1.90184788769501</v>
      </c>
      <c r="C2093">
        <v>360.64680000000197</v>
      </c>
    </row>
    <row r="2094" spans="1:3" x14ac:dyDescent="0.25">
      <c r="A2094">
        <v>1902.82752340299</v>
      </c>
      <c r="B2094">
        <v>1.9028275234029899</v>
      </c>
      <c r="C2094">
        <v>360.51760000000598</v>
      </c>
    </row>
    <row r="2095" spans="1:3" x14ac:dyDescent="0.25">
      <c r="A2095">
        <v>1903.80706056445</v>
      </c>
      <c r="B2095">
        <v>1.9038070605644499</v>
      </c>
      <c r="C2095">
        <v>360.35809999999702</v>
      </c>
    </row>
    <row r="2096" spans="1:3" x14ac:dyDescent="0.25">
      <c r="A2096">
        <v>1904.7611038181501</v>
      </c>
      <c r="B2096">
        <v>1.90476110381815</v>
      </c>
      <c r="C2096">
        <v>360.24460000000499</v>
      </c>
    </row>
    <row r="2097" spans="1:3" x14ac:dyDescent="0.25">
      <c r="A2097">
        <v>1905.7151554414399</v>
      </c>
      <c r="B2097">
        <v>1.90571515544144</v>
      </c>
      <c r="C2097">
        <v>360.122099999993</v>
      </c>
    </row>
    <row r="2098" spans="1:3" x14ac:dyDescent="0.25">
      <c r="A2098">
        <v>1906.66920706473</v>
      </c>
      <c r="B2098">
        <v>1.90666920706473</v>
      </c>
      <c r="C2098">
        <v>360.00560000000399</v>
      </c>
    </row>
    <row r="2099" spans="1:3" x14ac:dyDescent="0.25">
      <c r="A2099">
        <v>1907.6232586880201</v>
      </c>
      <c r="B2099">
        <v>1.9076232586880202</v>
      </c>
      <c r="C2099">
        <v>359.87200000000303</v>
      </c>
    </row>
    <row r="2100" spans="1:3" x14ac:dyDescent="0.25">
      <c r="A2100">
        <v>1908.5773103111501</v>
      </c>
      <c r="B2100">
        <v>1.9085773103111501</v>
      </c>
      <c r="C2100">
        <v>359.77379999999499</v>
      </c>
    </row>
    <row r="2101" spans="1:3" x14ac:dyDescent="0.25">
      <c r="A2101">
        <v>1909.4195676658901</v>
      </c>
      <c r="B2101">
        <v>1.90941956766589</v>
      </c>
      <c r="C2101">
        <v>359.76339999999601</v>
      </c>
    </row>
    <row r="2102" spans="1:3" x14ac:dyDescent="0.25">
      <c r="A2102">
        <v>1910.2618398900199</v>
      </c>
      <c r="B2102">
        <v>1.91026183989002</v>
      </c>
      <c r="C2102">
        <v>359.69199999999501</v>
      </c>
    </row>
    <row r="2103" spans="1:3" x14ac:dyDescent="0.25">
      <c r="A2103">
        <v>1911.1040132271901</v>
      </c>
      <c r="B2103">
        <v>1.9111040132271901</v>
      </c>
      <c r="C2103">
        <v>359.635699999998</v>
      </c>
    </row>
    <row r="2104" spans="1:3" x14ac:dyDescent="0.25">
      <c r="A2104">
        <v>1911.94627058073</v>
      </c>
      <c r="B2104">
        <v>1.91194627058073</v>
      </c>
      <c r="C2104">
        <v>359.60689999999801</v>
      </c>
    </row>
    <row r="2105" spans="1:3" x14ac:dyDescent="0.25">
      <c r="A2105">
        <v>1912.78854280514</v>
      </c>
      <c r="B2105">
        <v>1.9127885428051399</v>
      </c>
      <c r="C2105">
        <v>359.56479999999198</v>
      </c>
    </row>
    <row r="2106" spans="1:3" x14ac:dyDescent="0.25">
      <c r="A2106">
        <v>1913.6770744585499</v>
      </c>
      <c r="B2106">
        <v>1.9136770744585498</v>
      </c>
      <c r="C2106">
        <v>359.505099999994</v>
      </c>
    </row>
    <row r="2107" spans="1:3" x14ac:dyDescent="0.25">
      <c r="A2107">
        <v>1914.56560611331</v>
      </c>
      <c r="B2107">
        <v>1.9145656061133101</v>
      </c>
      <c r="C2107">
        <v>359.46619999999501</v>
      </c>
    </row>
    <row r="2108" spans="1:3" x14ac:dyDescent="0.25">
      <c r="A2108">
        <v>1915.4541377671701</v>
      </c>
      <c r="B2108">
        <v>1.9154541377671701</v>
      </c>
      <c r="C2108">
        <v>359.43919999999298</v>
      </c>
    </row>
    <row r="2109" spans="1:3" x14ac:dyDescent="0.25">
      <c r="A2109">
        <v>1916.34266942103</v>
      </c>
      <c r="B2109">
        <v>1.9163426694210299</v>
      </c>
      <c r="C2109">
        <v>359.369000000006</v>
      </c>
    </row>
    <row r="2110" spans="1:3" x14ac:dyDescent="0.25">
      <c r="A2110">
        <v>1917.2312010744399</v>
      </c>
      <c r="B2110">
        <v>1.9172312010744399</v>
      </c>
      <c r="C2110">
        <v>359.30280000000403</v>
      </c>
    </row>
    <row r="2111" spans="1:3" x14ac:dyDescent="0.25">
      <c r="A2111">
        <v>1918.1198057791801</v>
      </c>
      <c r="B2111">
        <v>1.9181198057791802</v>
      </c>
      <c r="C2111">
        <v>359.22490000000101</v>
      </c>
    </row>
    <row r="2112" spans="1:3" x14ac:dyDescent="0.25">
      <c r="A2112">
        <v>1918.97212206372</v>
      </c>
      <c r="B2112">
        <v>1.9189721220637199</v>
      </c>
      <c r="C2112">
        <v>359.188899999993</v>
      </c>
    </row>
    <row r="2113" spans="1:3" x14ac:dyDescent="0.25">
      <c r="A2113">
        <v>1919.8245181275399</v>
      </c>
      <c r="B2113">
        <v>1.91982451812754</v>
      </c>
      <c r="C2113">
        <v>359.15880000000402</v>
      </c>
    </row>
    <row r="2114" spans="1:3" x14ac:dyDescent="0.25">
      <c r="A2114">
        <v>1920.6769326864001</v>
      </c>
      <c r="B2114">
        <v>1.9206769326863999</v>
      </c>
      <c r="C2114">
        <v>359.12959999999998</v>
      </c>
    </row>
    <row r="2115" spans="1:3" x14ac:dyDescent="0.25">
      <c r="A2115">
        <v>1921.5293287505699</v>
      </c>
      <c r="B2115">
        <v>1.9215293287505699</v>
      </c>
      <c r="C2115">
        <v>359.10649999999401</v>
      </c>
    </row>
    <row r="2116" spans="1:3" x14ac:dyDescent="0.25">
      <c r="A2116">
        <v>1922.38172481474</v>
      </c>
      <c r="B2116">
        <v>1.9223817248147399</v>
      </c>
      <c r="C2116">
        <v>359.095100000005</v>
      </c>
    </row>
    <row r="2117" spans="1:3" x14ac:dyDescent="0.25">
      <c r="A2117">
        <v>1923.2341393736001</v>
      </c>
      <c r="B2117">
        <v>1.9232341393736001</v>
      </c>
      <c r="C2117">
        <v>359.06359999999398</v>
      </c>
    </row>
    <row r="2118" spans="1:3" x14ac:dyDescent="0.25">
      <c r="A2118">
        <v>1924.15182784489</v>
      </c>
      <c r="B2118">
        <v>1.9241518278448899</v>
      </c>
      <c r="C2118">
        <v>358.99580000000401</v>
      </c>
    </row>
    <row r="2119" spans="1:3" x14ac:dyDescent="0.25">
      <c r="A2119">
        <v>1925.0694195732001</v>
      </c>
      <c r="B2119">
        <v>1.9250694195732001</v>
      </c>
      <c r="C2119">
        <v>358.95149999999501</v>
      </c>
    </row>
    <row r="2120" spans="1:3" x14ac:dyDescent="0.25">
      <c r="A2120">
        <v>1925.9871080440601</v>
      </c>
      <c r="B2120">
        <v>1.92598710804406</v>
      </c>
      <c r="C2120">
        <v>358.88779999999599</v>
      </c>
    </row>
    <row r="2121" spans="1:3" x14ac:dyDescent="0.25">
      <c r="A2121">
        <v>1926.9046997723599</v>
      </c>
      <c r="B2121">
        <v>1.9269046997723598</v>
      </c>
      <c r="C2121">
        <v>358.85779999999698</v>
      </c>
    </row>
    <row r="2122" spans="1:3" x14ac:dyDescent="0.25">
      <c r="A2122">
        <v>1927.82229150066</v>
      </c>
      <c r="B2122">
        <v>1.92782229150066</v>
      </c>
      <c r="C2122">
        <v>358.82950000000699</v>
      </c>
    </row>
    <row r="2123" spans="1:3" x14ac:dyDescent="0.25">
      <c r="A2123">
        <v>1928.7399799724201</v>
      </c>
      <c r="B2123">
        <v>1.9287399799724201</v>
      </c>
      <c r="C2123">
        <v>358.807499999995</v>
      </c>
    </row>
    <row r="2124" spans="1:3" x14ac:dyDescent="0.25">
      <c r="A2124">
        <v>1929.60435178957</v>
      </c>
      <c r="B2124">
        <v>1.92960435178957</v>
      </c>
      <c r="C2124">
        <v>358.75220000000201</v>
      </c>
    </row>
    <row r="2125" spans="1:3" x14ac:dyDescent="0.25">
      <c r="A2125">
        <v>1930.4687236080799</v>
      </c>
      <c r="B2125">
        <v>1.93046872360808</v>
      </c>
      <c r="C2125">
        <v>358.69569999999601</v>
      </c>
    </row>
    <row r="2126" spans="1:3" x14ac:dyDescent="0.25">
      <c r="A2126">
        <v>1931.3332172288101</v>
      </c>
      <c r="B2126">
        <v>1.93133321722881</v>
      </c>
      <c r="C2126">
        <v>358.64780000000599</v>
      </c>
    </row>
    <row r="2127" spans="1:3" x14ac:dyDescent="0.25">
      <c r="A2127">
        <v>1932.19758904733</v>
      </c>
      <c r="B2127">
        <v>1.93219758904733</v>
      </c>
      <c r="C2127">
        <v>358.60400000000601</v>
      </c>
    </row>
    <row r="2128" spans="1:3" x14ac:dyDescent="0.25">
      <c r="A2128">
        <v>1933.0620826680599</v>
      </c>
      <c r="B2128">
        <v>1.93306208266806</v>
      </c>
      <c r="C2128">
        <v>358.55830000000401</v>
      </c>
    </row>
    <row r="2129" spans="1:3" x14ac:dyDescent="0.25">
      <c r="A2129">
        <v>1933.9264544856701</v>
      </c>
      <c r="B2129">
        <v>1.93392645448567</v>
      </c>
      <c r="C2129">
        <v>358.52589999999299</v>
      </c>
    </row>
    <row r="2130" spans="1:3" x14ac:dyDescent="0.25">
      <c r="A2130">
        <v>1934.7908512756701</v>
      </c>
      <c r="B2130">
        <v>1.9347908512756702</v>
      </c>
      <c r="C2130">
        <v>358.515899999998</v>
      </c>
    </row>
    <row r="2131" spans="1:3" x14ac:dyDescent="0.25">
      <c r="A2131">
        <v>1935.7010330430501</v>
      </c>
      <c r="B2131">
        <v>1.93570103304305</v>
      </c>
      <c r="C2131">
        <v>358.49700000000303</v>
      </c>
    </row>
    <row r="2132" spans="1:3" x14ac:dyDescent="0.25">
      <c r="A2132">
        <v>1936.6112545102501</v>
      </c>
      <c r="B2132">
        <v>1.9366112545102501</v>
      </c>
      <c r="C2132">
        <v>358.42200000000503</v>
      </c>
    </row>
    <row r="2133" spans="1:3" x14ac:dyDescent="0.25">
      <c r="A2133">
        <v>1937.5214759775599</v>
      </c>
      <c r="B2133">
        <v>1.9375214759775599</v>
      </c>
      <c r="C2133">
        <v>358.31879999999302</v>
      </c>
    </row>
    <row r="2134" spans="1:3" x14ac:dyDescent="0.25">
      <c r="A2134">
        <v>1938.43165774568</v>
      </c>
      <c r="B2134">
        <v>1.9384316577456799</v>
      </c>
      <c r="C2134">
        <v>358.29709999999602</v>
      </c>
    </row>
    <row r="2135" spans="1:3" x14ac:dyDescent="0.25">
      <c r="A2135">
        <v>1939.3418792130001</v>
      </c>
      <c r="B2135">
        <v>1.9393418792130002</v>
      </c>
      <c r="C2135">
        <v>358.26829999999597</v>
      </c>
    </row>
    <row r="2136" spans="1:3" x14ac:dyDescent="0.25">
      <c r="A2136">
        <v>1940.25210068105</v>
      </c>
      <c r="B2136">
        <v>1.94025210068105</v>
      </c>
      <c r="C2136">
        <v>358.20699999999403</v>
      </c>
    </row>
    <row r="2137" spans="1:3" x14ac:dyDescent="0.25">
      <c r="A2137">
        <v>1941.1969625808299</v>
      </c>
      <c r="B2137">
        <v>1.9411969625808299</v>
      </c>
      <c r="C2137">
        <v>358.15289999999999</v>
      </c>
    </row>
    <row r="2138" spans="1:3" x14ac:dyDescent="0.25">
      <c r="A2138">
        <v>1942.14172923928</v>
      </c>
      <c r="B2138">
        <v>1.94214172923928</v>
      </c>
      <c r="C2138">
        <v>358.15180000000601</v>
      </c>
    </row>
    <row r="2139" spans="1:3" x14ac:dyDescent="0.25">
      <c r="A2139">
        <v>1943.08649589828</v>
      </c>
      <c r="B2139">
        <v>1.9430864958982799</v>
      </c>
      <c r="C2139">
        <v>358.14139999999298</v>
      </c>
    </row>
    <row r="2140" spans="1:3" x14ac:dyDescent="0.25">
      <c r="A2140">
        <v>1944.0312625581801</v>
      </c>
      <c r="B2140">
        <v>1.9440312625581802</v>
      </c>
      <c r="C2140">
        <v>358.08849999999802</v>
      </c>
    </row>
    <row r="2141" spans="1:3" x14ac:dyDescent="0.25">
      <c r="A2141">
        <v>1944.9761244573999</v>
      </c>
      <c r="B2141">
        <v>1.9449761244574</v>
      </c>
      <c r="C2141">
        <v>358.08389999999702</v>
      </c>
    </row>
    <row r="2142" spans="1:3" x14ac:dyDescent="0.25">
      <c r="A2142">
        <v>1945.9208911164101</v>
      </c>
      <c r="B2142">
        <v>1.9459208911164101</v>
      </c>
      <c r="C2142">
        <v>358.04809999999901</v>
      </c>
    </row>
    <row r="2143" spans="1:3" x14ac:dyDescent="0.25">
      <c r="A2143">
        <v>1946.9073411152499</v>
      </c>
      <c r="B2143">
        <v>1.94690734111525</v>
      </c>
      <c r="C2143">
        <v>357.96950000000601</v>
      </c>
    </row>
    <row r="2144" spans="1:3" x14ac:dyDescent="0.25">
      <c r="A2144">
        <v>1947.8938259705101</v>
      </c>
      <c r="B2144">
        <v>1.9478938259705101</v>
      </c>
      <c r="C2144">
        <v>357.91939999999801</v>
      </c>
    </row>
    <row r="2145" spans="1:3" x14ac:dyDescent="0.25">
      <c r="A2145">
        <v>1948.8803697005001</v>
      </c>
      <c r="B2145">
        <v>1.9488803697005002</v>
      </c>
      <c r="C2145">
        <v>357.89139999999298</v>
      </c>
    </row>
    <row r="2146" spans="1:3" x14ac:dyDescent="0.25">
      <c r="A2146">
        <v>1949.86685455511</v>
      </c>
      <c r="B2146">
        <v>1.9498668545551099</v>
      </c>
      <c r="C2146">
        <v>357.85940000000102</v>
      </c>
    </row>
    <row r="2147" spans="1:3" x14ac:dyDescent="0.25">
      <c r="A2147">
        <v>1950.8533045546001</v>
      </c>
      <c r="B2147">
        <v>1.9508533045546002</v>
      </c>
      <c r="C2147">
        <v>357.83620000000502</v>
      </c>
    </row>
    <row r="2148" spans="1:3" x14ac:dyDescent="0.25">
      <c r="A2148">
        <v>1951.83988313639</v>
      </c>
      <c r="B2148">
        <v>1.9518398831363899</v>
      </c>
      <c r="C2148">
        <v>357.79540000000202</v>
      </c>
    </row>
    <row r="2149" spans="1:3" x14ac:dyDescent="0.25">
      <c r="A2149">
        <v>1952.7394129920799</v>
      </c>
      <c r="B2149">
        <v>1.9527394129920799</v>
      </c>
      <c r="C2149">
        <v>357.73699999999297</v>
      </c>
    </row>
    <row r="2150" spans="1:3" x14ac:dyDescent="0.25">
      <c r="A2150">
        <v>1953.63894284704</v>
      </c>
      <c r="B2150">
        <v>1.95363894284704</v>
      </c>
      <c r="C2150">
        <v>357.66909999999899</v>
      </c>
    </row>
    <row r="2151" spans="1:3" x14ac:dyDescent="0.25">
      <c r="A2151">
        <v>1954.53847270199</v>
      </c>
      <c r="B2151">
        <v>1.9545384727019901</v>
      </c>
      <c r="C2151">
        <v>357.63950000000398</v>
      </c>
    </row>
    <row r="2152" spans="1:3" x14ac:dyDescent="0.25">
      <c r="A2152">
        <v>1955.4380025569501</v>
      </c>
      <c r="B2152">
        <v>1.95543800255695</v>
      </c>
      <c r="C2152">
        <v>357.65279999999598</v>
      </c>
    </row>
    <row r="2153" spans="1:3" x14ac:dyDescent="0.25">
      <c r="A2153">
        <v>1956.3375939592499</v>
      </c>
      <c r="B2153">
        <v>1.95633759395925</v>
      </c>
      <c r="C2153">
        <v>357.64710000000099</v>
      </c>
    </row>
    <row r="2154" spans="1:3" x14ac:dyDescent="0.25">
      <c r="A2154">
        <v>1957.2371238142</v>
      </c>
      <c r="B2154">
        <v>1.9572371238141999</v>
      </c>
      <c r="C2154">
        <v>357.65499999999798</v>
      </c>
    </row>
    <row r="2155" spans="1:3" x14ac:dyDescent="0.25">
      <c r="A2155">
        <v>1958.0239242024099</v>
      </c>
      <c r="B2155">
        <v>1.95802392420241</v>
      </c>
      <c r="C2155">
        <v>357.68570000000102</v>
      </c>
    </row>
    <row r="2156" spans="1:3" x14ac:dyDescent="0.25">
      <c r="A2156">
        <v>1958.8107997951699</v>
      </c>
      <c r="B2156">
        <v>1.95881079979517</v>
      </c>
      <c r="C2156">
        <v>357.726800000004</v>
      </c>
    </row>
    <row r="2157" spans="1:3" x14ac:dyDescent="0.25">
      <c r="A2157">
        <v>1959.47450662804</v>
      </c>
      <c r="B2157">
        <v>1.9594745066280399</v>
      </c>
      <c r="C2157">
        <v>357.769400000004</v>
      </c>
    </row>
    <row r="2158" spans="1:3" x14ac:dyDescent="0.25">
      <c r="A2158">
        <v>1960.1381432524699</v>
      </c>
      <c r="B2158">
        <v>1.96013814325247</v>
      </c>
      <c r="C2158">
        <v>357.80640000000102</v>
      </c>
    </row>
    <row r="2159" spans="1:3" x14ac:dyDescent="0.25">
      <c r="A2159">
        <v>1961.06900135245</v>
      </c>
      <c r="B2159">
        <v>1.9610690013524499</v>
      </c>
      <c r="C2159">
        <v>357.852400000003</v>
      </c>
    </row>
    <row r="2160" spans="1:3" x14ac:dyDescent="0.25">
      <c r="A2160">
        <v>1961.99985945046</v>
      </c>
      <c r="B2160">
        <v>1.96199985945046</v>
      </c>
      <c r="C2160">
        <v>357.90889999999399</v>
      </c>
    </row>
    <row r="2161" spans="1:3" x14ac:dyDescent="0.25">
      <c r="A2161">
        <v>1962.9307175498</v>
      </c>
      <c r="B2161">
        <v>1.9629307175497999</v>
      </c>
      <c r="C2161">
        <v>358.02640000000201</v>
      </c>
    </row>
    <row r="2162" spans="1:3" x14ac:dyDescent="0.25">
      <c r="A2162">
        <v>1963.86150543586</v>
      </c>
      <c r="B2162">
        <v>1.9638615054358599</v>
      </c>
      <c r="C2162">
        <v>358.099499999996</v>
      </c>
    </row>
    <row r="2163" spans="1:3" x14ac:dyDescent="0.25">
      <c r="A2163">
        <v>1964.74358228042</v>
      </c>
      <c r="B2163">
        <v>1.96474358228042</v>
      </c>
      <c r="C2163">
        <v>358.14329999999597</v>
      </c>
    </row>
    <row r="2164" spans="1:3" x14ac:dyDescent="0.25">
      <c r="A2164">
        <v>1965.6255890213699</v>
      </c>
      <c r="B2164">
        <v>1.9656255890213699</v>
      </c>
      <c r="C2164">
        <v>358.24920000000498</v>
      </c>
    </row>
    <row r="2165" spans="1:3" x14ac:dyDescent="0.25">
      <c r="A2165">
        <v>1966.50766586592</v>
      </c>
      <c r="B2165">
        <v>1.96650766586592</v>
      </c>
      <c r="C2165">
        <v>358.360499999995</v>
      </c>
    </row>
    <row r="2166" spans="1:3" x14ac:dyDescent="0.25">
      <c r="A2166">
        <v>1967.3896726062101</v>
      </c>
      <c r="B2166">
        <v>1.9673896726062101</v>
      </c>
      <c r="C2166">
        <v>358.46050000000099</v>
      </c>
    </row>
    <row r="2167" spans="1:3" x14ac:dyDescent="0.25">
      <c r="A2167">
        <v>1968.27167814469</v>
      </c>
      <c r="B2167">
        <v>1.9682716781446901</v>
      </c>
      <c r="C2167">
        <v>358.54670000000601</v>
      </c>
    </row>
    <row r="2168" spans="1:3" x14ac:dyDescent="0.25">
      <c r="A2168">
        <v>1969.1536848856299</v>
      </c>
      <c r="B2168">
        <v>1.9691536848856299</v>
      </c>
      <c r="C2168">
        <v>358.63719999999699</v>
      </c>
    </row>
    <row r="2169" spans="1:3" x14ac:dyDescent="0.25">
      <c r="A2169">
        <v>1970.0175353459299</v>
      </c>
      <c r="B2169">
        <v>1.9700175353459299</v>
      </c>
      <c r="C2169">
        <v>358.73410000000098</v>
      </c>
    </row>
    <row r="2170" spans="1:3" x14ac:dyDescent="0.25">
      <c r="A2170">
        <v>1970.8813099758499</v>
      </c>
      <c r="B2170">
        <v>1.97088130997585</v>
      </c>
      <c r="C2170">
        <v>358.86</v>
      </c>
    </row>
    <row r="2171" spans="1:3" x14ac:dyDescent="0.25">
      <c r="A2171">
        <v>1971.74516043685</v>
      </c>
      <c r="B2171">
        <v>1.9717451604368501</v>
      </c>
      <c r="C2171">
        <v>358.98600000000403</v>
      </c>
    </row>
    <row r="2172" spans="1:3" x14ac:dyDescent="0.25">
      <c r="A2172">
        <v>1972.60886987959</v>
      </c>
      <c r="B2172">
        <v>1.9726088698795901</v>
      </c>
      <c r="C2172">
        <v>359.07439999999701</v>
      </c>
    </row>
    <row r="2173" spans="1:3" x14ac:dyDescent="0.25">
      <c r="A2173">
        <v>1973.4726445075901</v>
      </c>
      <c r="B2173">
        <v>1.9734726445075901</v>
      </c>
      <c r="C2173">
        <v>359.172999999995</v>
      </c>
    </row>
    <row r="2174" spans="1:3" x14ac:dyDescent="0.25">
      <c r="A2174">
        <v>1974.3364949698</v>
      </c>
      <c r="B2174">
        <v>1.9743364949697999</v>
      </c>
      <c r="C2174">
        <v>359.26369999999503</v>
      </c>
    </row>
    <row r="2175" spans="1:3" x14ac:dyDescent="0.25">
      <c r="A2175">
        <v>1975.2269362193199</v>
      </c>
      <c r="B2175">
        <v>1.97522693621932</v>
      </c>
      <c r="C2175">
        <v>359.39859999999999</v>
      </c>
    </row>
    <row r="2176" spans="1:3" x14ac:dyDescent="0.25">
      <c r="A2176">
        <v>1976.1173774701999</v>
      </c>
      <c r="B2176">
        <v>1.9761173774701999</v>
      </c>
      <c r="C2176">
        <v>359.52969999999902</v>
      </c>
    </row>
    <row r="2177" spans="1:3" x14ac:dyDescent="0.25">
      <c r="A2177">
        <v>1977.00788645374</v>
      </c>
      <c r="B2177">
        <v>1.9770078864537399</v>
      </c>
      <c r="C2177">
        <v>359.64280000000099</v>
      </c>
    </row>
    <row r="2178" spans="1:3" x14ac:dyDescent="0.25">
      <c r="A2178">
        <v>1977.89832770463</v>
      </c>
      <c r="B2178">
        <v>1.97789832770463</v>
      </c>
      <c r="C2178">
        <v>359.72299999999802</v>
      </c>
    </row>
    <row r="2179" spans="1:3" x14ac:dyDescent="0.25">
      <c r="A2179">
        <v>1978.7887689541401</v>
      </c>
      <c r="B2179">
        <v>1.9787887689541401</v>
      </c>
      <c r="C2179">
        <v>359.86149999999901</v>
      </c>
    </row>
    <row r="2180" spans="1:3" x14ac:dyDescent="0.25">
      <c r="A2180">
        <v>1979.6792102050299</v>
      </c>
      <c r="B2180">
        <v>1.9796792102050298</v>
      </c>
      <c r="C2180">
        <v>359.97040000000499</v>
      </c>
    </row>
    <row r="2181" spans="1:3" x14ac:dyDescent="0.25">
      <c r="A2181">
        <v>1980.6404937739001</v>
      </c>
      <c r="B2181">
        <v>1.9806404937739002</v>
      </c>
      <c r="C2181">
        <v>360.07619999999503</v>
      </c>
    </row>
    <row r="2182" spans="1:3" x14ac:dyDescent="0.25">
      <c r="A2182">
        <v>1981.60177734341</v>
      </c>
      <c r="B2182">
        <v>1.98160177734341</v>
      </c>
      <c r="C2182">
        <v>360.169200000003</v>
      </c>
    </row>
    <row r="2183" spans="1:3" x14ac:dyDescent="0.25">
      <c r="A2183">
        <v>1982.5629888328599</v>
      </c>
      <c r="B2183">
        <v>1.98256298883286</v>
      </c>
      <c r="C2183">
        <v>360.29529999999698</v>
      </c>
    </row>
    <row r="2184" spans="1:3" x14ac:dyDescent="0.25">
      <c r="A2184">
        <v>1983.5242724017301</v>
      </c>
      <c r="B2184">
        <v>1.9835242724017301</v>
      </c>
      <c r="C2184">
        <v>360.41770000000503</v>
      </c>
    </row>
    <row r="2185" spans="1:3" x14ac:dyDescent="0.25">
      <c r="A2185">
        <v>1984.4855559712501</v>
      </c>
      <c r="B2185">
        <v>1.98448555597125</v>
      </c>
      <c r="C2185">
        <v>360.53079999999301</v>
      </c>
    </row>
    <row r="2186" spans="1:3" x14ac:dyDescent="0.25">
      <c r="A2186">
        <v>1985.44676746203</v>
      </c>
      <c r="B2186">
        <v>1.98544676746203</v>
      </c>
      <c r="C2186">
        <v>360.63180000000199</v>
      </c>
    </row>
    <row r="2187" spans="1:3" x14ac:dyDescent="0.25">
      <c r="A2187">
        <v>1986.3161193183901</v>
      </c>
      <c r="B2187">
        <v>1.98631611931839</v>
      </c>
      <c r="C2187">
        <v>360.72319999999303</v>
      </c>
    </row>
    <row r="2188" spans="1:3" x14ac:dyDescent="0.25">
      <c r="A2188">
        <v>1987.18540217178</v>
      </c>
      <c r="B2188">
        <v>1.9871854021717801</v>
      </c>
      <c r="C2188">
        <v>360.79580000000698</v>
      </c>
    </row>
    <row r="2189" spans="1:3" x14ac:dyDescent="0.25">
      <c r="A2189">
        <v>1988.05475402813</v>
      </c>
      <c r="B2189">
        <v>1.9880547540281299</v>
      </c>
      <c r="C2189">
        <v>360.89139999999298</v>
      </c>
    </row>
    <row r="2190" spans="1:3" x14ac:dyDescent="0.25">
      <c r="A2190">
        <v>1988.92403688219</v>
      </c>
      <c r="B2190">
        <v>1.9889240368821899</v>
      </c>
      <c r="C2190">
        <v>360.99049999999897</v>
      </c>
    </row>
    <row r="2191" spans="1:3" x14ac:dyDescent="0.25">
      <c r="A2191">
        <v>1989.7933197355701</v>
      </c>
      <c r="B2191">
        <v>1.9897933197355702</v>
      </c>
      <c r="C2191">
        <v>361.05710000000499</v>
      </c>
    </row>
    <row r="2192" spans="1:3" x14ac:dyDescent="0.25">
      <c r="A2192">
        <v>1990.66259921904</v>
      </c>
      <c r="B2192">
        <v>1.9906625992190399</v>
      </c>
      <c r="C2192">
        <v>361.12970000000399</v>
      </c>
    </row>
    <row r="2193" spans="1:3" x14ac:dyDescent="0.25">
      <c r="A2193">
        <v>1991.5099457244501</v>
      </c>
      <c r="B2193">
        <v>1.9915099457244501</v>
      </c>
      <c r="C2193">
        <v>361.20810000000301</v>
      </c>
    </row>
    <row r="2194" spans="1:3" x14ac:dyDescent="0.25">
      <c r="A2194">
        <v>1992.35736081099</v>
      </c>
      <c r="B2194">
        <v>1.9923573608109901</v>
      </c>
      <c r="C2194">
        <v>361.29080000000198</v>
      </c>
    </row>
    <row r="2195" spans="1:3" x14ac:dyDescent="0.25">
      <c r="A2195">
        <v>1993.2047758982101</v>
      </c>
      <c r="B2195">
        <v>1.9932047758982101</v>
      </c>
      <c r="C2195">
        <v>361.40150000000699</v>
      </c>
    </row>
    <row r="2196" spans="1:3" x14ac:dyDescent="0.25">
      <c r="A2196">
        <v>1994.0521224036199</v>
      </c>
      <c r="B2196">
        <v>1.9940521224036198</v>
      </c>
      <c r="C2196">
        <v>361.50879999999501</v>
      </c>
    </row>
    <row r="2197" spans="1:3" x14ac:dyDescent="0.25">
      <c r="A2197">
        <v>1994.89946471949</v>
      </c>
      <c r="B2197">
        <v>1.99489946471949</v>
      </c>
      <c r="C2197">
        <v>361.60060000000499</v>
      </c>
    </row>
    <row r="2198" spans="1:3" x14ac:dyDescent="0.25">
      <c r="A2198">
        <v>1995.7468798079799</v>
      </c>
      <c r="B2198">
        <v>1.9957468798079798</v>
      </c>
      <c r="C2198">
        <v>361.67789999999502</v>
      </c>
    </row>
    <row r="2199" spans="1:3" x14ac:dyDescent="0.25">
      <c r="A2199">
        <v>1996.6089713860199</v>
      </c>
      <c r="B2199">
        <v>1.99660897138602</v>
      </c>
      <c r="C2199">
        <v>361.65089999999299</v>
      </c>
    </row>
    <row r="2200" spans="1:3" x14ac:dyDescent="0.25">
      <c r="A2200">
        <v>1997.47103426073</v>
      </c>
      <c r="B2200">
        <v>1.99747103426073</v>
      </c>
      <c r="C2200">
        <v>361.58779999999302</v>
      </c>
    </row>
    <row r="2201" spans="1:3" x14ac:dyDescent="0.25">
      <c r="A2201">
        <v>1998.33303004966</v>
      </c>
      <c r="B2201">
        <v>1.99833303004966</v>
      </c>
      <c r="C2201">
        <v>361.569099999993</v>
      </c>
    </row>
    <row r="2202" spans="1:3" x14ac:dyDescent="0.25">
      <c r="A2202">
        <v>1999.19512162771</v>
      </c>
      <c r="B2202">
        <v>1.99919512162771</v>
      </c>
      <c r="C2202">
        <v>361.540699999997</v>
      </c>
    </row>
    <row r="2203" spans="1:3" x14ac:dyDescent="0.25">
      <c r="A2203">
        <v>2000.05721320718</v>
      </c>
      <c r="B2203">
        <v>2.0000572132071799</v>
      </c>
      <c r="C2203">
        <v>361.49569999999898</v>
      </c>
    </row>
    <row r="2204" spans="1:3" x14ac:dyDescent="0.25">
      <c r="A2204">
        <v>2000.91930478576</v>
      </c>
      <c r="B2204">
        <v>2.0009193047857599</v>
      </c>
      <c r="C2204">
        <v>361.40069999999798</v>
      </c>
    </row>
    <row r="2205" spans="1:3" x14ac:dyDescent="0.25">
      <c r="A2205">
        <v>2001.7812718671</v>
      </c>
      <c r="B2205">
        <v>2.0017812718671002</v>
      </c>
      <c r="C2205">
        <v>361.318899999998</v>
      </c>
    </row>
    <row r="2206" spans="1:3" x14ac:dyDescent="0.25">
      <c r="A2206">
        <v>2002.72900490962</v>
      </c>
      <c r="B2206">
        <v>2.0027290049096198</v>
      </c>
      <c r="C2206">
        <v>361.135299999994</v>
      </c>
    </row>
    <row r="2207" spans="1:3" x14ac:dyDescent="0.25">
      <c r="A2207">
        <v>2003.6767485512501</v>
      </c>
      <c r="B2207">
        <v>2.0036767485512499</v>
      </c>
      <c r="C2207">
        <v>361.006599999993</v>
      </c>
    </row>
    <row r="2208" spans="1:3" x14ac:dyDescent="0.25">
      <c r="A2208">
        <v>2004.62439275673</v>
      </c>
      <c r="B2208">
        <v>2.00462439275673</v>
      </c>
      <c r="C2208">
        <v>360.91060000000198</v>
      </c>
    </row>
    <row r="2209" spans="1:3" x14ac:dyDescent="0.25">
      <c r="A2209">
        <v>2005.57213639835</v>
      </c>
      <c r="B2209">
        <v>2.0055721363983499</v>
      </c>
      <c r="C2209">
        <v>360.80449999999797</v>
      </c>
    </row>
    <row r="2210" spans="1:3" x14ac:dyDescent="0.25">
      <c r="A2210">
        <v>2006.5198800399801</v>
      </c>
      <c r="B2210">
        <v>2.0065198800399799</v>
      </c>
      <c r="C2210">
        <v>360.74210000000301</v>
      </c>
    </row>
    <row r="2211" spans="1:3" x14ac:dyDescent="0.25">
      <c r="A2211">
        <v>2007.4675242445301</v>
      </c>
      <c r="B2211">
        <v>2.0074675242445301</v>
      </c>
      <c r="C2211">
        <v>360.644599999999</v>
      </c>
    </row>
    <row r="2212" spans="1:3" x14ac:dyDescent="0.25">
      <c r="A2212">
        <v>2008.45311049207</v>
      </c>
      <c r="B2212">
        <v>2.00845311049207</v>
      </c>
      <c r="C2212">
        <v>360.46039999999601</v>
      </c>
    </row>
    <row r="2213" spans="1:3" x14ac:dyDescent="0.25">
      <c r="A2213">
        <v>2009.4388063725401</v>
      </c>
      <c r="B2213">
        <v>2.0094388063725401</v>
      </c>
      <c r="C2213">
        <v>360.30259999999498</v>
      </c>
    </row>
    <row r="2214" spans="1:3" x14ac:dyDescent="0.25">
      <c r="A2214">
        <v>2010.4243926198901</v>
      </c>
      <c r="B2214">
        <v>2.0104243926198899</v>
      </c>
      <c r="C2214">
        <v>360.20059999999597</v>
      </c>
    </row>
    <row r="2215" spans="1:3" x14ac:dyDescent="0.25">
      <c r="A2215">
        <v>2011.4099890175601</v>
      </c>
      <c r="B2215">
        <v>2.0114099890175599</v>
      </c>
      <c r="C2215">
        <v>360.103000000002</v>
      </c>
    </row>
    <row r="2216" spans="1:3" x14ac:dyDescent="0.25">
      <c r="A2216">
        <v>2012.39557526509</v>
      </c>
      <c r="B2216">
        <v>2.0123955752650899</v>
      </c>
      <c r="C2216">
        <v>359.98810000000202</v>
      </c>
    </row>
    <row r="2217" spans="1:3" x14ac:dyDescent="0.25">
      <c r="A2217">
        <v>2013.3811716627699</v>
      </c>
      <c r="B2217">
        <v>2.0133811716627701</v>
      </c>
      <c r="C2217">
        <v>359.89410000000402</v>
      </c>
    </row>
    <row r="2218" spans="1:3" x14ac:dyDescent="0.25">
      <c r="A2218">
        <v>2014.3441312519201</v>
      </c>
      <c r="B2218">
        <v>2.0143441312519199</v>
      </c>
      <c r="C2218">
        <v>359.78479999999303</v>
      </c>
    </row>
    <row r="2219" spans="1:3" x14ac:dyDescent="0.25">
      <c r="A2219">
        <v>2015.30716876421</v>
      </c>
      <c r="B2219">
        <v>2.0153071687642101</v>
      </c>
      <c r="C2219">
        <v>359.60439999999602</v>
      </c>
    </row>
    <row r="2220" spans="1:3" x14ac:dyDescent="0.25">
      <c r="A2220">
        <v>2016.27012835337</v>
      </c>
      <c r="B2220">
        <v>2.0162701283533702</v>
      </c>
      <c r="C2220">
        <v>359.42179999999598</v>
      </c>
    </row>
    <row r="2221" spans="1:3" x14ac:dyDescent="0.25">
      <c r="A2221">
        <v>2017.2330879416099</v>
      </c>
      <c r="B2221">
        <v>2.01723308794161</v>
      </c>
      <c r="C2221">
        <v>359.25100000000299</v>
      </c>
    </row>
    <row r="2222" spans="1:3" x14ac:dyDescent="0.25">
      <c r="A2222">
        <v>2018.1960475307601</v>
      </c>
      <c r="B2222">
        <v>2.0181960475307603</v>
      </c>
      <c r="C2222">
        <v>359.11370000000102</v>
      </c>
    </row>
    <row r="2223" spans="1:3" x14ac:dyDescent="0.25">
      <c r="A2223">
        <v>2019.15900711991</v>
      </c>
      <c r="B2223">
        <v>2.0191590071199101</v>
      </c>
      <c r="C2223">
        <v>359.06639999999601</v>
      </c>
    </row>
    <row r="2224" spans="1:3" x14ac:dyDescent="0.25">
      <c r="A2224">
        <v>2020.0813256607601</v>
      </c>
      <c r="B2224">
        <v>2.0200813256607599</v>
      </c>
      <c r="C2224">
        <v>358.91789999999997</v>
      </c>
    </row>
    <row r="2225" spans="1:3" x14ac:dyDescent="0.25">
      <c r="A2225">
        <v>2021.0035473795399</v>
      </c>
      <c r="B2225">
        <v>2.0210035473795398</v>
      </c>
      <c r="C2225">
        <v>358.756399999998</v>
      </c>
    </row>
    <row r="2226" spans="1:3" x14ac:dyDescent="0.25">
      <c r="A2226">
        <v>2021.9258659203899</v>
      </c>
      <c r="B2226">
        <v>2.02192586592039</v>
      </c>
      <c r="C2226">
        <v>358.62900000000002</v>
      </c>
    </row>
    <row r="2227" spans="1:3" x14ac:dyDescent="0.25">
      <c r="A2227">
        <v>2022.8480876400599</v>
      </c>
      <c r="B2227">
        <v>2.0228480876400599</v>
      </c>
      <c r="C2227">
        <v>358.49460000000499</v>
      </c>
    </row>
    <row r="2228" spans="1:3" x14ac:dyDescent="0.25">
      <c r="A2228">
        <v>2023.77040618045</v>
      </c>
      <c r="B2228">
        <v>2.02377040618045</v>
      </c>
      <c r="C2228">
        <v>358.34910000000599</v>
      </c>
    </row>
    <row r="2229" spans="1:3" x14ac:dyDescent="0.25">
      <c r="A2229">
        <v>2024.6927247204001</v>
      </c>
      <c r="B2229">
        <v>2.0246927247204001</v>
      </c>
      <c r="C2229">
        <v>358.20589999999999</v>
      </c>
    </row>
    <row r="2230" spans="1:3" x14ac:dyDescent="0.25">
      <c r="A2230">
        <v>2025.5564400678099</v>
      </c>
      <c r="B2230">
        <v>2.0255564400678101</v>
      </c>
      <c r="C2230">
        <v>358.09010000000097</v>
      </c>
    </row>
    <row r="2231" spans="1:3" x14ac:dyDescent="0.25">
      <c r="A2231">
        <v>2026.4202528539599</v>
      </c>
      <c r="B2231">
        <v>2.0264202528539599</v>
      </c>
      <c r="C2231">
        <v>357.94929999999198</v>
      </c>
    </row>
    <row r="2232" spans="1:3" x14ac:dyDescent="0.25">
      <c r="A2232">
        <v>2027.28408812729</v>
      </c>
      <c r="B2232">
        <v>2.0272840881272902</v>
      </c>
      <c r="C2232">
        <v>357.81849999999298</v>
      </c>
    </row>
    <row r="2233" spans="1:3" x14ac:dyDescent="0.25">
      <c r="A2233">
        <v>2028.14790091344</v>
      </c>
      <c r="B2233">
        <v>2.02814790091344</v>
      </c>
      <c r="C2233">
        <v>357.70080000000502</v>
      </c>
    </row>
    <row r="2234" spans="1:3" x14ac:dyDescent="0.25">
      <c r="A2234">
        <v>2029.01161625995</v>
      </c>
      <c r="B2234">
        <v>2.0290116162599499</v>
      </c>
      <c r="C2234">
        <v>357.59990000000101</v>
      </c>
    </row>
    <row r="2235" spans="1:3" x14ac:dyDescent="0.25">
      <c r="A2235">
        <v>2029.8754515346</v>
      </c>
      <c r="B2235">
        <v>2.0298754515346</v>
      </c>
      <c r="C2235">
        <v>357.47650000000402</v>
      </c>
    </row>
    <row r="2236" spans="1:3" x14ac:dyDescent="0.25">
      <c r="A2236">
        <v>2030.7437631139201</v>
      </c>
      <c r="B2236">
        <v>2.0307437631139202</v>
      </c>
      <c r="C2236">
        <v>357.35060000000499</v>
      </c>
    </row>
    <row r="2237" spans="1:3" x14ac:dyDescent="0.25">
      <c r="A2237">
        <v>2031.61199443138</v>
      </c>
      <c r="B2237">
        <v>2.0316119944313802</v>
      </c>
      <c r="C2237">
        <v>357.24090000000399</v>
      </c>
    </row>
    <row r="2238" spans="1:3" x14ac:dyDescent="0.25">
      <c r="A2238">
        <v>2032.4803060116201</v>
      </c>
      <c r="B2238">
        <v>2.0324803060116201</v>
      </c>
      <c r="C2238">
        <v>357.16860000000401</v>
      </c>
    </row>
    <row r="2239" spans="1:3" x14ac:dyDescent="0.25">
      <c r="A2239">
        <v>2033.3486356778801</v>
      </c>
      <c r="B2239">
        <v>2.0333486356778803</v>
      </c>
      <c r="C2239">
        <v>357.05890000000301</v>
      </c>
    </row>
    <row r="2240" spans="1:3" x14ac:dyDescent="0.25">
      <c r="A2240">
        <v>2034.2168489066801</v>
      </c>
      <c r="B2240">
        <v>2.0342168489066799</v>
      </c>
      <c r="C2240">
        <v>356.90059999999301</v>
      </c>
    </row>
    <row r="2241" spans="1:3" x14ac:dyDescent="0.25">
      <c r="A2241">
        <v>2035.0851785735299</v>
      </c>
      <c r="B2241">
        <v>2.0350851785735298</v>
      </c>
      <c r="C2241">
        <v>356.74589999999398</v>
      </c>
    </row>
    <row r="2242" spans="1:3" x14ac:dyDescent="0.25">
      <c r="A2242">
        <v>2035.98205716035</v>
      </c>
      <c r="B2242">
        <v>2.03598205716035</v>
      </c>
      <c r="C2242">
        <v>356.59589999999997</v>
      </c>
    </row>
    <row r="2243" spans="1:3" x14ac:dyDescent="0.25">
      <c r="A2243">
        <v>2036.87895528692</v>
      </c>
      <c r="B2243">
        <v>2.03687895528692</v>
      </c>
      <c r="C2243">
        <v>356.49539999999899</v>
      </c>
    </row>
    <row r="2244" spans="1:3" x14ac:dyDescent="0.25">
      <c r="A2244">
        <v>2037.7759514857901</v>
      </c>
      <c r="B2244">
        <v>2.03777595148579</v>
      </c>
      <c r="C2244">
        <v>356.42350000000403</v>
      </c>
    </row>
    <row r="2245" spans="1:3" x14ac:dyDescent="0.25">
      <c r="A2245">
        <v>2038.6728496119899</v>
      </c>
      <c r="B2245">
        <v>2.0386728496119901</v>
      </c>
      <c r="C2245">
        <v>356.30779999999498</v>
      </c>
    </row>
    <row r="2246" spans="1:3" x14ac:dyDescent="0.25">
      <c r="A2246">
        <v>2039.5697477394799</v>
      </c>
      <c r="B2246">
        <v>2.0395697477394799</v>
      </c>
      <c r="C2246">
        <v>356.15640000000701</v>
      </c>
    </row>
    <row r="2247" spans="1:3" x14ac:dyDescent="0.25">
      <c r="A2247">
        <v>2040.4666263263</v>
      </c>
      <c r="B2247">
        <v>2.0404666263263</v>
      </c>
      <c r="C2247">
        <v>356.04399999999401</v>
      </c>
    </row>
    <row r="2248" spans="1:3" x14ac:dyDescent="0.25">
      <c r="A2248">
        <v>2041.4295859154499</v>
      </c>
      <c r="B2248">
        <v>2.0414295859154499</v>
      </c>
      <c r="C2248">
        <v>355.95200000000398</v>
      </c>
    </row>
    <row r="2249" spans="1:3" x14ac:dyDescent="0.25">
      <c r="A2249">
        <v>2042.3925455046101</v>
      </c>
      <c r="B2249">
        <v>2.0423925455046099</v>
      </c>
      <c r="C2249">
        <v>355.84729999999303</v>
      </c>
    </row>
    <row r="2250" spans="1:3" x14ac:dyDescent="0.25">
      <c r="A2250">
        <v>2043.3555050928501</v>
      </c>
      <c r="B2250">
        <v>2.0433555050928502</v>
      </c>
      <c r="C2250">
        <v>355.73489999999498</v>
      </c>
    </row>
    <row r="2251" spans="1:3" x14ac:dyDescent="0.25">
      <c r="A2251">
        <v>2044.31856265122</v>
      </c>
      <c r="B2251">
        <v>2.0443185626512199</v>
      </c>
      <c r="C2251">
        <v>355.61410000000598</v>
      </c>
    </row>
    <row r="2252" spans="1:3" x14ac:dyDescent="0.25">
      <c r="A2252">
        <v>2045.2815021926299</v>
      </c>
      <c r="B2252">
        <v>2.0452815021926298</v>
      </c>
      <c r="C2252">
        <v>355.47479999999598</v>
      </c>
    </row>
    <row r="2253" spans="1:3" x14ac:dyDescent="0.25">
      <c r="A2253">
        <v>2046.24446178178</v>
      </c>
      <c r="B2253">
        <v>2.0462444617817801</v>
      </c>
      <c r="C2253">
        <v>355.35649999999401</v>
      </c>
    </row>
    <row r="2254" spans="1:3" x14ac:dyDescent="0.25">
      <c r="A2254">
        <v>2047.1609507888199</v>
      </c>
      <c r="B2254">
        <v>2.04716095078882</v>
      </c>
      <c r="C2254">
        <v>355.281199999997</v>
      </c>
    </row>
    <row r="2255" spans="1:3" x14ac:dyDescent="0.25">
      <c r="A2255">
        <v>2048.0774397958598</v>
      </c>
      <c r="B2255">
        <v>2.0480774397958599</v>
      </c>
      <c r="C2255">
        <v>355.232600000003</v>
      </c>
    </row>
    <row r="2256" spans="1:3" x14ac:dyDescent="0.25">
      <c r="A2256">
        <v>2048.99392880295</v>
      </c>
      <c r="B2256">
        <v>2.0489939288029499</v>
      </c>
      <c r="C2256">
        <v>355.19229999999499</v>
      </c>
    </row>
    <row r="2257" spans="1:3" x14ac:dyDescent="0.25">
      <c r="A2257">
        <v>2049.9104178099901</v>
      </c>
      <c r="B2257">
        <v>2.0499104178099903</v>
      </c>
      <c r="C2257">
        <v>355.12009999999998</v>
      </c>
    </row>
    <row r="2258" spans="1:3" x14ac:dyDescent="0.25">
      <c r="A2258">
        <v>2050.8269039091902</v>
      </c>
      <c r="B2258">
        <v>2.05082690390919</v>
      </c>
      <c r="C2258">
        <v>355.06410000000301</v>
      </c>
    </row>
    <row r="2259" spans="1:3" x14ac:dyDescent="0.25">
      <c r="A2259">
        <v>2051.74329295797</v>
      </c>
      <c r="B2259">
        <v>2.05174329295797</v>
      </c>
      <c r="C2259">
        <v>354.994999999995</v>
      </c>
    </row>
    <row r="2260" spans="1:3" x14ac:dyDescent="0.25">
      <c r="A2260">
        <v>2052.6465490293499</v>
      </c>
      <c r="B2260">
        <v>2.0526465490293497</v>
      </c>
      <c r="C2260">
        <v>354.90899999999903</v>
      </c>
    </row>
    <row r="2261" spans="1:3" x14ac:dyDescent="0.25">
      <c r="A2261">
        <v>2053.5497051514499</v>
      </c>
      <c r="B2261">
        <v>2.05354970515145</v>
      </c>
      <c r="C2261">
        <v>354.82619999999503</v>
      </c>
    </row>
    <row r="2262" spans="1:3" x14ac:dyDescent="0.25">
      <c r="A2262">
        <v>2054.4529644048098</v>
      </c>
      <c r="B2262">
        <v>2.0544529644048097</v>
      </c>
      <c r="C2262">
        <v>354.75879999999501</v>
      </c>
    </row>
    <row r="2263" spans="1:3" x14ac:dyDescent="0.25">
      <c r="A2263">
        <v>2055.3561205268502</v>
      </c>
      <c r="B2263">
        <v>2.05535612052685</v>
      </c>
      <c r="C2263">
        <v>354.71689999999899</v>
      </c>
    </row>
    <row r="2264" spans="1:3" x14ac:dyDescent="0.25">
      <c r="A2264">
        <v>2056.2593765982301</v>
      </c>
      <c r="B2264">
        <v>2.0562593765982302</v>
      </c>
      <c r="C2264">
        <v>354.67389999999398</v>
      </c>
    </row>
    <row r="2265" spans="1:3" x14ac:dyDescent="0.25">
      <c r="A2265">
        <v>2057.1625359026698</v>
      </c>
      <c r="B2265">
        <v>2.0571625359026697</v>
      </c>
      <c r="C2265">
        <v>354.640100000004</v>
      </c>
    </row>
    <row r="2266" spans="1:3" x14ac:dyDescent="0.25">
      <c r="A2266">
        <v>2058.0657919740402</v>
      </c>
      <c r="B2266">
        <v>2.0580657919740402</v>
      </c>
      <c r="C2266">
        <v>354.61079999999401</v>
      </c>
    </row>
    <row r="2267" spans="1:3" x14ac:dyDescent="0.25">
      <c r="A2267">
        <v>2058.9689480951502</v>
      </c>
      <c r="B2267">
        <v>2.0589689480951501</v>
      </c>
      <c r="C2267">
        <v>354.57420000000201</v>
      </c>
    </row>
    <row r="2268" spans="1:3" x14ac:dyDescent="0.25">
      <c r="A2268">
        <v>2059.87220734944</v>
      </c>
      <c r="B2268">
        <v>2.0598722073494402</v>
      </c>
      <c r="C2268">
        <v>354.53630000000697</v>
      </c>
    </row>
    <row r="2269" spans="1:3" x14ac:dyDescent="0.25">
      <c r="A2269">
        <v>2060.77536347148</v>
      </c>
      <c r="B2269">
        <v>2.06077536347148</v>
      </c>
      <c r="C2269">
        <v>354.43839999999898</v>
      </c>
    </row>
    <row r="2270" spans="1:3" x14ac:dyDescent="0.25">
      <c r="A2270">
        <v>2061.6786195419299</v>
      </c>
      <c r="B2270">
        <v>2.0616786195419299</v>
      </c>
      <c r="C2270">
        <v>354.33830000000302</v>
      </c>
    </row>
    <row r="2271" spans="1:3" x14ac:dyDescent="0.25">
      <c r="A2271">
        <v>2062.5817788473</v>
      </c>
      <c r="B2271">
        <v>2.0625817788473002</v>
      </c>
      <c r="C2271">
        <v>354.12230000000199</v>
      </c>
    </row>
    <row r="2272" spans="1:3" x14ac:dyDescent="0.25">
      <c r="A2272">
        <v>2063.5373296256498</v>
      </c>
      <c r="B2272">
        <v>2.0635373296256496</v>
      </c>
      <c r="C2272">
        <v>354.12420000000498</v>
      </c>
    </row>
    <row r="2273" spans="1:3" x14ac:dyDescent="0.25">
      <c r="A2273">
        <v>2064.4927805141501</v>
      </c>
      <c r="B2273">
        <v>2.0644927805141502</v>
      </c>
      <c r="C2273">
        <v>354.09799999999802</v>
      </c>
    </row>
    <row r="2274" spans="1:3" x14ac:dyDescent="0.25">
      <c r="A2274">
        <v>2065.4483266093298</v>
      </c>
      <c r="B2274">
        <v>2.0654483266093298</v>
      </c>
      <c r="C2274">
        <v>354.10129999999401</v>
      </c>
    </row>
    <row r="2275" spans="1:3" x14ac:dyDescent="0.25">
      <c r="A2275">
        <v>2066.4037774969001</v>
      </c>
      <c r="B2275">
        <v>2.0664037774969</v>
      </c>
      <c r="C2275">
        <v>354.12780000000203</v>
      </c>
    </row>
    <row r="2276" spans="1:3" x14ac:dyDescent="0.25">
      <c r="A2276">
        <v>2067.3593282751699</v>
      </c>
      <c r="B2276">
        <v>2.0673593282751699</v>
      </c>
      <c r="C2276">
        <v>354.142300000006</v>
      </c>
    </row>
    <row r="2277" spans="1:3" x14ac:dyDescent="0.25">
      <c r="A2277">
        <v>2068.3148790535201</v>
      </c>
      <c r="B2277">
        <v>2.0683148790535202</v>
      </c>
      <c r="C2277">
        <v>354.16640000000098</v>
      </c>
    </row>
    <row r="2278" spans="1:3" x14ac:dyDescent="0.25">
      <c r="A2278">
        <v>2069.1832365955202</v>
      </c>
      <c r="B2278">
        <v>2.0691832365955203</v>
      </c>
      <c r="C2278">
        <v>354.16580000000198</v>
      </c>
    </row>
    <row r="2279" spans="1:3" x14ac:dyDescent="0.25">
      <c r="A2279">
        <v>2070.0515941366002</v>
      </c>
      <c r="B2279">
        <v>2.0700515941366002</v>
      </c>
      <c r="C2279">
        <v>354.14740000000103</v>
      </c>
    </row>
    <row r="2280" spans="1:3" x14ac:dyDescent="0.25">
      <c r="A2280">
        <v>2070.91993776144</v>
      </c>
      <c r="B2280">
        <v>2.07091993776144</v>
      </c>
      <c r="C2280">
        <v>354.13169999999798</v>
      </c>
    </row>
    <row r="2281" spans="1:3" x14ac:dyDescent="0.25">
      <c r="A2281">
        <v>2071.7882953027702</v>
      </c>
      <c r="B2281">
        <v>2.07178829530277</v>
      </c>
      <c r="C2281">
        <v>354.131399999998</v>
      </c>
    </row>
    <row r="2282" spans="1:3" x14ac:dyDescent="0.25">
      <c r="A2282">
        <v>2072.6566528447802</v>
      </c>
      <c r="B2282">
        <v>2.0726566528447803</v>
      </c>
      <c r="C2282">
        <v>354.08349999999302</v>
      </c>
    </row>
    <row r="2283" spans="1:3" x14ac:dyDescent="0.25">
      <c r="A2283">
        <v>2073.52499646869</v>
      </c>
      <c r="B2283">
        <v>2.0735249964686902</v>
      </c>
      <c r="C2283">
        <v>354.103000000002</v>
      </c>
    </row>
    <row r="2284" spans="1:3" x14ac:dyDescent="0.25">
      <c r="A2284">
        <v>2074.39335401069</v>
      </c>
      <c r="B2284">
        <v>2.0743933540106898</v>
      </c>
      <c r="C2284">
        <v>354.09230000000298</v>
      </c>
    </row>
    <row r="2285" spans="1:3" x14ac:dyDescent="0.25">
      <c r="A2285">
        <v>2075.29641161678</v>
      </c>
      <c r="B2285">
        <v>2.07529641161678</v>
      </c>
      <c r="C2285">
        <v>354.06639999999601</v>
      </c>
    </row>
    <row r="2286" spans="1:3" x14ac:dyDescent="0.25">
      <c r="A2286">
        <v>2076.19946922284</v>
      </c>
      <c r="B2286">
        <v>2.07619946922284</v>
      </c>
      <c r="C2286">
        <v>354.03919999999903</v>
      </c>
    </row>
    <row r="2287" spans="1:3" x14ac:dyDescent="0.25">
      <c r="A2287">
        <v>2077.1024268354499</v>
      </c>
      <c r="B2287">
        <v>2.0771024268354501</v>
      </c>
      <c r="C2287">
        <v>353.97890000000098</v>
      </c>
    </row>
    <row r="2288" spans="1:3" x14ac:dyDescent="0.25">
      <c r="A2288">
        <v>2078.0054855765602</v>
      </c>
      <c r="B2288">
        <v>2.0780054855765604</v>
      </c>
      <c r="C2288">
        <v>353.88740000000598</v>
      </c>
    </row>
    <row r="2289" spans="1:3" x14ac:dyDescent="0.25">
      <c r="A2289">
        <v>2078.9084431891802</v>
      </c>
      <c r="B2289">
        <v>2.0789084431891802</v>
      </c>
      <c r="C2289">
        <v>353.833599999998</v>
      </c>
    </row>
    <row r="2290" spans="1:3" x14ac:dyDescent="0.25">
      <c r="A2290">
        <v>2079.8115007952401</v>
      </c>
      <c r="B2290">
        <v>2.0798115007952402</v>
      </c>
      <c r="C2290">
        <v>353.79730000000501</v>
      </c>
    </row>
    <row r="2291" spans="1:3" x14ac:dyDescent="0.25">
      <c r="A2291">
        <v>2080.6858870083101</v>
      </c>
      <c r="B2291">
        <v>2.0806858870083103</v>
      </c>
      <c r="C2291">
        <v>353.80700000000002</v>
      </c>
    </row>
    <row r="2292" spans="1:3" x14ac:dyDescent="0.25">
      <c r="A2292">
        <v>2081.5603644804801</v>
      </c>
      <c r="B2292">
        <v>2.0815603644804801</v>
      </c>
      <c r="C2292">
        <v>353.764599999994</v>
      </c>
    </row>
    <row r="2293" spans="1:3" x14ac:dyDescent="0.25">
      <c r="A2293">
        <v>2082.43475069448</v>
      </c>
      <c r="B2293">
        <v>2.08243475069448</v>
      </c>
      <c r="C2293">
        <v>353.74820000000102</v>
      </c>
    </row>
    <row r="2294" spans="1:3" x14ac:dyDescent="0.25">
      <c r="A2294">
        <v>2083.3092365544699</v>
      </c>
      <c r="B2294">
        <v>2.0833092365544696</v>
      </c>
      <c r="C2294">
        <v>353.71510000000097</v>
      </c>
    </row>
    <row r="2295" spans="1:3" x14ac:dyDescent="0.25">
      <c r="A2295">
        <v>2084.18361437877</v>
      </c>
      <c r="B2295">
        <v>2.08418361437877</v>
      </c>
      <c r="C2295">
        <v>353.651199999992</v>
      </c>
    </row>
    <row r="2296" spans="1:3" x14ac:dyDescent="0.25">
      <c r="A2296">
        <v>2085.0581002396798</v>
      </c>
      <c r="B2296">
        <v>2.0850581002396797</v>
      </c>
      <c r="C2296">
        <v>353.57349999999798</v>
      </c>
    </row>
    <row r="2297" spans="1:3" x14ac:dyDescent="0.25">
      <c r="A2297">
        <v>2085.9324864527498</v>
      </c>
      <c r="B2297">
        <v>2.0859324864527498</v>
      </c>
      <c r="C2297">
        <v>353.50860000000102</v>
      </c>
    </row>
    <row r="2298" spans="1:3" x14ac:dyDescent="0.25">
      <c r="A2298">
        <v>2086.8727588603601</v>
      </c>
      <c r="B2298">
        <v>2.0868727588603599</v>
      </c>
      <c r="C2298">
        <v>353.50960000000401</v>
      </c>
    </row>
    <row r="2299" spans="1:3" x14ac:dyDescent="0.25">
      <c r="A2299">
        <v>2087.8129495748699</v>
      </c>
      <c r="B2299">
        <v>2.0878129495748698</v>
      </c>
      <c r="C2299">
        <v>353.61699999999797</v>
      </c>
    </row>
    <row r="2300" spans="1:3" x14ac:dyDescent="0.25">
      <c r="A2300">
        <v>2088.7531402893701</v>
      </c>
      <c r="B2300">
        <v>2.08875314028937</v>
      </c>
      <c r="C2300">
        <v>353.532699999996</v>
      </c>
    </row>
    <row r="2301" spans="1:3" x14ac:dyDescent="0.25">
      <c r="A2301">
        <v>2089.6933141292002</v>
      </c>
      <c r="B2301">
        <v>2.0896933141292</v>
      </c>
      <c r="C2301">
        <v>353.43550000000602</v>
      </c>
    </row>
    <row r="2302" spans="1:3" x14ac:dyDescent="0.25">
      <c r="A2302">
        <v>2090.6335048446199</v>
      </c>
      <c r="B2302">
        <v>2.0906335048446198</v>
      </c>
      <c r="C2302">
        <v>353.40889999999399</v>
      </c>
    </row>
    <row r="2303" spans="1:3" x14ac:dyDescent="0.25">
      <c r="A2303">
        <v>2091.5736955591201</v>
      </c>
      <c r="B2303">
        <v>2.09157369555912</v>
      </c>
      <c r="C2303">
        <v>353.450500000006</v>
      </c>
    </row>
    <row r="2304" spans="1:3" x14ac:dyDescent="0.25">
      <c r="A2304">
        <v>2092.4860554115498</v>
      </c>
      <c r="B2304">
        <v>2.0924860554115496</v>
      </c>
      <c r="C2304">
        <v>353.38740000000598</v>
      </c>
    </row>
    <row r="2305" spans="1:3" x14ac:dyDescent="0.25">
      <c r="A2305">
        <v>2093.3983030309</v>
      </c>
      <c r="B2305">
        <v>2.0933983030309</v>
      </c>
      <c r="C2305">
        <v>353.20579999999597</v>
      </c>
    </row>
    <row r="2306" spans="1:3" x14ac:dyDescent="0.25">
      <c r="A2306">
        <v>2094.3105506511602</v>
      </c>
      <c r="B2306">
        <v>2.0943105506511603</v>
      </c>
      <c r="C2306">
        <v>352.99610000000303</v>
      </c>
    </row>
    <row r="2307" spans="1:3" x14ac:dyDescent="0.25">
      <c r="A2307">
        <v>2095.2227982714298</v>
      </c>
      <c r="B2307">
        <v>2.09522279827143</v>
      </c>
      <c r="C2307">
        <v>352.847399999998</v>
      </c>
    </row>
    <row r="2308" spans="1:3" x14ac:dyDescent="0.25">
      <c r="A2308">
        <v>2096.13514503136</v>
      </c>
      <c r="B2308">
        <v>2.0961351450313601</v>
      </c>
      <c r="C2308">
        <v>352.698199999998</v>
      </c>
    </row>
    <row r="2309" spans="1:3" x14ac:dyDescent="0.25">
      <c r="A2309">
        <v>2097.0474057446199</v>
      </c>
      <c r="B2309">
        <v>2.09704740574462</v>
      </c>
      <c r="C2309">
        <v>352.51119999999298</v>
      </c>
    </row>
    <row r="2310" spans="1:3" x14ac:dyDescent="0.25">
      <c r="A2310">
        <v>2097.88953213081</v>
      </c>
      <c r="B2310">
        <v>2.09788953213081</v>
      </c>
      <c r="C2310">
        <v>352.34010000000097</v>
      </c>
    </row>
    <row r="2311" spans="1:3" x14ac:dyDescent="0.25">
      <c r="A2311">
        <v>2098.7317540018398</v>
      </c>
      <c r="B2311">
        <v>2.09873175400184</v>
      </c>
      <c r="C2311">
        <v>352.24839999999602</v>
      </c>
    </row>
    <row r="2312" spans="1:3" x14ac:dyDescent="0.25">
      <c r="A2312">
        <v>2099.57388038713</v>
      </c>
      <c r="B2312">
        <v>2.0995738803871298</v>
      </c>
      <c r="C2312">
        <v>352.04790000000497</v>
      </c>
    </row>
    <row r="2313" spans="1:3" x14ac:dyDescent="0.25">
      <c r="A2313">
        <v>2100.4161022581602</v>
      </c>
      <c r="B2313">
        <v>2.1004161022581602</v>
      </c>
      <c r="C2313">
        <v>351.79529999999698</v>
      </c>
    </row>
    <row r="2314" spans="1:3" x14ac:dyDescent="0.25">
      <c r="A2314">
        <v>2101.2582286449001</v>
      </c>
      <c r="B2314">
        <v>2.1012582286449</v>
      </c>
      <c r="C2314">
        <v>351.60509999999999</v>
      </c>
    </row>
    <row r="2315" spans="1:3" x14ac:dyDescent="0.25">
      <c r="A2315">
        <v>2102.1004802284301</v>
      </c>
      <c r="B2315">
        <v>2.10210048022843</v>
      </c>
      <c r="C2315">
        <v>351.45600000000502</v>
      </c>
    </row>
    <row r="2316" spans="1:3" x14ac:dyDescent="0.25">
      <c r="A2316">
        <v>2102.9576006391198</v>
      </c>
      <c r="B2316">
        <v>2.1029576006391197</v>
      </c>
      <c r="C2316">
        <v>351.23410000000098</v>
      </c>
    </row>
    <row r="2317" spans="1:3" x14ac:dyDescent="0.25">
      <c r="A2317">
        <v>2103.8147009259501</v>
      </c>
      <c r="B2317">
        <v>2.10381470092595</v>
      </c>
      <c r="C2317">
        <v>351.04150000000601</v>
      </c>
    </row>
    <row r="2318" spans="1:3" x14ac:dyDescent="0.25">
      <c r="A2318">
        <v>2104.6718812618401</v>
      </c>
      <c r="B2318">
        <v>2.1046718812618401</v>
      </c>
      <c r="C2318">
        <v>350.77349999999501</v>
      </c>
    </row>
    <row r="2319" spans="1:3" x14ac:dyDescent="0.25">
      <c r="A2319">
        <v>2105.4788098897502</v>
      </c>
      <c r="B2319">
        <v>2.1054788098897501</v>
      </c>
      <c r="C2319">
        <v>350.595100000005</v>
      </c>
    </row>
    <row r="2320" spans="1:3" x14ac:dyDescent="0.25">
      <c r="A2320">
        <v>2106.2857608241202</v>
      </c>
      <c r="B2320">
        <v>2.1062857608241203</v>
      </c>
      <c r="C2320">
        <v>350.41069999999303</v>
      </c>
    </row>
    <row r="2321" spans="1:3" x14ac:dyDescent="0.25">
      <c r="A2321">
        <v>2107.0926307769</v>
      </c>
      <c r="B2321">
        <v>2.1070926307769002</v>
      </c>
      <c r="C2321">
        <v>350.16830000000402</v>
      </c>
    </row>
    <row r="2322" spans="1:3" x14ac:dyDescent="0.25">
      <c r="A2322">
        <v>2107.8995594037201</v>
      </c>
      <c r="B2322">
        <v>2.10789955940372</v>
      </c>
      <c r="C2322">
        <v>349.89579999999802</v>
      </c>
    </row>
    <row r="2323" spans="1:3" x14ac:dyDescent="0.25">
      <c r="A2323">
        <v>2108.7065103380801</v>
      </c>
      <c r="B2323">
        <v>2.10870651033808</v>
      </c>
      <c r="C2323">
        <v>349.67200000000503</v>
      </c>
    </row>
    <row r="2324" spans="1:3" x14ac:dyDescent="0.25">
      <c r="A2324">
        <v>2109.62609309656</v>
      </c>
      <c r="B2324">
        <v>2.1096260930965598</v>
      </c>
      <c r="C2324">
        <v>349.42329999999401</v>
      </c>
    </row>
    <row r="2325" spans="1:3" x14ac:dyDescent="0.25">
      <c r="A2325">
        <v>2110.5456204971001</v>
      </c>
      <c r="B2325">
        <v>2.1105456204971</v>
      </c>
      <c r="C2325">
        <v>349.25109999999398</v>
      </c>
    </row>
    <row r="2326" spans="1:3" x14ac:dyDescent="0.25">
      <c r="A2326">
        <v>2111.4650646172699</v>
      </c>
      <c r="B2326">
        <v>2.1114650646172701</v>
      </c>
      <c r="C2326">
        <v>349.03889999999899</v>
      </c>
    </row>
    <row r="2327" spans="1:3" x14ac:dyDescent="0.25">
      <c r="A2327">
        <v>2112.3845920175499</v>
      </c>
      <c r="B2327">
        <v>2.1123845920175501</v>
      </c>
      <c r="C2327">
        <v>348.76850000000502</v>
      </c>
    </row>
    <row r="2328" spans="1:3" x14ac:dyDescent="0.25">
      <c r="A2328">
        <v>2113.3041747760299</v>
      </c>
      <c r="B2328">
        <v>2.1133041747760299</v>
      </c>
      <c r="C2328">
        <v>348.46920000000603</v>
      </c>
    </row>
    <row r="2329" spans="1:3" x14ac:dyDescent="0.25">
      <c r="A2329">
        <v>2114.1660766560799</v>
      </c>
      <c r="B2329">
        <v>2.1141660766560797</v>
      </c>
      <c r="C2329">
        <v>348.212299999999</v>
      </c>
    </row>
    <row r="2330" spans="1:3" x14ac:dyDescent="0.25">
      <c r="A2330">
        <v>2115.02790815861</v>
      </c>
      <c r="B2330">
        <v>2.1150279081586101</v>
      </c>
      <c r="C2330">
        <v>348.00629999999302</v>
      </c>
    </row>
    <row r="2331" spans="1:3" x14ac:dyDescent="0.25">
      <c r="A2331">
        <v>2115.8898100393099</v>
      </c>
      <c r="B2331">
        <v>2.11588981003931</v>
      </c>
      <c r="C2331">
        <v>347.74409999999602</v>
      </c>
    </row>
    <row r="2332" spans="1:3" x14ac:dyDescent="0.25">
      <c r="A2332">
        <v>2116.7517119180402</v>
      </c>
      <c r="B2332">
        <v>2.1167517119180403</v>
      </c>
      <c r="C2332">
        <v>347.51179999999198</v>
      </c>
    </row>
    <row r="2333" spans="1:3" x14ac:dyDescent="0.25">
      <c r="A2333">
        <v>2117.6136144716702</v>
      </c>
      <c r="B2333">
        <v>2.1176136144716704</v>
      </c>
      <c r="C2333">
        <v>347.29889999999398</v>
      </c>
    </row>
    <row r="2334" spans="1:3" x14ac:dyDescent="0.25">
      <c r="A2334">
        <v>2118.4755163504001</v>
      </c>
      <c r="B2334">
        <v>2.1184755163503999</v>
      </c>
      <c r="C2334">
        <v>347.21520000000601</v>
      </c>
    </row>
    <row r="2335" spans="1:3" x14ac:dyDescent="0.25">
      <c r="A2335">
        <v>2119.3373478529302</v>
      </c>
      <c r="B2335">
        <v>2.1193373478529303</v>
      </c>
      <c r="C2335">
        <v>347.09470000000101</v>
      </c>
    </row>
    <row r="2336" spans="1:3" x14ac:dyDescent="0.25">
      <c r="A2336">
        <v>2120.3187972413898</v>
      </c>
      <c r="B2336">
        <v>2.1203187972413899</v>
      </c>
      <c r="C2336">
        <v>346.92449999999297</v>
      </c>
    </row>
    <row r="2337" spans="1:3" x14ac:dyDescent="0.25">
      <c r="A2337">
        <v>2121.3002466277799</v>
      </c>
      <c r="B2337">
        <v>2.1213002466277797</v>
      </c>
      <c r="C2337">
        <v>346.74249999999302</v>
      </c>
    </row>
    <row r="2338" spans="1:3" x14ac:dyDescent="0.25">
      <c r="A2338">
        <v>2122.2816960157102</v>
      </c>
      <c r="B2338">
        <v>2.12228169601571</v>
      </c>
      <c r="C2338">
        <v>346.53530000000302</v>
      </c>
    </row>
    <row r="2339" spans="1:3" x14ac:dyDescent="0.25">
      <c r="A2339">
        <v>2123.26314540263</v>
      </c>
      <c r="B2339">
        <v>2.1232631454026301</v>
      </c>
      <c r="C2339">
        <v>346.29760000000499</v>
      </c>
    </row>
    <row r="2340" spans="1:3" x14ac:dyDescent="0.25">
      <c r="A2340">
        <v>2124.2445947905599</v>
      </c>
      <c r="B2340">
        <v>2.1242445947905599</v>
      </c>
      <c r="C2340">
        <v>346.14160000000197</v>
      </c>
    </row>
    <row r="2341" spans="1:3" x14ac:dyDescent="0.25">
      <c r="A2341">
        <v>2125.2260441784902</v>
      </c>
      <c r="B2341">
        <v>2.1252260441784903</v>
      </c>
      <c r="C2341">
        <v>346.12519999999398</v>
      </c>
    </row>
    <row r="2342" spans="1:3" x14ac:dyDescent="0.25">
      <c r="A2342">
        <v>2126.22045216272</v>
      </c>
      <c r="B2342">
        <v>2.1262204521627202</v>
      </c>
      <c r="C2342">
        <v>346.09649999999903</v>
      </c>
    </row>
    <row r="2343" spans="1:3" x14ac:dyDescent="0.25">
      <c r="A2343">
        <v>2127.2149822116498</v>
      </c>
      <c r="B2343">
        <v>2.1272149822116497</v>
      </c>
      <c r="C2343">
        <v>346.052299999995</v>
      </c>
    </row>
    <row r="2344" spans="1:3" x14ac:dyDescent="0.25">
      <c r="A2344">
        <v>2128.20941552371</v>
      </c>
      <c r="B2344">
        <v>2.1282094155237101</v>
      </c>
      <c r="C2344">
        <v>346.05539999999701</v>
      </c>
    </row>
    <row r="2345" spans="1:3" x14ac:dyDescent="0.25">
      <c r="A2345">
        <v>2129.2038488342</v>
      </c>
      <c r="B2345">
        <v>2.1292038488342002</v>
      </c>
      <c r="C2345">
        <v>346.06429999999801</v>
      </c>
    </row>
    <row r="2346" spans="1:3" x14ac:dyDescent="0.25">
      <c r="A2346">
        <v>2130.1983788831299</v>
      </c>
      <c r="B2346">
        <v>2.1301983788831298</v>
      </c>
      <c r="C2346">
        <v>346.054399999993</v>
      </c>
    </row>
    <row r="2347" spans="1:3" x14ac:dyDescent="0.25">
      <c r="A2347">
        <v>2131.1595077417801</v>
      </c>
      <c r="B2347">
        <v>2.13115950774178</v>
      </c>
      <c r="C2347">
        <v>346.08520000000101</v>
      </c>
    </row>
    <row r="2348" spans="1:3" x14ac:dyDescent="0.25">
      <c r="A2348">
        <v>2132.12074786723</v>
      </c>
      <c r="B2348">
        <v>2.1321207478672299</v>
      </c>
      <c r="C2348">
        <v>346.07210000000401</v>
      </c>
    </row>
    <row r="2349" spans="1:3" x14ac:dyDescent="0.25">
      <c r="A2349">
        <v>2133.0819760029199</v>
      </c>
      <c r="B2349">
        <v>2.13308197600292</v>
      </c>
      <c r="C2349">
        <v>346.02000000000402</v>
      </c>
    </row>
    <row r="2350" spans="1:3" x14ac:dyDescent="0.25">
      <c r="A2350">
        <v>2134.0432161302201</v>
      </c>
      <c r="B2350">
        <v>2.1340432161302201</v>
      </c>
      <c r="C2350">
        <v>346.01769999999601</v>
      </c>
    </row>
    <row r="2351" spans="1:3" x14ac:dyDescent="0.25">
      <c r="A2351">
        <v>2135.00444426591</v>
      </c>
      <c r="B2351">
        <v>2.1350044442659102</v>
      </c>
      <c r="C2351">
        <v>346.01859999999499</v>
      </c>
    </row>
    <row r="2352" spans="1:3" x14ac:dyDescent="0.25">
      <c r="A2352">
        <v>2135.9655731227099</v>
      </c>
      <c r="B2352">
        <v>2.1359655731227098</v>
      </c>
      <c r="C2352">
        <v>346.00040000000399</v>
      </c>
    </row>
    <row r="2353" spans="1:3" x14ac:dyDescent="0.25">
      <c r="A2353">
        <v>2136.81292269715</v>
      </c>
      <c r="B2353">
        <v>2.1368129226971502</v>
      </c>
      <c r="C2353">
        <v>345.98020000000503</v>
      </c>
    </row>
    <row r="2354" spans="1:3" x14ac:dyDescent="0.25">
      <c r="A2354">
        <v>2137.66025314543</v>
      </c>
      <c r="B2354">
        <v>2.1376602531454298</v>
      </c>
      <c r="C2354">
        <v>345.963699999992</v>
      </c>
    </row>
    <row r="2355" spans="1:3" x14ac:dyDescent="0.25">
      <c r="A2355">
        <v>2138.5076027198702</v>
      </c>
      <c r="B2355">
        <v>2.1385076027198702</v>
      </c>
      <c r="C2355">
        <v>345.97419999999602</v>
      </c>
    </row>
    <row r="2356" spans="1:3" x14ac:dyDescent="0.25">
      <c r="A2356">
        <v>2139.3549331681502</v>
      </c>
      <c r="B2356">
        <v>2.1393549331681503</v>
      </c>
      <c r="C2356">
        <v>346.01639999999298</v>
      </c>
    </row>
    <row r="2357" spans="1:3" x14ac:dyDescent="0.25">
      <c r="A2357">
        <v>2140.2022827425899</v>
      </c>
      <c r="B2357">
        <v>2.1402022827425897</v>
      </c>
      <c r="C2357">
        <v>346.01210000000702</v>
      </c>
    </row>
    <row r="2358" spans="1:3" x14ac:dyDescent="0.25">
      <c r="A2358">
        <v>2141.0495150359202</v>
      </c>
      <c r="B2358">
        <v>2.1410495150359203</v>
      </c>
      <c r="C2358">
        <v>345.998300000006</v>
      </c>
    </row>
    <row r="2359" spans="1:3" x14ac:dyDescent="0.25">
      <c r="A2359">
        <v>2142.0245499071402</v>
      </c>
      <c r="B2359">
        <v>2.1420245499071404</v>
      </c>
      <c r="C2359">
        <v>346.00019999999398</v>
      </c>
    </row>
    <row r="2360" spans="1:3" x14ac:dyDescent="0.25">
      <c r="A2360">
        <v>2142.9995588971801</v>
      </c>
      <c r="B2360">
        <v>2.1429995588971802</v>
      </c>
      <c r="C2360">
        <v>346.00169999999298</v>
      </c>
    </row>
    <row r="2361" spans="1:3" x14ac:dyDescent="0.25">
      <c r="A2361">
        <v>2143.9745678869799</v>
      </c>
      <c r="B2361">
        <v>2.1439745678869797</v>
      </c>
      <c r="C2361">
        <v>345.98009999999999</v>
      </c>
    </row>
    <row r="2362" spans="1:3" x14ac:dyDescent="0.25">
      <c r="A2362">
        <v>2144.9496027581999</v>
      </c>
      <c r="B2362">
        <v>2.1449496027581998</v>
      </c>
      <c r="C2362">
        <v>345.97349999999199</v>
      </c>
    </row>
    <row r="2363" spans="1:3" x14ac:dyDescent="0.25">
      <c r="A2363">
        <v>2145.9246117479902</v>
      </c>
      <c r="B2363">
        <v>2.14592461174799</v>
      </c>
      <c r="C2363">
        <v>345.998300000006</v>
      </c>
    </row>
    <row r="2364" spans="1:3" x14ac:dyDescent="0.25">
      <c r="A2364">
        <v>2146.8996207380301</v>
      </c>
      <c r="B2364">
        <v>2.1468996207380302</v>
      </c>
      <c r="C2364">
        <v>345.99939999999998</v>
      </c>
    </row>
    <row r="2365" spans="1:3" x14ac:dyDescent="0.25">
      <c r="A2365">
        <v>2147.7574643824701</v>
      </c>
      <c r="B2365">
        <v>2.1477574643824702</v>
      </c>
      <c r="C2365">
        <v>345.96799999999303</v>
      </c>
    </row>
    <row r="2366" spans="1:3" x14ac:dyDescent="0.25">
      <c r="A2366">
        <v>2148.6153080289801</v>
      </c>
      <c r="B2366">
        <v>2.14861530802898</v>
      </c>
      <c r="C2366">
        <v>345.95200000000398</v>
      </c>
    </row>
    <row r="2367" spans="1:3" x14ac:dyDescent="0.25">
      <c r="A2367">
        <v>2149.4731516737302</v>
      </c>
      <c r="B2367">
        <v>2.14947315167373</v>
      </c>
      <c r="C2367">
        <v>345.94090000000102</v>
      </c>
    </row>
    <row r="2368" spans="1:3" x14ac:dyDescent="0.25">
      <c r="A2368">
        <v>2150.3309953181702</v>
      </c>
      <c r="B2368">
        <v>2.15033099531817</v>
      </c>
      <c r="C2368">
        <v>345.96020000000101</v>
      </c>
    </row>
    <row r="2369" spans="1:3" x14ac:dyDescent="0.25">
      <c r="A2369">
        <v>2151.1888389646801</v>
      </c>
      <c r="B2369">
        <v>2.1511888389646803</v>
      </c>
      <c r="C2369">
        <v>345.962299999999</v>
      </c>
    </row>
    <row r="2370" spans="1:3" x14ac:dyDescent="0.25">
      <c r="A2370">
        <v>2152.0466826094398</v>
      </c>
      <c r="B2370">
        <v>2.15204668260944</v>
      </c>
      <c r="C2370">
        <v>345.93289999999899</v>
      </c>
    </row>
    <row r="2371" spans="1:3" x14ac:dyDescent="0.25">
      <c r="A2371">
        <v>2152.9045262556301</v>
      </c>
      <c r="B2371">
        <v>2.1529045262556301</v>
      </c>
      <c r="C2371">
        <v>345.89470000000398</v>
      </c>
    </row>
    <row r="2372" spans="1:3" x14ac:dyDescent="0.25">
      <c r="A2372">
        <v>2153.77490623005</v>
      </c>
      <c r="B2372">
        <v>2.15377490623005</v>
      </c>
      <c r="C2372">
        <v>345.906000000002</v>
      </c>
    </row>
    <row r="2373" spans="1:3" x14ac:dyDescent="0.25">
      <c r="A2373">
        <v>2154.6452646445</v>
      </c>
      <c r="B2373">
        <v>2.1546452646445</v>
      </c>
      <c r="C2373">
        <v>345.91069999999303</v>
      </c>
    </row>
    <row r="2374" spans="1:3" x14ac:dyDescent="0.25">
      <c r="A2374">
        <v>2155.5156446187202</v>
      </c>
      <c r="B2374">
        <v>2.15551564461872</v>
      </c>
      <c r="C2374">
        <v>345.897500000006</v>
      </c>
    </row>
    <row r="2375" spans="1:3" x14ac:dyDescent="0.25">
      <c r="A2375">
        <v>2156.3860245931401</v>
      </c>
      <c r="B2375">
        <v>2.1563860245931399</v>
      </c>
      <c r="C2375">
        <v>345.896699999997</v>
      </c>
    </row>
    <row r="2376" spans="1:3" x14ac:dyDescent="0.25">
      <c r="A2376">
        <v>2157.2565022144699</v>
      </c>
      <c r="B2376">
        <v>2.1572565022144699</v>
      </c>
      <c r="C2376">
        <v>345.90979999999303</v>
      </c>
    </row>
    <row r="2377" spans="1:3" x14ac:dyDescent="0.25">
      <c r="A2377">
        <v>2158.1268821905201</v>
      </c>
      <c r="B2377">
        <v>2.15812688219052</v>
      </c>
      <c r="C2377">
        <v>345.84819999999303</v>
      </c>
    </row>
    <row r="2378" spans="1:3" x14ac:dyDescent="0.25">
      <c r="A2378">
        <v>2159.0418105693998</v>
      </c>
      <c r="B2378">
        <v>2.1590418105693998</v>
      </c>
      <c r="C2378">
        <v>345.82700000000398</v>
      </c>
    </row>
    <row r="2379" spans="1:3" x14ac:dyDescent="0.25">
      <c r="A2379">
        <v>2159.95673894828</v>
      </c>
      <c r="B2379">
        <v>2.1599567389482801</v>
      </c>
      <c r="C2379">
        <v>345.81010000000202</v>
      </c>
    </row>
    <row r="2380" spans="1:3" x14ac:dyDescent="0.25">
      <c r="A2380">
        <v>2160.8716425999601</v>
      </c>
      <c r="B2380">
        <v>2.1608716425999601</v>
      </c>
      <c r="C2380">
        <v>345.80019999999701</v>
      </c>
    </row>
    <row r="2381" spans="1:3" x14ac:dyDescent="0.25">
      <c r="A2381">
        <v>2161.7866678734199</v>
      </c>
      <c r="B2381">
        <v>2.1617866678734199</v>
      </c>
      <c r="C2381">
        <v>345.825500000006</v>
      </c>
    </row>
    <row r="2382" spans="1:3" x14ac:dyDescent="0.25">
      <c r="A2382">
        <v>2162.7015962523001</v>
      </c>
      <c r="B2382">
        <v>2.1627015962523002</v>
      </c>
      <c r="C2382">
        <v>345.84859999999702</v>
      </c>
    </row>
    <row r="2383" spans="1:3" x14ac:dyDescent="0.25">
      <c r="A2383">
        <v>2163.6164999039902</v>
      </c>
      <c r="B2383">
        <v>2.1636164999039904</v>
      </c>
      <c r="C2383">
        <v>345.86229999999301</v>
      </c>
    </row>
    <row r="2384" spans="1:3" x14ac:dyDescent="0.25">
      <c r="A2384">
        <v>2164.56628796834</v>
      </c>
      <c r="B2384">
        <v>2.1645662879683401</v>
      </c>
      <c r="C2384">
        <v>345.86639999999801</v>
      </c>
    </row>
    <row r="2385" spans="1:3" x14ac:dyDescent="0.25">
      <c r="A2385">
        <v>2165.5159808138701</v>
      </c>
      <c r="B2385">
        <v>2.1655159808138702</v>
      </c>
      <c r="C2385">
        <v>345.86040000000497</v>
      </c>
    </row>
    <row r="2386" spans="1:3" x14ac:dyDescent="0.25">
      <c r="A2386">
        <v>2166.4656431175199</v>
      </c>
      <c r="B2386">
        <v>2.1664656431175198</v>
      </c>
      <c r="C2386">
        <v>345.85069999999502</v>
      </c>
    </row>
    <row r="2387" spans="1:3" x14ac:dyDescent="0.25">
      <c r="A2387">
        <v>2167.41533596305</v>
      </c>
      <c r="B2387">
        <v>2.1674153359630499</v>
      </c>
      <c r="C2387">
        <v>345.85649999999401</v>
      </c>
    </row>
    <row r="2388" spans="1:3" x14ac:dyDescent="0.25">
      <c r="A2388">
        <v>2168.3651240273998</v>
      </c>
      <c r="B2388">
        <v>2.1683651240274</v>
      </c>
      <c r="C2388">
        <v>345.84810000000198</v>
      </c>
    </row>
    <row r="2389" spans="1:3" x14ac:dyDescent="0.25">
      <c r="A2389">
        <v>2169.3147863310501</v>
      </c>
      <c r="B2389">
        <v>2.16931478633105</v>
      </c>
      <c r="C2389">
        <v>345.834199999997</v>
      </c>
    </row>
    <row r="2390" spans="1:3" x14ac:dyDescent="0.25">
      <c r="A2390">
        <v>2170.1670669240798</v>
      </c>
      <c r="B2390">
        <v>2.1701670669240798</v>
      </c>
      <c r="C2390">
        <v>345.82809999999802</v>
      </c>
    </row>
    <row r="2391" spans="1:3" x14ac:dyDescent="0.25">
      <c r="A2391">
        <v>2171.0193475189399</v>
      </c>
      <c r="B2391">
        <v>2.1710193475189397</v>
      </c>
      <c r="C2391">
        <v>345.831300000005</v>
      </c>
    </row>
    <row r="2392" spans="1:3" x14ac:dyDescent="0.25">
      <c r="A2392">
        <v>2171.87162811197</v>
      </c>
      <c r="B2392">
        <v>2.1718716281119699</v>
      </c>
      <c r="C2392">
        <v>345.83920000000199</v>
      </c>
    </row>
    <row r="2393" spans="1:3" x14ac:dyDescent="0.25">
      <c r="A2393">
        <v>2172.7239087050102</v>
      </c>
      <c r="B2393">
        <v>2.1727239087050103</v>
      </c>
      <c r="C2393">
        <v>345.843500000002</v>
      </c>
    </row>
    <row r="2394" spans="1:3" x14ac:dyDescent="0.25">
      <c r="A2394">
        <v>2173.5761892980499</v>
      </c>
      <c r="B2394">
        <v>2.1735761892980499</v>
      </c>
      <c r="C2394">
        <v>345.83250000000402</v>
      </c>
    </row>
    <row r="2395" spans="1:3" x14ac:dyDescent="0.25">
      <c r="A2395">
        <v>2174.4284698910801</v>
      </c>
      <c r="B2395">
        <v>2.1744284698910801</v>
      </c>
      <c r="C2395">
        <v>345.82730000000402</v>
      </c>
    </row>
    <row r="2396" spans="1:3" x14ac:dyDescent="0.25">
      <c r="A2396">
        <v>2175.37992995476</v>
      </c>
      <c r="B2396">
        <v>2.1753799299547598</v>
      </c>
      <c r="C2396">
        <v>345.829199999992</v>
      </c>
    </row>
    <row r="2397" spans="1:3" x14ac:dyDescent="0.25">
      <c r="A2397">
        <v>2176.3314031700702</v>
      </c>
      <c r="B2397">
        <v>2.17633140317007</v>
      </c>
      <c r="C2397">
        <v>345.83689999999399</v>
      </c>
    </row>
    <row r="2398" spans="1:3" x14ac:dyDescent="0.25">
      <c r="A2398">
        <v>2177.2829623636799</v>
      </c>
      <c r="B2398">
        <v>2.1772829623636798</v>
      </c>
      <c r="C2398">
        <v>345.84540000000499</v>
      </c>
    </row>
    <row r="2399" spans="1:3" x14ac:dyDescent="0.25">
      <c r="A2399">
        <v>2178.23443557886</v>
      </c>
      <c r="B2399">
        <v>2.1782344355788599</v>
      </c>
      <c r="C2399">
        <v>345.85019999999997</v>
      </c>
    </row>
    <row r="2400" spans="1:3" x14ac:dyDescent="0.25">
      <c r="A2400">
        <v>2179.1858956425399</v>
      </c>
      <c r="B2400">
        <v>2.1791858956425401</v>
      </c>
      <c r="C2400">
        <v>345.84100000000001</v>
      </c>
    </row>
    <row r="2401" spans="1:3" x14ac:dyDescent="0.25">
      <c r="A2401">
        <v>2180.1374679882601</v>
      </c>
      <c r="B2401">
        <v>2.1801374679882604</v>
      </c>
      <c r="C2401">
        <v>345.82189999999503</v>
      </c>
    </row>
    <row r="2402" spans="1:3" x14ac:dyDescent="0.25">
      <c r="A2402">
        <v>2181.0078479624799</v>
      </c>
      <c r="B2402">
        <v>2.1810078479624799</v>
      </c>
      <c r="C2402">
        <v>345.80719999999502</v>
      </c>
    </row>
    <row r="2403" spans="1:3" x14ac:dyDescent="0.25">
      <c r="A2403">
        <v>2181.8782279369002</v>
      </c>
      <c r="B2403">
        <v>2.1818782279369002</v>
      </c>
      <c r="C2403">
        <v>345.83809999999301</v>
      </c>
    </row>
    <row r="2404" spans="1:3" x14ac:dyDescent="0.25">
      <c r="A2404">
        <v>2182.74860791113</v>
      </c>
      <c r="B2404">
        <v>2.18274860791113</v>
      </c>
      <c r="C2404">
        <v>345.85749999999803</v>
      </c>
    </row>
    <row r="2405" spans="1:3" x14ac:dyDescent="0.25">
      <c r="A2405">
        <v>2183.6190855324598</v>
      </c>
      <c r="B2405">
        <v>2.18361908553246</v>
      </c>
      <c r="C2405">
        <v>345.86669999999799</v>
      </c>
    </row>
    <row r="2406" spans="1:3" x14ac:dyDescent="0.25">
      <c r="A2406">
        <v>2184.4894655068802</v>
      </c>
      <c r="B2406">
        <v>2.1844894655068803</v>
      </c>
      <c r="C2406">
        <v>345.86740000000202</v>
      </c>
    </row>
    <row r="2407" spans="1:3" x14ac:dyDescent="0.25">
      <c r="A2407">
        <v>2185.3598454829198</v>
      </c>
      <c r="B2407">
        <v>2.1853598454829197</v>
      </c>
      <c r="C2407">
        <v>345.86840000000598</v>
      </c>
    </row>
    <row r="2408" spans="1:3" x14ac:dyDescent="0.25">
      <c r="A2408">
        <v>2186.2176891276799</v>
      </c>
      <c r="B2408">
        <v>2.1862176891276799</v>
      </c>
      <c r="C2408">
        <v>345.86389999999602</v>
      </c>
    </row>
    <row r="2409" spans="1:3" x14ac:dyDescent="0.25">
      <c r="A2409">
        <v>2187.0755327721199</v>
      </c>
      <c r="B2409">
        <v>2.1870755327721199</v>
      </c>
      <c r="C2409">
        <v>345.86199999999297</v>
      </c>
    </row>
    <row r="2410" spans="1:3" x14ac:dyDescent="0.25">
      <c r="A2410">
        <v>2187.9333764186299</v>
      </c>
      <c r="B2410">
        <v>2.1879333764186297</v>
      </c>
      <c r="C2410">
        <v>345.87570000000397</v>
      </c>
    </row>
    <row r="2411" spans="1:3" x14ac:dyDescent="0.25">
      <c r="A2411">
        <v>2188.7911859598098</v>
      </c>
      <c r="B2411">
        <v>2.1887911859598099</v>
      </c>
      <c r="C2411">
        <v>345.90369999999501</v>
      </c>
    </row>
    <row r="2412" spans="1:3" x14ac:dyDescent="0.25">
      <c r="A2412">
        <v>2189.6489356037</v>
      </c>
      <c r="B2412">
        <v>2.1896489356036999</v>
      </c>
      <c r="C2412">
        <v>345.95729999999401</v>
      </c>
    </row>
    <row r="2413" spans="1:3" x14ac:dyDescent="0.25">
      <c r="A2413">
        <v>2190.5067792484501</v>
      </c>
      <c r="B2413">
        <v>2.1905067792484503</v>
      </c>
      <c r="C2413">
        <v>345.991899999993</v>
      </c>
    </row>
    <row r="2414" spans="1:3" x14ac:dyDescent="0.25">
      <c r="A2414">
        <v>2191.3646228949601</v>
      </c>
      <c r="B2414">
        <v>2.1913646228949601</v>
      </c>
      <c r="C2414">
        <v>345.98140000000399</v>
      </c>
    </row>
    <row r="2415" spans="1:3" x14ac:dyDescent="0.25">
      <c r="A2415">
        <v>2192.2633800471999</v>
      </c>
      <c r="B2415">
        <v>2.1922633800472</v>
      </c>
      <c r="C2415">
        <v>345.96409999999702</v>
      </c>
    </row>
    <row r="2416" spans="1:3" x14ac:dyDescent="0.25">
      <c r="A2416">
        <v>2193.1620554106798</v>
      </c>
      <c r="B2416">
        <v>2.1931620554106797</v>
      </c>
      <c r="C2416">
        <v>345.93319999999898</v>
      </c>
    </row>
    <row r="2417" spans="1:3" x14ac:dyDescent="0.25">
      <c r="A2417">
        <v>2194.0608125644399</v>
      </c>
      <c r="B2417">
        <v>2.1940608125644401</v>
      </c>
      <c r="C2417">
        <v>345.85120000000398</v>
      </c>
    </row>
    <row r="2418" spans="1:3" x14ac:dyDescent="0.25">
      <c r="A2418">
        <v>2194.95948792847</v>
      </c>
      <c r="B2418">
        <v>2.19495948792847</v>
      </c>
      <c r="C2418">
        <v>345.63899999999501</v>
      </c>
    </row>
    <row r="2419" spans="1:3" x14ac:dyDescent="0.25">
      <c r="A2419">
        <v>2195.8582450806998</v>
      </c>
      <c r="B2419">
        <v>2.1958582450806996</v>
      </c>
      <c r="C2419">
        <v>345.46829999999301</v>
      </c>
    </row>
    <row r="2420" spans="1:3" x14ac:dyDescent="0.25">
      <c r="A2420">
        <v>2196.7569779895798</v>
      </c>
      <c r="B2420">
        <v>2.1967569779895797</v>
      </c>
      <c r="C2420">
        <v>345.31819999999402</v>
      </c>
    </row>
    <row r="2421" spans="1:3" x14ac:dyDescent="0.25">
      <c r="A2421">
        <v>2197.7553811798198</v>
      </c>
      <c r="B2421">
        <v>2.1977553811798196</v>
      </c>
      <c r="C2421">
        <v>345.07210000000401</v>
      </c>
    </row>
    <row r="2422" spans="1:3" x14ac:dyDescent="0.25">
      <c r="A2422">
        <v>2198.7538336474399</v>
      </c>
      <c r="B2422">
        <v>2.1987538336474399</v>
      </c>
      <c r="C2422">
        <v>344.80800000000397</v>
      </c>
    </row>
    <row r="2423" spans="1:3" x14ac:dyDescent="0.25">
      <c r="A2423">
        <v>2199.7522861142202</v>
      </c>
      <c r="B2423">
        <v>2.19975228611422</v>
      </c>
      <c r="C2423">
        <v>344.59129999999999</v>
      </c>
    </row>
    <row r="2424" spans="1:3" x14ac:dyDescent="0.25">
      <c r="A2424">
        <v>2200.75078022035</v>
      </c>
      <c r="B2424">
        <v>2.2007507802203499</v>
      </c>
      <c r="C2424">
        <v>344.42549999999699</v>
      </c>
    </row>
    <row r="2425" spans="1:3" x14ac:dyDescent="0.25">
      <c r="A2425">
        <v>2201.74923268875</v>
      </c>
      <c r="B2425">
        <v>2.20174923268875</v>
      </c>
      <c r="C2425">
        <v>344.31459999999697</v>
      </c>
    </row>
    <row r="2426" spans="1:3" x14ac:dyDescent="0.25">
      <c r="A2426">
        <v>2202.7477267948698</v>
      </c>
      <c r="B2426">
        <v>2.2027477267948696</v>
      </c>
      <c r="C2426">
        <v>344.22840000000701</v>
      </c>
    </row>
    <row r="2427" spans="1:3" x14ac:dyDescent="0.25">
      <c r="A2427">
        <v>2203.6290409611402</v>
      </c>
      <c r="B2427">
        <v>2.2036290409611401</v>
      </c>
      <c r="C2427">
        <v>344.18880000000303</v>
      </c>
    </row>
    <row r="2428" spans="1:3" x14ac:dyDescent="0.25">
      <c r="A2428">
        <v>2204.5104542413601</v>
      </c>
      <c r="B2428">
        <v>2.2045104542413601</v>
      </c>
      <c r="C2428">
        <v>344.15219999999601</v>
      </c>
    </row>
    <row r="2429" spans="1:3" x14ac:dyDescent="0.25">
      <c r="A2429">
        <v>2205.39176840763</v>
      </c>
      <c r="B2429">
        <v>2.2053917684076301</v>
      </c>
      <c r="C2429">
        <v>344.14530000000298</v>
      </c>
    </row>
    <row r="2430" spans="1:3" x14ac:dyDescent="0.25">
      <c r="A2430">
        <v>2206.27308257389</v>
      </c>
      <c r="B2430">
        <v>2.2062730825738899</v>
      </c>
      <c r="C2430">
        <v>344.147500000006</v>
      </c>
    </row>
    <row r="2431" spans="1:3" x14ac:dyDescent="0.25">
      <c r="A2431">
        <v>2207.1544100326801</v>
      </c>
      <c r="B2431">
        <v>2.2071544100326799</v>
      </c>
      <c r="C2431">
        <v>344.16460000000302</v>
      </c>
    </row>
    <row r="2432" spans="1:3" x14ac:dyDescent="0.25">
      <c r="A2432">
        <v>2208.0357241998699</v>
      </c>
      <c r="B2432">
        <v>2.20803572419987</v>
      </c>
      <c r="C2432">
        <v>344.18159999999602</v>
      </c>
    </row>
    <row r="2433" spans="1:3" x14ac:dyDescent="0.25">
      <c r="A2433">
        <v>2208.9171374791699</v>
      </c>
      <c r="B2433">
        <v>2.2089171374791698</v>
      </c>
      <c r="C2433">
        <v>344.14339999999999</v>
      </c>
    </row>
    <row r="2434" spans="1:3" x14ac:dyDescent="0.25">
      <c r="A2434">
        <v>2209.82488510954</v>
      </c>
      <c r="B2434">
        <v>2.2098248851095401</v>
      </c>
      <c r="C2434">
        <v>344.16629999999702</v>
      </c>
    </row>
    <row r="2435" spans="1:3" x14ac:dyDescent="0.25">
      <c r="A2435">
        <v>2210.73263273974</v>
      </c>
      <c r="B2435">
        <v>2.2107326327397399</v>
      </c>
      <c r="C2435">
        <v>344.17829999999901</v>
      </c>
    </row>
    <row r="2436" spans="1:3" x14ac:dyDescent="0.25">
      <c r="A2436">
        <v>2211.640371298</v>
      </c>
      <c r="B2436">
        <v>2.211640371298</v>
      </c>
      <c r="C2436">
        <v>344.17799999999897</v>
      </c>
    </row>
    <row r="2437" spans="1:3" x14ac:dyDescent="0.25">
      <c r="A2437">
        <v>2212.5481189282</v>
      </c>
      <c r="B2437">
        <v>2.2125481189282001</v>
      </c>
      <c r="C2437">
        <v>344.208599999998</v>
      </c>
    </row>
    <row r="2438" spans="1:3" x14ac:dyDescent="0.25">
      <c r="A2438">
        <v>2213.45596614542</v>
      </c>
      <c r="B2438">
        <v>2.2134559661454198</v>
      </c>
      <c r="C2438">
        <v>344.23759999999299</v>
      </c>
    </row>
    <row r="2439" spans="1:3" x14ac:dyDescent="0.25">
      <c r="A2439">
        <v>2214.36371377562</v>
      </c>
      <c r="B2439">
        <v>2.21436371377562</v>
      </c>
      <c r="C2439">
        <v>344.24109999999899</v>
      </c>
    </row>
    <row r="2440" spans="1:3" x14ac:dyDescent="0.25">
      <c r="A2440">
        <v>2215.3094666234001</v>
      </c>
      <c r="B2440">
        <v>2.2153094666233999</v>
      </c>
      <c r="C2440">
        <v>344.23570000000399</v>
      </c>
    </row>
    <row r="2441" spans="1:3" x14ac:dyDescent="0.25">
      <c r="A2441">
        <v>2216.25511984799</v>
      </c>
      <c r="B2441">
        <v>2.2162551198479901</v>
      </c>
      <c r="C2441">
        <v>344.23159999999899</v>
      </c>
    </row>
    <row r="2442" spans="1:3" x14ac:dyDescent="0.25">
      <c r="A2442">
        <v>2217.2008813606099</v>
      </c>
      <c r="B2442">
        <v>2.2172008813606099</v>
      </c>
      <c r="C2442">
        <v>344.21469999999601</v>
      </c>
    </row>
    <row r="2443" spans="1:3" x14ac:dyDescent="0.25">
      <c r="A2443">
        <v>2218.1466342093199</v>
      </c>
      <c r="B2443">
        <v>2.2181466342093201</v>
      </c>
      <c r="C2443">
        <v>344.18399999999298</v>
      </c>
    </row>
    <row r="2444" spans="1:3" x14ac:dyDescent="0.25">
      <c r="A2444">
        <v>2219.0922960988901</v>
      </c>
      <c r="B2444">
        <v>2.2190922960988901</v>
      </c>
      <c r="C2444">
        <v>344.195500000001</v>
      </c>
    </row>
    <row r="2445" spans="1:3" x14ac:dyDescent="0.25">
      <c r="A2445">
        <v>2220.0380489476001</v>
      </c>
      <c r="B2445">
        <v>2.2200380489475999</v>
      </c>
      <c r="C2445">
        <v>344.20510000000598</v>
      </c>
    </row>
    <row r="2446" spans="1:3" x14ac:dyDescent="0.25">
      <c r="A2446">
        <v>2220.9100529032198</v>
      </c>
      <c r="B2446">
        <v>2.22091005290322</v>
      </c>
      <c r="C2446">
        <v>344.19000000000199</v>
      </c>
    </row>
    <row r="2447" spans="1:3" x14ac:dyDescent="0.25">
      <c r="A2447">
        <v>2221.7820568597599</v>
      </c>
      <c r="B2447">
        <v>2.2217820568597597</v>
      </c>
      <c r="C2447">
        <v>344.17049999999199</v>
      </c>
    </row>
    <row r="2448" spans="1:3" x14ac:dyDescent="0.25">
      <c r="A2448">
        <v>2222.6539731177099</v>
      </c>
      <c r="B2448">
        <v>2.2226539731177097</v>
      </c>
      <c r="C2448">
        <v>344.18200000000002</v>
      </c>
    </row>
    <row r="2449" spans="1:3" x14ac:dyDescent="0.25">
      <c r="A2449">
        <v>2223.52597707425</v>
      </c>
      <c r="B2449">
        <v>2.2235259770742499</v>
      </c>
      <c r="C2449">
        <v>344.16099999999199</v>
      </c>
    </row>
    <row r="2450" spans="1:3" x14ac:dyDescent="0.25">
      <c r="A2450">
        <v>2224.3979810300898</v>
      </c>
      <c r="B2450">
        <v>2.2243979810300898</v>
      </c>
      <c r="C2450">
        <v>344.16389999999899</v>
      </c>
    </row>
    <row r="2451" spans="1:3" x14ac:dyDescent="0.25">
      <c r="A2451">
        <v>2225.2699849866299</v>
      </c>
      <c r="B2451">
        <v>2.22526998498663</v>
      </c>
      <c r="C2451">
        <v>344.17739999999998</v>
      </c>
    </row>
    <row r="2452" spans="1:3" x14ac:dyDescent="0.25">
      <c r="A2452">
        <v>2226.2113181370701</v>
      </c>
      <c r="B2452">
        <v>2.2262113181370702</v>
      </c>
      <c r="C2452">
        <v>344.17780000000403</v>
      </c>
    </row>
    <row r="2453" spans="1:3" x14ac:dyDescent="0.25">
      <c r="A2453">
        <v>2227.1526512875098</v>
      </c>
      <c r="B2453">
        <v>2.2271526512875099</v>
      </c>
      <c r="C2453">
        <v>344.16620000000597</v>
      </c>
    </row>
    <row r="2454" spans="1:3" x14ac:dyDescent="0.25">
      <c r="A2454">
        <v>2228.0940836004202</v>
      </c>
      <c r="B2454">
        <v>2.2280940836004204</v>
      </c>
      <c r="C2454">
        <v>344.16830000000402</v>
      </c>
    </row>
    <row r="2455" spans="1:3" x14ac:dyDescent="0.25">
      <c r="A2455">
        <v>2229.0354167508799</v>
      </c>
      <c r="B2455">
        <v>2.2290354167508797</v>
      </c>
      <c r="C2455">
        <v>344.152499999996</v>
      </c>
    </row>
    <row r="2456" spans="1:3" x14ac:dyDescent="0.25">
      <c r="A2456">
        <v>2229.9767490673898</v>
      </c>
      <c r="B2456">
        <v>2.2299767490673896</v>
      </c>
      <c r="C2456">
        <v>344.13129999999302</v>
      </c>
    </row>
    <row r="2457" spans="1:3" x14ac:dyDescent="0.25">
      <c r="A2457">
        <v>2230.91818221414</v>
      </c>
      <c r="B2457">
        <v>2.2309181822141402</v>
      </c>
      <c r="C2457">
        <v>344.097200000003</v>
      </c>
    </row>
    <row r="2458" spans="1:3" x14ac:dyDescent="0.25">
      <c r="A2458">
        <v>2231.8052358540799</v>
      </c>
      <c r="B2458">
        <v>2.2318052358540799</v>
      </c>
      <c r="C2458">
        <v>344.14209999999701</v>
      </c>
    </row>
    <row r="2459" spans="1:3" x14ac:dyDescent="0.25">
      <c r="A2459">
        <v>2232.6923882481701</v>
      </c>
      <c r="B2459">
        <v>2.2326923882481702</v>
      </c>
      <c r="C2459">
        <v>344.18949999999302</v>
      </c>
    </row>
    <row r="2460" spans="1:3" x14ac:dyDescent="0.25">
      <c r="A2460">
        <v>2233.5795406419702</v>
      </c>
      <c r="B2460">
        <v>2.2335795406419701</v>
      </c>
      <c r="C2460">
        <v>344.18360000000303</v>
      </c>
    </row>
    <row r="2461" spans="1:3" x14ac:dyDescent="0.25">
      <c r="A2461">
        <v>2234.4665785499401</v>
      </c>
      <c r="B2461">
        <v>2.2344665785499402</v>
      </c>
      <c r="C2461">
        <v>344.17810000000401</v>
      </c>
    </row>
    <row r="2462" spans="1:3" x14ac:dyDescent="0.25">
      <c r="A2462">
        <v>2235.3537309440298</v>
      </c>
      <c r="B2462">
        <v>2.2353537309440297</v>
      </c>
      <c r="C2462">
        <v>344.18110000000098</v>
      </c>
    </row>
    <row r="2463" spans="1:3" x14ac:dyDescent="0.25">
      <c r="A2463">
        <v>2236.2408833378299</v>
      </c>
      <c r="B2463">
        <v>2.23624088333783</v>
      </c>
      <c r="C2463">
        <v>344.18270000000399</v>
      </c>
    </row>
    <row r="2464" spans="1:3" x14ac:dyDescent="0.25">
      <c r="A2464">
        <v>2237.1633201163299</v>
      </c>
      <c r="B2464">
        <v>2.2371633201163301</v>
      </c>
      <c r="C2464">
        <v>344.17829999999901</v>
      </c>
    </row>
    <row r="2465" spans="1:3" x14ac:dyDescent="0.25">
      <c r="A2465">
        <v>2238.0857568936499</v>
      </c>
      <c r="B2465">
        <v>2.2380857568936499</v>
      </c>
      <c r="C2465">
        <v>344.20350000000298</v>
      </c>
    </row>
    <row r="2466" spans="1:3" x14ac:dyDescent="0.25">
      <c r="A2466">
        <v>2239.00829280174</v>
      </c>
      <c r="B2466">
        <v>2.2390082928017399</v>
      </c>
      <c r="C2466">
        <v>344.22089999999997</v>
      </c>
    </row>
    <row r="2467" spans="1:3" x14ac:dyDescent="0.25">
      <c r="A2467">
        <v>2239.9307295793101</v>
      </c>
      <c r="B2467">
        <v>2.2399307295793101</v>
      </c>
      <c r="C2467">
        <v>344.197799999994</v>
      </c>
    </row>
    <row r="2468" spans="1:3" x14ac:dyDescent="0.25">
      <c r="A2468">
        <v>2240.8531663578001</v>
      </c>
      <c r="B2468">
        <v>2.2408531663578</v>
      </c>
      <c r="C2468">
        <v>344.18989999999701</v>
      </c>
    </row>
    <row r="2469" spans="1:3" x14ac:dyDescent="0.25">
      <c r="A2469">
        <v>2241.7756031362901</v>
      </c>
      <c r="B2469">
        <v>2.2417756031362903</v>
      </c>
      <c r="C2469">
        <v>344.16329999999999</v>
      </c>
    </row>
    <row r="2470" spans="1:3" x14ac:dyDescent="0.25">
      <c r="A2470">
        <v>2242.68039891437</v>
      </c>
      <c r="B2470">
        <v>2.24268039891437</v>
      </c>
      <c r="C2470">
        <v>344.16370000000398</v>
      </c>
    </row>
    <row r="2471" spans="1:3" x14ac:dyDescent="0.25">
      <c r="A2471">
        <v>2243.5850949574401</v>
      </c>
      <c r="B2471">
        <v>2.2435850949574401</v>
      </c>
      <c r="C2471">
        <v>344.16460000000302</v>
      </c>
    </row>
    <row r="2472" spans="1:3" x14ac:dyDescent="0.25">
      <c r="A2472">
        <v>2244.48989073552</v>
      </c>
      <c r="B2472">
        <v>2.2444898907355202</v>
      </c>
      <c r="C2472">
        <v>344.129899999999</v>
      </c>
    </row>
    <row r="2473" spans="1:3" x14ac:dyDescent="0.25">
      <c r="A2473">
        <v>2245.3945867785901</v>
      </c>
      <c r="B2473">
        <v>2.2453945867785903</v>
      </c>
      <c r="C2473">
        <v>344.09489999999602</v>
      </c>
    </row>
    <row r="2474" spans="1:3" x14ac:dyDescent="0.25">
      <c r="A2474">
        <v>2246.2992828207298</v>
      </c>
      <c r="B2474">
        <v>2.24629928282073</v>
      </c>
      <c r="C2474">
        <v>344.09489999999602</v>
      </c>
    </row>
    <row r="2475" spans="1:3" x14ac:dyDescent="0.25">
      <c r="A2475">
        <v>2247.2040785988102</v>
      </c>
      <c r="B2475">
        <v>2.2472040785988101</v>
      </c>
      <c r="C2475">
        <v>344.11780000000698</v>
      </c>
    </row>
    <row r="2476" spans="1:3" x14ac:dyDescent="0.25">
      <c r="A2476">
        <v>2248.1354289144101</v>
      </c>
      <c r="B2476">
        <v>2.2481354289144102</v>
      </c>
      <c r="C2476">
        <v>344.15889999999399</v>
      </c>
    </row>
    <row r="2477" spans="1:3" x14ac:dyDescent="0.25">
      <c r="A2477">
        <v>2249.0668788164699</v>
      </c>
      <c r="B2477">
        <v>2.2490668788164698</v>
      </c>
      <c r="C2477">
        <v>344.17459999999801</v>
      </c>
    </row>
    <row r="2478" spans="1:3" x14ac:dyDescent="0.25">
      <c r="A2478">
        <v>2249.99832871853</v>
      </c>
      <c r="B2478">
        <v>2.2499983287185299</v>
      </c>
      <c r="C2478">
        <v>344.188099999999</v>
      </c>
    </row>
    <row r="2479" spans="1:3" x14ac:dyDescent="0.25">
      <c r="A2479">
        <v>2250.92967903413</v>
      </c>
      <c r="B2479">
        <v>2.25092967903413</v>
      </c>
      <c r="C2479">
        <v>344.18610000000598</v>
      </c>
    </row>
    <row r="2480" spans="1:3" x14ac:dyDescent="0.25">
      <c r="A2480">
        <v>2251.8611289363598</v>
      </c>
      <c r="B2480">
        <v>2.2518611289363597</v>
      </c>
      <c r="C2480">
        <v>344.19439999999298</v>
      </c>
    </row>
    <row r="2481" spans="1:3" x14ac:dyDescent="0.25">
      <c r="A2481">
        <v>2252.79257883842</v>
      </c>
      <c r="B2481">
        <v>2.2527925788384202</v>
      </c>
      <c r="C2481">
        <v>344.21360000000197</v>
      </c>
    </row>
    <row r="2482" spans="1:3" x14ac:dyDescent="0.25">
      <c r="A2482">
        <v>2253.6703384010002</v>
      </c>
      <c r="B2482">
        <v>2.2536703384010002</v>
      </c>
      <c r="C2482">
        <v>344.19430000000199</v>
      </c>
    </row>
    <row r="2483" spans="1:3" x14ac:dyDescent="0.25">
      <c r="A2483">
        <v>2254.5481012047699</v>
      </c>
      <c r="B2483">
        <v>2.2545481012047697</v>
      </c>
      <c r="C2483">
        <v>344.16520000000298</v>
      </c>
    </row>
    <row r="2484" spans="1:3" x14ac:dyDescent="0.25">
      <c r="A2484">
        <v>2255.4259639556499</v>
      </c>
      <c r="B2484">
        <v>2.2554259639556498</v>
      </c>
      <c r="C2484">
        <v>344.14780000000599</v>
      </c>
    </row>
    <row r="2485" spans="1:3" x14ac:dyDescent="0.25">
      <c r="A2485">
        <v>2256.30372351909</v>
      </c>
      <c r="B2485">
        <v>2.2563037235190899</v>
      </c>
      <c r="C2485">
        <v>344.14569999999298</v>
      </c>
    </row>
    <row r="2486" spans="1:3" x14ac:dyDescent="0.25">
      <c r="A2486">
        <v>2257.1814863228601</v>
      </c>
      <c r="B2486">
        <v>2.2571814863228603</v>
      </c>
      <c r="C2486">
        <v>344.16839999999502</v>
      </c>
    </row>
    <row r="2487" spans="1:3" x14ac:dyDescent="0.25">
      <c r="A2487">
        <v>2258.0592491266302</v>
      </c>
      <c r="B2487">
        <v>2.2580592491266303</v>
      </c>
      <c r="C2487">
        <v>344.24249999999302</v>
      </c>
    </row>
    <row r="2488" spans="1:3" x14ac:dyDescent="0.25">
      <c r="A2488">
        <v>2258.9624872629702</v>
      </c>
      <c r="B2488">
        <v>2.2589624872629703</v>
      </c>
      <c r="C2488">
        <v>344.23759999999299</v>
      </c>
    </row>
    <row r="2489" spans="1:3" x14ac:dyDescent="0.25">
      <c r="A2489">
        <v>2259.8657253983902</v>
      </c>
      <c r="B2489">
        <v>2.2598657253983903</v>
      </c>
      <c r="C2489">
        <v>344.20500000000101</v>
      </c>
    </row>
    <row r="2490" spans="1:3" x14ac:dyDescent="0.25">
      <c r="A2490">
        <v>2260.7689635337902</v>
      </c>
      <c r="B2490">
        <v>2.2607689635337902</v>
      </c>
      <c r="C2490">
        <v>344.18850000000299</v>
      </c>
    </row>
    <row r="2491" spans="1:3" x14ac:dyDescent="0.25">
      <c r="A2491">
        <v>2261.67210167454</v>
      </c>
      <c r="B2491">
        <v>2.2616721016745402</v>
      </c>
      <c r="C2491">
        <v>344.18949999999302</v>
      </c>
    </row>
    <row r="2492" spans="1:3" x14ac:dyDescent="0.25">
      <c r="A2492">
        <v>2262.57533980994</v>
      </c>
      <c r="B2492">
        <v>2.2625753398099402</v>
      </c>
      <c r="C2492">
        <v>344.20299999999401</v>
      </c>
    </row>
    <row r="2493" spans="1:3" x14ac:dyDescent="0.25">
      <c r="A2493">
        <v>2263.4785770329099</v>
      </c>
      <c r="B2493">
        <v>2.26347857703291</v>
      </c>
      <c r="C2493">
        <v>344.19659999999499</v>
      </c>
    </row>
    <row r="2494" spans="1:3" x14ac:dyDescent="0.25">
      <c r="A2494">
        <v>2264.39510354595</v>
      </c>
      <c r="B2494">
        <v>2.26439510354595</v>
      </c>
      <c r="C2494">
        <v>344.164900000003</v>
      </c>
    </row>
    <row r="2495" spans="1:3" x14ac:dyDescent="0.25">
      <c r="A2495">
        <v>2265.3115301930802</v>
      </c>
      <c r="B2495">
        <v>2.2653115301930802</v>
      </c>
      <c r="C2495">
        <v>344.13890000000498</v>
      </c>
    </row>
    <row r="2496" spans="1:3" x14ac:dyDescent="0.25">
      <c r="A2496">
        <v>2266.2280567070502</v>
      </c>
      <c r="B2496">
        <v>2.2662280567070501</v>
      </c>
      <c r="C2496">
        <v>344.12699999999302</v>
      </c>
    </row>
    <row r="2497" spans="1:3" x14ac:dyDescent="0.25">
      <c r="A2497">
        <v>2267.1445832200802</v>
      </c>
      <c r="B2497">
        <v>2.2671445832200803</v>
      </c>
      <c r="C2497">
        <v>344.08900000000699</v>
      </c>
    </row>
    <row r="2498" spans="1:3" x14ac:dyDescent="0.25">
      <c r="A2498">
        <v>2268.0610150457501</v>
      </c>
      <c r="B2498">
        <v>2.2680610150457499</v>
      </c>
      <c r="C2498">
        <v>344.09380000000198</v>
      </c>
    </row>
    <row r="2499" spans="1:3" x14ac:dyDescent="0.25">
      <c r="A2499">
        <v>2268.9775415588801</v>
      </c>
      <c r="B2499">
        <v>2.26897754155888</v>
      </c>
      <c r="C2499">
        <v>344.108999999996</v>
      </c>
    </row>
    <row r="2500" spans="1:3" x14ac:dyDescent="0.25">
      <c r="A2500">
        <v>2269.93167262928</v>
      </c>
      <c r="B2500">
        <v>2.26993167262928</v>
      </c>
      <c r="C2500">
        <v>344.09320000000201</v>
      </c>
    </row>
    <row r="2501" spans="1:3" x14ac:dyDescent="0.25">
      <c r="A2501">
        <v>2270.8857037040402</v>
      </c>
      <c r="B2501">
        <v>2.2708857037040402</v>
      </c>
      <c r="C2501">
        <v>344.07559999999597</v>
      </c>
    </row>
    <row r="2502" spans="1:3" x14ac:dyDescent="0.25">
      <c r="A2502">
        <v>2271.8398347744601</v>
      </c>
      <c r="B2502">
        <v>2.2718398347744602</v>
      </c>
      <c r="C2502">
        <v>344.08539999999601</v>
      </c>
    </row>
    <row r="2503" spans="1:3" x14ac:dyDescent="0.25">
      <c r="A2503">
        <v>2272.7938658482799</v>
      </c>
      <c r="B2503">
        <v>2.2727938658482798</v>
      </c>
      <c r="C2503">
        <v>344.04750000000001</v>
      </c>
    </row>
    <row r="2504" spans="1:3" x14ac:dyDescent="0.25">
      <c r="A2504">
        <v>2273.7479977309399</v>
      </c>
      <c r="B2504">
        <v>2.2737479977309398</v>
      </c>
      <c r="C2504">
        <v>344.00070000000397</v>
      </c>
    </row>
    <row r="2505" spans="1:3" x14ac:dyDescent="0.25">
      <c r="A2505">
        <v>2274.7020288047702</v>
      </c>
      <c r="B2505">
        <v>2.2747020288047701</v>
      </c>
      <c r="C2505">
        <v>343.98009999999999</v>
      </c>
    </row>
    <row r="2506" spans="1:3" x14ac:dyDescent="0.25">
      <c r="A2506">
        <v>2275.56328456253</v>
      </c>
      <c r="B2506">
        <v>2.27556328456253</v>
      </c>
      <c r="C2506">
        <v>343.97719999999299</v>
      </c>
    </row>
    <row r="2507" spans="1:3" x14ac:dyDescent="0.25">
      <c r="A2507">
        <v>2276.4245403202899</v>
      </c>
      <c r="B2507">
        <v>2.2764245403202898</v>
      </c>
      <c r="C2507">
        <v>343.96330000000302</v>
      </c>
    </row>
    <row r="2508" spans="1:3" x14ac:dyDescent="0.25">
      <c r="A2508">
        <v>2277.2857949459899</v>
      </c>
      <c r="B2508">
        <v>2.2772857949459899</v>
      </c>
      <c r="C2508">
        <v>343.93159999999602</v>
      </c>
    </row>
    <row r="2509" spans="1:3" x14ac:dyDescent="0.25">
      <c r="A2509">
        <v>2278.1470507037502</v>
      </c>
      <c r="B2509">
        <v>2.2781470507037502</v>
      </c>
      <c r="C2509">
        <v>343.90570000000201</v>
      </c>
    </row>
    <row r="2510" spans="1:3" x14ac:dyDescent="0.25">
      <c r="A2510">
        <v>2279.0082064672201</v>
      </c>
      <c r="B2510">
        <v>2.2790082064672204</v>
      </c>
      <c r="C2510">
        <v>343.92100000000198</v>
      </c>
    </row>
    <row r="2511" spans="1:3" x14ac:dyDescent="0.25">
      <c r="A2511">
        <v>2279.8694610929201</v>
      </c>
      <c r="B2511">
        <v>2.27986946109292</v>
      </c>
      <c r="C2511">
        <v>343.93839999999898</v>
      </c>
    </row>
    <row r="2512" spans="1:3" x14ac:dyDescent="0.25">
      <c r="A2512">
        <v>2280.73071685068</v>
      </c>
      <c r="B2512">
        <v>2.2807307168506799</v>
      </c>
      <c r="C2512">
        <v>343.91999999999803</v>
      </c>
    </row>
    <row r="2513" spans="1:3" x14ac:dyDescent="0.25">
      <c r="A2513">
        <v>2281.6429644709401</v>
      </c>
      <c r="B2513">
        <v>2.2816429644709402</v>
      </c>
      <c r="C2513">
        <v>343.90510000000302</v>
      </c>
    </row>
    <row r="2514" spans="1:3" x14ac:dyDescent="0.25">
      <c r="A2514">
        <v>2282.5553112299599</v>
      </c>
      <c r="B2514">
        <v>2.2825553112299599</v>
      </c>
      <c r="C2514">
        <v>343.89569999999298</v>
      </c>
    </row>
    <row r="2515" spans="1:3" x14ac:dyDescent="0.25">
      <c r="A2515">
        <v>2283.46755885022</v>
      </c>
      <c r="B2515">
        <v>2.2834675588502202</v>
      </c>
      <c r="C2515">
        <v>343.87020000000399</v>
      </c>
    </row>
    <row r="2516" spans="1:3" x14ac:dyDescent="0.25">
      <c r="A2516">
        <v>2284.3799056101602</v>
      </c>
      <c r="B2516">
        <v>2.2843799056101601</v>
      </c>
      <c r="C2516">
        <v>343.84219999999902</v>
      </c>
    </row>
    <row r="2517" spans="1:3" x14ac:dyDescent="0.25">
      <c r="A2517">
        <v>2285.2921532294999</v>
      </c>
      <c r="B2517">
        <v>2.2852921532294999</v>
      </c>
      <c r="C2517">
        <v>343.84380000000198</v>
      </c>
    </row>
    <row r="2518" spans="1:3" x14ac:dyDescent="0.25">
      <c r="A2518">
        <v>2286.2044008497701</v>
      </c>
      <c r="B2518">
        <v>2.2862044008497699</v>
      </c>
      <c r="C2518">
        <v>343.88129999999302</v>
      </c>
    </row>
    <row r="2519" spans="1:3" x14ac:dyDescent="0.25">
      <c r="A2519">
        <v>2287.1167476097098</v>
      </c>
      <c r="B2519">
        <v>2.2871167476097098</v>
      </c>
      <c r="C2519">
        <v>343.88629999999802</v>
      </c>
    </row>
    <row r="2520" spans="1:3" x14ac:dyDescent="0.25">
      <c r="A2520">
        <v>2288.0289952287999</v>
      </c>
      <c r="B2520">
        <v>2.2880289952288</v>
      </c>
      <c r="C2520">
        <v>343.85460000000597</v>
      </c>
    </row>
    <row r="2521" spans="1:3" x14ac:dyDescent="0.25">
      <c r="A2521">
        <v>2288.9413419887401</v>
      </c>
      <c r="B2521">
        <v>2.2889413419887399</v>
      </c>
      <c r="C2521">
        <v>343.813099999999</v>
      </c>
    </row>
    <row r="2522" spans="1:3" x14ac:dyDescent="0.25">
      <c r="A2522">
        <v>2289.8536027029199</v>
      </c>
      <c r="B2522">
        <v>2.2898536027029199</v>
      </c>
      <c r="C2522">
        <v>343.788400000004</v>
      </c>
    </row>
    <row r="2523" spans="1:3" x14ac:dyDescent="0.25">
      <c r="A2523">
        <v>2290.7658503231901</v>
      </c>
      <c r="B2523">
        <v>2.29076585032319</v>
      </c>
      <c r="C2523">
        <v>343.81799999999902</v>
      </c>
    </row>
    <row r="2524" spans="1:3" x14ac:dyDescent="0.25">
      <c r="A2524">
        <v>2291.6781970821999</v>
      </c>
      <c r="B2524">
        <v>2.2916781970822</v>
      </c>
      <c r="C2524">
        <v>343.860499999995</v>
      </c>
    </row>
    <row r="2525" spans="1:3" x14ac:dyDescent="0.25">
      <c r="A2525">
        <v>2292.5914534593799</v>
      </c>
      <c r="B2525">
        <v>2.2925914534593796</v>
      </c>
      <c r="C2525">
        <v>343.85420000000101</v>
      </c>
    </row>
    <row r="2526" spans="1:3" x14ac:dyDescent="0.25">
      <c r="A2526">
        <v>2293.50480756345</v>
      </c>
      <c r="B2526">
        <v>2.2935048075634499</v>
      </c>
      <c r="C2526">
        <v>343.82829999999302</v>
      </c>
    </row>
    <row r="2527" spans="1:3" x14ac:dyDescent="0.25">
      <c r="A2527">
        <v>2294.4181616679102</v>
      </c>
      <c r="B2527">
        <v>2.29441816166791</v>
      </c>
      <c r="C2527">
        <v>343.82000000000602</v>
      </c>
    </row>
    <row r="2528" spans="1:3" x14ac:dyDescent="0.25">
      <c r="A2528">
        <v>2295.33143924875</v>
      </c>
      <c r="B2528">
        <v>2.2953314392487498</v>
      </c>
      <c r="C2528">
        <v>343.81500000000199</v>
      </c>
    </row>
    <row r="2529" spans="1:3" x14ac:dyDescent="0.25">
      <c r="A2529">
        <v>2296.2447933541298</v>
      </c>
      <c r="B2529">
        <v>2.2962447933541297</v>
      </c>
      <c r="C2529">
        <v>343.74009999999498</v>
      </c>
    </row>
    <row r="2530" spans="1:3" x14ac:dyDescent="0.25">
      <c r="A2530">
        <v>2297.1581474585901</v>
      </c>
      <c r="B2530">
        <v>2.2971581474585903</v>
      </c>
      <c r="C2530">
        <v>343.74039999999502</v>
      </c>
    </row>
    <row r="2531" spans="1:3" x14ac:dyDescent="0.25">
      <c r="A2531">
        <v>2298.1211070468298</v>
      </c>
      <c r="B2531">
        <v>2.2981211070468297</v>
      </c>
      <c r="C2531">
        <v>343.76149999999302</v>
      </c>
    </row>
    <row r="2532" spans="1:3" x14ac:dyDescent="0.25">
      <c r="A2532">
        <v>2299.0840465882402</v>
      </c>
      <c r="B2532">
        <v>2.2990840465882401</v>
      </c>
      <c r="C2532">
        <v>343.69490000000201</v>
      </c>
    </row>
    <row r="2533" spans="1:3" x14ac:dyDescent="0.25">
      <c r="A2533">
        <v>2300.0471041462401</v>
      </c>
      <c r="B2533">
        <v>2.3000471041462403</v>
      </c>
      <c r="C2533">
        <v>343.6198</v>
      </c>
    </row>
    <row r="2534" spans="1:3" x14ac:dyDescent="0.25">
      <c r="A2534">
        <v>2301.0100436876501</v>
      </c>
      <c r="B2534">
        <v>2.3010100436876502</v>
      </c>
      <c r="C2534">
        <v>343.54600000000198</v>
      </c>
    </row>
    <row r="2535" spans="1:3" x14ac:dyDescent="0.25">
      <c r="A2535">
        <v>2301.9730032768002</v>
      </c>
      <c r="B2535">
        <v>2.3019730032768004</v>
      </c>
      <c r="C2535">
        <v>343.50519999999898</v>
      </c>
    </row>
    <row r="2536" spans="1:3" x14ac:dyDescent="0.25">
      <c r="A2536">
        <v>2302.9360407890999</v>
      </c>
      <c r="B2536">
        <v>2.3029360407891</v>
      </c>
      <c r="C2536">
        <v>343.53010000000302</v>
      </c>
    </row>
    <row r="2537" spans="1:3" x14ac:dyDescent="0.25">
      <c r="A2537">
        <v>2303.8292928531901</v>
      </c>
      <c r="B2537">
        <v>2.30382929285319</v>
      </c>
      <c r="C2537">
        <v>343.60150000000402</v>
      </c>
    </row>
    <row r="2538" spans="1:3" x14ac:dyDescent="0.25">
      <c r="A2538">
        <v>2304.7225624653202</v>
      </c>
      <c r="B2538">
        <v>2.30472256246532</v>
      </c>
      <c r="C2538">
        <v>343.691200000001</v>
      </c>
    </row>
    <row r="2539" spans="1:3" x14ac:dyDescent="0.25">
      <c r="A2539">
        <v>2305.6158145294198</v>
      </c>
      <c r="B2539">
        <v>2.3056158145294199</v>
      </c>
      <c r="C2539">
        <v>343.77079999999802</v>
      </c>
    </row>
    <row r="2540" spans="1:3" x14ac:dyDescent="0.25">
      <c r="A2540">
        <v>2306.5091650427698</v>
      </c>
      <c r="B2540">
        <v>2.3065091650427698</v>
      </c>
      <c r="C2540">
        <v>343.88210000000203</v>
      </c>
    </row>
    <row r="2541" spans="1:3" x14ac:dyDescent="0.25">
      <c r="A2541">
        <v>2307.4024346549099</v>
      </c>
      <c r="B2541">
        <v>2.30740243465491</v>
      </c>
      <c r="C2541">
        <v>344.00740000000201</v>
      </c>
    </row>
    <row r="2542" spans="1:3" x14ac:dyDescent="0.25">
      <c r="A2542">
        <v>2308.2956867190001</v>
      </c>
      <c r="B2542">
        <v>2.3082956867190001</v>
      </c>
      <c r="C2542">
        <v>344.05610000000098</v>
      </c>
    </row>
    <row r="2543" spans="1:3" x14ac:dyDescent="0.25">
      <c r="A2543">
        <v>2309.2248552614201</v>
      </c>
      <c r="B2543">
        <v>2.3092248552614203</v>
      </c>
      <c r="C2543">
        <v>344.12239999999201</v>
      </c>
    </row>
    <row r="2544" spans="1:3" x14ac:dyDescent="0.25">
      <c r="A2544">
        <v>2310.1540626279998</v>
      </c>
      <c r="B2544">
        <v>2.3101540626279999</v>
      </c>
      <c r="C2544">
        <v>344.16310000000499</v>
      </c>
    </row>
    <row r="2545" spans="1:3" x14ac:dyDescent="0.25">
      <c r="A2545">
        <v>2311.0832311704298</v>
      </c>
      <c r="B2545">
        <v>2.3110832311704299</v>
      </c>
      <c r="C2545">
        <v>344.20739999999898</v>
      </c>
    </row>
    <row r="2546" spans="1:3" x14ac:dyDescent="0.25">
      <c r="A2546">
        <v>2312.0124385361501</v>
      </c>
      <c r="B2546">
        <v>2.3120124385361502</v>
      </c>
      <c r="C2546">
        <v>344.24469999999502</v>
      </c>
    </row>
    <row r="2547" spans="1:3" x14ac:dyDescent="0.25">
      <c r="A2547">
        <v>2312.9416070785701</v>
      </c>
      <c r="B2547">
        <v>2.31294160707857</v>
      </c>
      <c r="C2547">
        <v>344.24869999999601</v>
      </c>
    </row>
    <row r="2548" spans="1:3" x14ac:dyDescent="0.25">
      <c r="A2548">
        <v>2313.8707756210001</v>
      </c>
      <c r="B2548">
        <v>2.313870775621</v>
      </c>
      <c r="C2548">
        <v>344.251399999993</v>
      </c>
    </row>
    <row r="2549" spans="1:3" x14ac:dyDescent="0.25">
      <c r="A2549">
        <v>2314.7840253621898</v>
      </c>
      <c r="B2549">
        <v>2.3147840253621896</v>
      </c>
      <c r="C2549">
        <v>344.24210000000301</v>
      </c>
    </row>
    <row r="2550" spans="1:3" x14ac:dyDescent="0.25">
      <c r="A2550">
        <v>2315.6972751026901</v>
      </c>
      <c r="B2550">
        <v>2.3156972751026901</v>
      </c>
      <c r="C2550">
        <v>344.266099999993</v>
      </c>
    </row>
    <row r="2551" spans="1:3" x14ac:dyDescent="0.25">
      <c r="A2551">
        <v>2316.61045164701</v>
      </c>
      <c r="B2551">
        <v>2.3166104516470098</v>
      </c>
      <c r="C2551">
        <v>344.27359999999999</v>
      </c>
    </row>
    <row r="2552" spans="1:3" x14ac:dyDescent="0.25">
      <c r="A2552">
        <v>2317.5237013875098</v>
      </c>
      <c r="B2552">
        <v>2.3175237013875098</v>
      </c>
      <c r="C2552">
        <v>344.25</v>
      </c>
    </row>
    <row r="2553" spans="1:3" x14ac:dyDescent="0.25">
      <c r="A2553">
        <v>2318.4369511299701</v>
      </c>
      <c r="B2553">
        <v>2.3184369511299701</v>
      </c>
      <c r="C2553">
        <v>344.239199999996</v>
      </c>
    </row>
    <row r="2554" spans="1:3" x14ac:dyDescent="0.25">
      <c r="A2554">
        <v>2319.35020087048</v>
      </c>
      <c r="B2554">
        <v>2.3193502008704798</v>
      </c>
      <c r="C2554">
        <v>344.24169999999799</v>
      </c>
    </row>
    <row r="2555" spans="1:3" x14ac:dyDescent="0.25">
      <c r="A2555">
        <v>2320.2976630645499</v>
      </c>
      <c r="B2555">
        <v>2.32029766306455</v>
      </c>
      <c r="C2555">
        <v>344.25960000000401</v>
      </c>
    </row>
    <row r="2556" spans="1:3" x14ac:dyDescent="0.25">
      <c r="A2556">
        <v>2321.2451252606902</v>
      </c>
      <c r="B2556">
        <v>2.32124512526069</v>
      </c>
      <c r="C2556">
        <v>344.25310000000098</v>
      </c>
    </row>
    <row r="2557" spans="1:3" x14ac:dyDescent="0.25">
      <c r="A2557">
        <v>2322.1925874547601</v>
      </c>
      <c r="B2557">
        <v>2.3221925874547602</v>
      </c>
      <c r="C2557">
        <v>344.27370000000502</v>
      </c>
    </row>
    <row r="2558" spans="1:3" x14ac:dyDescent="0.25">
      <c r="A2558">
        <v>2323.1401016340301</v>
      </c>
      <c r="B2558">
        <v>2.3231401016340301</v>
      </c>
      <c r="C2558">
        <v>344.263600000005</v>
      </c>
    </row>
    <row r="2559" spans="1:3" x14ac:dyDescent="0.25">
      <c r="A2559">
        <v>2324.0875638281</v>
      </c>
      <c r="B2559">
        <v>2.3240875638280998</v>
      </c>
      <c r="C2559">
        <v>344.22269999999799</v>
      </c>
    </row>
    <row r="2560" spans="1:3" x14ac:dyDescent="0.25">
      <c r="A2560">
        <v>2325.0350260221699</v>
      </c>
      <c r="B2560">
        <v>2.3250350260221699</v>
      </c>
      <c r="C2560">
        <v>344.20930000000197</v>
      </c>
    </row>
    <row r="2561" spans="1:3" x14ac:dyDescent="0.25">
      <c r="A2561">
        <v>2325.9881074769501</v>
      </c>
      <c r="B2561">
        <v>2.3259881074769502</v>
      </c>
      <c r="C2561">
        <v>344.22920000000101</v>
      </c>
    </row>
    <row r="2562" spans="1:3" x14ac:dyDescent="0.25">
      <c r="A2562">
        <v>2326.9411889334601</v>
      </c>
      <c r="B2562">
        <v>2.3269411889334601</v>
      </c>
      <c r="C2562">
        <v>344.26110000000301</v>
      </c>
    </row>
    <row r="2563" spans="1:3" x14ac:dyDescent="0.25">
      <c r="A2563">
        <v>2327.8942333022601</v>
      </c>
      <c r="B2563">
        <v>2.3278942333022603</v>
      </c>
      <c r="C2563">
        <v>344.30109999999598</v>
      </c>
    </row>
    <row r="2564" spans="1:3" x14ac:dyDescent="0.25">
      <c r="A2564">
        <v>2328.84722189073</v>
      </c>
      <c r="B2564">
        <v>2.3288472218907299</v>
      </c>
      <c r="C2564">
        <v>344.33259999999399</v>
      </c>
    </row>
    <row r="2565" spans="1:3" x14ac:dyDescent="0.25">
      <c r="A2565">
        <v>2329.8003033455102</v>
      </c>
      <c r="B2565">
        <v>2.3298003033455101</v>
      </c>
      <c r="C2565">
        <v>344.333599999998</v>
      </c>
    </row>
    <row r="2566" spans="1:3" x14ac:dyDescent="0.25">
      <c r="A2566">
        <v>2330.7533477146599</v>
      </c>
      <c r="B2566">
        <v>2.3307533477146598</v>
      </c>
      <c r="C2566">
        <v>344.32289999999898</v>
      </c>
    </row>
    <row r="2567" spans="1:3" x14ac:dyDescent="0.25">
      <c r="A2567">
        <v>2331.7064762595001</v>
      </c>
      <c r="B2567">
        <v>2.3317064762594999</v>
      </c>
      <c r="C2567">
        <v>344.31239999999502</v>
      </c>
    </row>
    <row r="2568" spans="1:3" x14ac:dyDescent="0.25">
      <c r="A2568">
        <v>2332.6596048026399</v>
      </c>
      <c r="B2568">
        <v>2.33265960480264</v>
      </c>
      <c r="C2568">
        <v>344.31419999999298</v>
      </c>
    </row>
    <row r="2569" spans="1:3" x14ac:dyDescent="0.25">
      <c r="A2569">
        <v>2333.6127333456402</v>
      </c>
      <c r="B2569">
        <v>2.3336127333456402</v>
      </c>
      <c r="C2569">
        <v>344.301500000001</v>
      </c>
    </row>
    <row r="2570" spans="1:3" x14ac:dyDescent="0.25">
      <c r="A2570">
        <v>2334.5658618887801</v>
      </c>
      <c r="B2570">
        <v>2.3345658618887799</v>
      </c>
      <c r="C2570">
        <v>344.28650000000101</v>
      </c>
    </row>
    <row r="2571" spans="1:3" x14ac:dyDescent="0.25">
      <c r="A2571">
        <v>2335.5188914842302</v>
      </c>
      <c r="B2571">
        <v>2.33551889148423</v>
      </c>
      <c r="C2571">
        <v>344.29210000000597</v>
      </c>
    </row>
    <row r="2572" spans="1:3" x14ac:dyDescent="0.25">
      <c r="A2572">
        <v>2336.47202002737</v>
      </c>
      <c r="B2572">
        <v>2.3364720200273701</v>
      </c>
      <c r="C2572">
        <v>344.29309999999498</v>
      </c>
    </row>
    <row r="2573" spans="1:3" x14ac:dyDescent="0.25">
      <c r="A2573">
        <v>2337.45032309919</v>
      </c>
      <c r="B2573">
        <v>2.3374503230991901</v>
      </c>
      <c r="C2573">
        <v>344.277499999996</v>
      </c>
    </row>
    <row r="2574" spans="1:3" x14ac:dyDescent="0.25">
      <c r="A2574">
        <v>2338.42850281746</v>
      </c>
      <c r="B2574">
        <v>2.3384285028174601</v>
      </c>
      <c r="C2574">
        <v>344.25239999999701</v>
      </c>
    </row>
    <row r="2575" spans="1:3" x14ac:dyDescent="0.25">
      <c r="A2575">
        <v>2339.40680588748</v>
      </c>
      <c r="B2575">
        <v>2.3394068058874802</v>
      </c>
      <c r="C2575">
        <v>344.22860000000202</v>
      </c>
    </row>
    <row r="2576" spans="1:3" x14ac:dyDescent="0.25">
      <c r="A2576">
        <v>2340.3850127015799</v>
      </c>
      <c r="B2576">
        <v>2.3403850127015797</v>
      </c>
      <c r="C2576">
        <v>344.23420000000601</v>
      </c>
    </row>
    <row r="2577" spans="1:3" x14ac:dyDescent="0.25">
      <c r="A2577">
        <v>2341.3633157733898</v>
      </c>
      <c r="B2577">
        <v>2.34136331577339</v>
      </c>
      <c r="C2577">
        <v>344.250599999999</v>
      </c>
    </row>
    <row r="2578" spans="1:3" x14ac:dyDescent="0.25">
      <c r="A2578">
        <v>2342.3414954916602</v>
      </c>
      <c r="B2578">
        <v>2.3423414954916604</v>
      </c>
      <c r="C2578">
        <v>344.208599999998</v>
      </c>
    </row>
    <row r="2579" spans="1:3" x14ac:dyDescent="0.25">
      <c r="A2579">
        <v>2343.1880003807901</v>
      </c>
      <c r="B2579">
        <v>2.3431880003807901</v>
      </c>
      <c r="C2579">
        <v>344.20200000000398</v>
      </c>
    </row>
    <row r="2580" spans="1:3" x14ac:dyDescent="0.25">
      <c r="A2580">
        <v>2344.0345052719599</v>
      </c>
      <c r="B2580">
        <v>2.34403450527196</v>
      </c>
      <c r="C2580">
        <v>344.218099999998</v>
      </c>
    </row>
    <row r="2581" spans="1:3" x14ac:dyDescent="0.25">
      <c r="A2581">
        <v>2344.8810101628801</v>
      </c>
      <c r="B2581">
        <v>2.3448810101628803</v>
      </c>
      <c r="C2581">
        <v>344.17389999999398</v>
      </c>
    </row>
    <row r="2582" spans="1:3" x14ac:dyDescent="0.25">
      <c r="A2582">
        <v>2345.7274869200401</v>
      </c>
      <c r="B2582">
        <v>2.34572748692004</v>
      </c>
      <c r="C2582">
        <v>344.16479999999802</v>
      </c>
    </row>
    <row r="2583" spans="1:3" x14ac:dyDescent="0.25">
      <c r="A2583">
        <v>2346.5739918112199</v>
      </c>
      <c r="B2583">
        <v>2.3465739918112201</v>
      </c>
      <c r="C2583">
        <v>344.16310000000499</v>
      </c>
    </row>
    <row r="2584" spans="1:3" x14ac:dyDescent="0.25">
      <c r="A2584">
        <v>2347.4204967021301</v>
      </c>
      <c r="B2584">
        <v>2.3474204967021302</v>
      </c>
      <c r="C2584">
        <v>344.14830000000001</v>
      </c>
    </row>
    <row r="2585" spans="1:3" x14ac:dyDescent="0.25">
      <c r="A2585">
        <v>2348.3344153683302</v>
      </c>
      <c r="B2585">
        <v>2.3483344153683303</v>
      </c>
      <c r="C2585">
        <v>344.13469999999501</v>
      </c>
    </row>
    <row r="2586" spans="1:3" x14ac:dyDescent="0.25">
      <c r="A2586">
        <v>2349.2483340362501</v>
      </c>
      <c r="B2586">
        <v>2.34924833403625</v>
      </c>
      <c r="C2586">
        <v>344.15309999999499</v>
      </c>
    </row>
    <row r="2587" spans="1:3" x14ac:dyDescent="0.25">
      <c r="A2587">
        <v>2350.16219713792</v>
      </c>
      <c r="B2587">
        <v>2.3501621971379199</v>
      </c>
      <c r="C2587">
        <v>344.17019999999297</v>
      </c>
    </row>
    <row r="2588" spans="1:3" x14ac:dyDescent="0.25">
      <c r="A2588">
        <v>2351.0761158055002</v>
      </c>
      <c r="B2588">
        <v>2.3510761158055002</v>
      </c>
      <c r="C2588">
        <v>344.15880000000402</v>
      </c>
    </row>
    <row r="2589" spans="1:3" x14ac:dyDescent="0.25">
      <c r="A2589">
        <v>2351.9900344716898</v>
      </c>
      <c r="B2589">
        <v>2.3519900344716898</v>
      </c>
      <c r="C2589">
        <v>344.15339999999497</v>
      </c>
    </row>
    <row r="2590" spans="1:3" x14ac:dyDescent="0.25">
      <c r="A2590">
        <v>2352.9039903795301</v>
      </c>
      <c r="B2590">
        <v>2.3529039903795299</v>
      </c>
      <c r="C2590">
        <v>344.1198</v>
      </c>
    </row>
    <row r="2591" spans="1:3" x14ac:dyDescent="0.25">
      <c r="A2591">
        <v>2353.8656298384799</v>
      </c>
      <c r="B2591">
        <v>2.3538656298384799</v>
      </c>
      <c r="C2591">
        <v>344.11329999999703</v>
      </c>
    </row>
    <row r="2592" spans="1:3" x14ac:dyDescent="0.25">
      <c r="A2592">
        <v>2354.8272692988699</v>
      </c>
      <c r="B2592">
        <v>2.3548272692988697</v>
      </c>
      <c r="C2592">
        <v>344.15649999999698</v>
      </c>
    </row>
    <row r="2593" spans="1:3" x14ac:dyDescent="0.25">
      <c r="A2593">
        <v>2355.7888488999502</v>
      </c>
      <c r="B2593">
        <v>2.3557888488999503</v>
      </c>
      <c r="C2593">
        <v>344.18110000000098</v>
      </c>
    </row>
    <row r="2594" spans="1:3" x14ac:dyDescent="0.25">
      <c r="A2594">
        <v>2356.7504883589099</v>
      </c>
      <c r="B2594">
        <v>2.3567504883589101</v>
      </c>
      <c r="C2594">
        <v>344.14079999999302</v>
      </c>
    </row>
    <row r="2595" spans="1:3" x14ac:dyDescent="0.25">
      <c r="A2595">
        <v>2357.7121619530499</v>
      </c>
      <c r="B2595">
        <v>2.3577121619530499</v>
      </c>
      <c r="C2595">
        <v>344.16670000000101</v>
      </c>
    </row>
    <row r="2596" spans="1:3" x14ac:dyDescent="0.25">
      <c r="A2596">
        <v>2358.6738014120101</v>
      </c>
      <c r="B2596">
        <v>2.3586738014120101</v>
      </c>
      <c r="C2596">
        <v>344.167000000001</v>
      </c>
    </row>
    <row r="2597" spans="1:3" x14ac:dyDescent="0.25">
      <c r="A2597">
        <v>2359.5334152376799</v>
      </c>
      <c r="B2597">
        <v>2.3595334152376801</v>
      </c>
      <c r="C2597">
        <v>344.15240000000603</v>
      </c>
    </row>
    <row r="2598" spans="1:3" x14ac:dyDescent="0.25">
      <c r="A2598">
        <v>2360.3931247709502</v>
      </c>
      <c r="B2598">
        <v>2.3603931247709502</v>
      </c>
      <c r="C2598">
        <v>344.164300000004</v>
      </c>
    </row>
    <row r="2599" spans="1:3" x14ac:dyDescent="0.25">
      <c r="A2599">
        <v>2361.2528343027202</v>
      </c>
      <c r="B2599">
        <v>2.3612528343027201</v>
      </c>
      <c r="C2599">
        <v>344.15469999999902</v>
      </c>
    </row>
    <row r="2600" spans="1:3" x14ac:dyDescent="0.25">
      <c r="A2600">
        <v>2362.1124481281199</v>
      </c>
      <c r="B2600">
        <v>2.3621124481281197</v>
      </c>
      <c r="C2600">
        <v>344.132199999992</v>
      </c>
    </row>
    <row r="2601" spans="1:3" x14ac:dyDescent="0.25">
      <c r="A2601">
        <v>2362.9721576616698</v>
      </c>
      <c r="B2601">
        <v>2.36297215766167</v>
      </c>
      <c r="C2601">
        <v>344.10890000000597</v>
      </c>
    </row>
    <row r="2602" spans="1:3" x14ac:dyDescent="0.25">
      <c r="A2602">
        <v>2363.83177148707</v>
      </c>
      <c r="B2602">
        <v>2.36383177148707</v>
      </c>
      <c r="C2602">
        <v>344.11990000000498</v>
      </c>
    </row>
    <row r="2603" spans="1:3" x14ac:dyDescent="0.25">
      <c r="A2603">
        <v>2364.69148101883</v>
      </c>
      <c r="B2603">
        <v>2.3646914810188302</v>
      </c>
      <c r="C2603">
        <v>344.09570000000502</v>
      </c>
    </row>
    <row r="2604" spans="1:3" x14ac:dyDescent="0.25">
      <c r="A2604">
        <v>2365.5468854441401</v>
      </c>
      <c r="B2604">
        <v>2.3655468854441399</v>
      </c>
      <c r="C2604">
        <v>344.04829999999401</v>
      </c>
    </row>
    <row r="2605" spans="1:3" x14ac:dyDescent="0.25">
      <c r="A2605">
        <v>2366.40228207771</v>
      </c>
      <c r="B2605">
        <v>2.36640228207771</v>
      </c>
      <c r="C2605">
        <v>344.04820000000399</v>
      </c>
    </row>
    <row r="2606" spans="1:3" x14ac:dyDescent="0.25">
      <c r="A2606">
        <v>2367.2576865030101</v>
      </c>
      <c r="B2606">
        <v>2.3672576865030099</v>
      </c>
      <c r="C2606">
        <v>344.06930000000199</v>
      </c>
    </row>
    <row r="2607" spans="1:3" x14ac:dyDescent="0.25">
      <c r="A2607">
        <v>2368.11308313472</v>
      </c>
      <c r="B2607">
        <v>2.3681130831347201</v>
      </c>
      <c r="C2607">
        <v>344.06579999999599</v>
      </c>
    </row>
    <row r="2608" spans="1:3" x14ac:dyDescent="0.25">
      <c r="A2608">
        <v>2368.9684797683599</v>
      </c>
      <c r="B2608">
        <v>2.3689684797683599</v>
      </c>
      <c r="C2608">
        <v>344.04020000000298</v>
      </c>
    </row>
    <row r="2609" spans="1:3" x14ac:dyDescent="0.25">
      <c r="A2609">
        <v>2369.82388419367</v>
      </c>
      <c r="B2609">
        <v>2.3698238841936701</v>
      </c>
      <c r="C2609">
        <v>344.038499999995</v>
      </c>
    </row>
    <row r="2610" spans="1:3" x14ac:dyDescent="0.25">
      <c r="A2610">
        <v>2370.7463303432901</v>
      </c>
      <c r="B2610">
        <v>2.3707463303432901</v>
      </c>
      <c r="C2610">
        <v>343.97860000000202</v>
      </c>
    </row>
    <row r="2611" spans="1:3" x14ac:dyDescent="0.25">
      <c r="A2611">
        <v>2371.6687764929102</v>
      </c>
      <c r="B2611">
        <v>2.3716687764929101</v>
      </c>
      <c r="C2611">
        <v>343.903900000004</v>
      </c>
    </row>
    <row r="2612" spans="1:3" x14ac:dyDescent="0.25">
      <c r="A2612">
        <v>2372.5912917352498</v>
      </c>
      <c r="B2612">
        <v>2.3725912917352496</v>
      </c>
      <c r="C2612">
        <v>343.84299999999303</v>
      </c>
    </row>
    <row r="2613" spans="1:3" x14ac:dyDescent="0.25">
      <c r="A2613">
        <v>2373.5137378848799</v>
      </c>
      <c r="B2613">
        <v>2.3735137378848798</v>
      </c>
      <c r="C2613">
        <v>343.79970000000299</v>
      </c>
    </row>
    <row r="2614" spans="1:3" x14ac:dyDescent="0.25">
      <c r="A2614">
        <v>2374.4361840351698</v>
      </c>
      <c r="B2614">
        <v>2.37443618403517</v>
      </c>
      <c r="C2614">
        <v>343.72509999999602</v>
      </c>
    </row>
    <row r="2615" spans="1:3" x14ac:dyDescent="0.25">
      <c r="A2615">
        <v>2375.35869927556</v>
      </c>
      <c r="B2615">
        <v>2.37535869927556</v>
      </c>
      <c r="C2615">
        <v>343.68559999999701</v>
      </c>
    </row>
    <row r="2616" spans="1:3" x14ac:dyDescent="0.25">
      <c r="A2616">
        <v>2376.2152688586998</v>
      </c>
      <c r="B2616">
        <v>2.3762152688586999</v>
      </c>
      <c r="C2616">
        <v>343.62669999999298</v>
      </c>
    </row>
    <row r="2617" spans="1:3" x14ac:dyDescent="0.25">
      <c r="A2617">
        <v>2377.0718384418401</v>
      </c>
      <c r="B2617">
        <v>2.3770718384418399</v>
      </c>
      <c r="C2617">
        <v>343.56459999999697</v>
      </c>
    </row>
    <row r="2618" spans="1:3" x14ac:dyDescent="0.25">
      <c r="A2618">
        <v>2377.9283616110602</v>
      </c>
      <c r="B2618">
        <v>2.37792836161106</v>
      </c>
      <c r="C2618">
        <v>343.52439999999399</v>
      </c>
    </row>
    <row r="2619" spans="1:3" x14ac:dyDescent="0.25">
      <c r="A2619">
        <v>2378.7848426205401</v>
      </c>
      <c r="B2619">
        <v>2.37878484262054</v>
      </c>
      <c r="C2619">
        <v>343.49809999999701</v>
      </c>
    </row>
    <row r="2620" spans="1:3" x14ac:dyDescent="0.25">
      <c r="A2620">
        <v>2379.64141220282</v>
      </c>
      <c r="B2620">
        <v>2.3796414122028198</v>
      </c>
      <c r="C2620">
        <v>343.44590000000602</v>
      </c>
    </row>
    <row r="2621" spans="1:3" x14ac:dyDescent="0.25">
      <c r="A2621">
        <v>2380.4979817859598</v>
      </c>
      <c r="B2621">
        <v>2.3804979817859597</v>
      </c>
      <c r="C2621">
        <v>343.39179999999698</v>
      </c>
    </row>
    <row r="2622" spans="1:3" x14ac:dyDescent="0.25">
      <c r="A2622">
        <v>2381.37874773679</v>
      </c>
      <c r="B2622">
        <v>2.38137874773679</v>
      </c>
      <c r="C2622">
        <v>343.29919999999402</v>
      </c>
    </row>
    <row r="2623" spans="1:3" x14ac:dyDescent="0.25">
      <c r="A2623">
        <v>2382.2595136876098</v>
      </c>
      <c r="B2623">
        <v>2.3822595136876097</v>
      </c>
      <c r="C2623">
        <v>343.19849999999798</v>
      </c>
    </row>
    <row r="2624" spans="1:3" x14ac:dyDescent="0.25">
      <c r="A2624">
        <v>2383.1403776100401</v>
      </c>
      <c r="B2624">
        <v>2.3831403776100402</v>
      </c>
      <c r="C2624">
        <v>343.14290000000602</v>
      </c>
    </row>
    <row r="2625" spans="1:3" x14ac:dyDescent="0.25">
      <c r="A2625">
        <v>2384.0211435608699</v>
      </c>
      <c r="B2625">
        <v>2.38402114356087</v>
      </c>
      <c r="C2625">
        <v>343.01850000000502</v>
      </c>
    </row>
    <row r="2626" spans="1:3" x14ac:dyDescent="0.25">
      <c r="A2626">
        <v>2384.9019095116901</v>
      </c>
      <c r="B2626">
        <v>2.3849019095116901</v>
      </c>
      <c r="C2626">
        <v>342.90839999999997</v>
      </c>
    </row>
    <row r="2627" spans="1:3" x14ac:dyDescent="0.25">
      <c r="A2627">
        <v>2385.78275340246</v>
      </c>
      <c r="B2627">
        <v>2.3857827534024598</v>
      </c>
      <c r="C2627">
        <v>342.81849999999298</v>
      </c>
    </row>
    <row r="2628" spans="1:3" x14ac:dyDescent="0.25">
      <c r="A2628">
        <v>2386.6611117634402</v>
      </c>
      <c r="B2628">
        <v>2.3866611117634404</v>
      </c>
      <c r="C2628">
        <v>342.71539999999999</v>
      </c>
    </row>
    <row r="2629" spans="1:3" x14ac:dyDescent="0.25">
      <c r="A2629">
        <v>2387.5394701243199</v>
      </c>
      <c r="B2629">
        <v>2.3875394701243198</v>
      </c>
      <c r="C2629">
        <v>342.60799999999199</v>
      </c>
    </row>
    <row r="2630" spans="1:3" x14ac:dyDescent="0.25">
      <c r="A2630">
        <v>2388.4178284853001</v>
      </c>
      <c r="B2630">
        <v>2.3884178284852999</v>
      </c>
      <c r="C2630">
        <v>342.53209999999598</v>
      </c>
    </row>
    <row r="2631" spans="1:3" x14ac:dyDescent="0.25">
      <c r="A2631">
        <v>2389.29628670286</v>
      </c>
      <c r="B2631">
        <v>2.38929628670286</v>
      </c>
      <c r="C2631">
        <v>342.42789999999502</v>
      </c>
    </row>
    <row r="2632" spans="1:3" x14ac:dyDescent="0.25">
      <c r="A2632">
        <v>2390.1746450629098</v>
      </c>
      <c r="B2632">
        <v>2.3901746450629098</v>
      </c>
      <c r="C2632">
        <v>342.29660000000098</v>
      </c>
    </row>
    <row r="2633" spans="1:3" x14ac:dyDescent="0.25">
      <c r="A2633">
        <v>2391.05300342389</v>
      </c>
      <c r="B2633">
        <v>2.3910530034238899</v>
      </c>
      <c r="C2633">
        <v>342.16879999999901</v>
      </c>
    </row>
    <row r="2634" spans="1:3" x14ac:dyDescent="0.25">
      <c r="A2634">
        <v>2391.9717144451001</v>
      </c>
      <c r="B2634">
        <v>2.3919717144451003</v>
      </c>
      <c r="C2634">
        <v>342.059599999993</v>
      </c>
    </row>
    <row r="2635" spans="1:3" x14ac:dyDescent="0.25">
      <c r="A2635">
        <v>2392.8905252254999</v>
      </c>
      <c r="B2635">
        <v>2.3928905252254999</v>
      </c>
      <c r="C2635">
        <v>341.95769999999902</v>
      </c>
    </row>
    <row r="2636" spans="1:3" x14ac:dyDescent="0.25">
      <c r="A2636">
        <v>2393.80923624671</v>
      </c>
      <c r="B2636">
        <v>2.3938092362467098</v>
      </c>
      <c r="C2636">
        <v>341.8741</v>
      </c>
    </row>
    <row r="2637" spans="1:3" x14ac:dyDescent="0.25">
      <c r="A2637">
        <v>2394.7280470263199</v>
      </c>
      <c r="B2637">
        <v>2.3947280470263199</v>
      </c>
      <c r="C2637">
        <v>341.79540000000202</v>
      </c>
    </row>
    <row r="2638" spans="1:3" x14ac:dyDescent="0.25">
      <c r="A2638">
        <v>2395.6467580475301</v>
      </c>
      <c r="B2638">
        <v>2.3956467580475302</v>
      </c>
      <c r="C2638">
        <v>341.71689999999899</v>
      </c>
    </row>
    <row r="2639" spans="1:3" x14ac:dyDescent="0.25">
      <c r="A2639">
        <v>2396.5654690687402</v>
      </c>
      <c r="B2639">
        <v>2.3965654690687401</v>
      </c>
      <c r="C2639">
        <v>341.64310000000103</v>
      </c>
    </row>
    <row r="2640" spans="1:3" x14ac:dyDescent="0.25">
      <c r="A2640">
        <v>2397.4540820612601</v>
      </c>
      <c r="B2640">
        <v>2.3974540820612602</v>
      </c>
      <c r="C2640">
        <v>341.56110000000598</v>
      </c>
    </row>
    <row r="2641" spans="1:3" x14ac:dyDescent="0.25">
      <c r="A2641">
        <v>2398.3425974626198</v>
      </c>
      <c r="B2641">
        <v>2.3983425974626198</v>
      </c>
      <c r="C2641">
        <v>341.48600000000403</v>
      </c>
    </row>
    <row r="2642" spans="1:3" x14ac:dyDescent="0.25">
      <c r="A2642">
        <v>2399.23111286529</v>
      </c>
      <c r="B2642">
        <v>2.3992311128652899</v>
      </c>
      <c r="C2642">
        <v>341.42750000000501</v>
      </c>
    </row>
    <row r="2643" spans="1:3" x14ac:dyDescent="0.25">
      <c r="A2643">
        <v>2400.1197258569</v>
      </c>
      <c r="B2643">
        <v>2.4001197258569</v>
      </c>
      <c r="C2643">
        <v>341.37970000000399</v>
      </c>
    </row>
    <row r="2644" spans="1:3" x14ac:dyDescent="0.25">
      <c r="A2644">
        <v>2401.0082412595698</v>
      </c>
      <c r="B2644">
        <v>2.4010082412595697</v>
      </c>
      <c r="C2644">
        <v>341.30779999999498</v>
      </c>
    </row>
    <row r="2645" spans="1:3" x14ac:dyDescent="0.25">
      <c r="A2645">
        <v>2401.8968542521002</v>
      </c>
      <c r="B2645">
        <v>2.4018968542521</v>
      </c>
      <c r="C2645">
        <v>341.26369999999503</v>
      </c>
    </row>
    <row r="2646" spans="1:3" x14ac:dyDescent="0.25">
      <c r="A2646">
        <v>2402.7895143210199</v>
      </c>
      <c r="B2646">
        <v>2.4027895143210198</v>
      </c>
      <c r="C2646">
        <v>341.24099999999402</v>
      </c>
    </row>
    <row r="2647" spans="1:3" x14ac:dyDescent="0.25">
      <c r="A2647">
        <v>2403.6822723232999</v>
      </c>
      <c r="B2647">
        <v>2.4036822723232998</v>
      </c>
      <c r="C2647">
        <v>341.16610000000202</v>
      </c>
    </row>
    <row r="2648" spans="1:3" x14ac:dyDescent="0.25">
      <c r="A2648">
        <v>2404.5749526305199</v>
      </c>
      <c r="B2648">
        <v>2.40457495263052</v>
      </c>
      <c r="C2648">
        <v>341.05869999999402</v>
      </c>
    </row>
    <row r="2649" spans="1:3" x14ac:dyDescent="0.25">
      <c r="A2649">
        <v>2405.46771063189</v>
      </c>
      <c r="B2649">
        <v>2.40546771063189</v>
      </c>
      <c r="C2649">
        <v>341.04809999999901</v>
      </c>
    </row>
    <row r="2650" spans="1:3" x14ac:dyDescent="0.25">
      <c r="A2650">
        <v>2406.3603707017201</v>
      </c>
      <c r="B2650">
        <v>2.4063603707017203</v>
      </c>
      <c r="C2650">
        <v>341.02439999999399</v>
      </c>
    </row>
    <row r="2651" spans="1:3" x14ac:dyDescent="0.25">
      <c r="A2651">
        <v>2407.2531287040101</v>
      </c>
      <c r="B2651">
        <v>2.40725312870401</v>
      </c>
      <c r="C2651">
        <v>341.00229999999198</v>
      </c>
    </row>
    <row r="2652" spans="1:3" x14ac:dyDescent="0.25">
      <c r="A2652">
        <v>2408.14578877331</v>
      </c>
      <c r="B2652">
        <v>2.40814578877331</v>
      </c>
      <c r="C2652">
        <v>340.95459999999701</v>
      </c>
    </row>
    <row r="2653" spans="1:3" x14ac:dyDescent="0.25">
      <c r="A2653">
        <v>2409.0731004142499</v>
      </c>
      <c r="B2653">
        <v>2.40907310041425</v>
      </c>
      <c r="C2653">
        <v>340.892399999997</v>
      </c>
    </row>
    <row r="2654" spans="1:3" x14ac:dyDescent="0.25">
      <c r="A2654">
        <v>2410.00038518775</v>
      </c>
      <c r="B2654">
        <v>2.4100003851877498</v>
      </c>
      <c r="C2654">
        <v>340.858200000002</v>
      </c>
    </row>
    <row r="2655" spans="1:3" x14ac:dyDescent="0.25">
      <c r="A2655">
        <v>2410.9276968291902</v>
      </c>
      <c r="B2655">
        <v>2.4109276968291899</v>
      </c>
      <c r="C2655">
        <v>340.84380000000198</v>
      </c>
    </row>
    <row r="2656" spans="1:3" x14ac:dyDescent="0.25">
      <c r="A2656">
        <v>2411.8550084701301</v>
      </c>
      <c r="B2656">
        <v>2.41185500847013</v>
      </c>
      <c r="C2656">
        <v>340.77939999999899</v>
      </c>
    </row>
    <row r="2657" spans="1:3" x14ac:dyDescent="0.25">
      <c r="A2657">
        <v>2412.78232011107</v>
      </c>
      <c r="B2657">
        <v>2.4127823201110701</v>
      </c>
      <c r="C2657">
        <v>340.73099999999903</v>
      </c>
    </row>
    <row r="2658" spans="1:3" x14ac:dyDescent="0.25">
      <c r="A2658">
        <v>2413.70963175201</v>
      </c>
      <c r="B2658">
        <v>2.4137096317520101</v>
      </c>
      <c r="C2658">
        <v>340.70029999999599</v>
      </c>
    </row>
    <row r="2659" spans="1:3" x14ac:dyDescent="0.25">
      <c r="A2659">
        <v>2414.6004157723</v>
      </c>
      <c r="B2659">
        <v>2.4146004157723002</v>
      </c>
      <c r="C2659">
        <v>340.649799999999</v>
      </c>
    </row>
    <row r="2660" spans="1:3" x14ac:dyDescent="0.25">
      <c r="A2660">
        <v>2415.4911037991101</v>
      </c>
      <c r="B2660">
        <v>2.41549110379911</v>
      </c>
      <c r="C2660">
        <v>340.62979999999499</v>
      </c>
    </row>
    <row r="2661" spans="1:3" x14ac:dyDescent="0.25">
      <c r="A2661">
        <v>2416.3819158433798</v>
      </c>
      <c r="B2661">
        <v>2.4163819158433797</v>
      </c>
      <c r="C2661">
        <v>340.63379999999501</v>
      </c>
    </row>
    <row r="2662" spans="1:3" x14ac:dyDescent="0.25">
      <c r="A2662">
        <v>2417.2726038701899</v>
      </c>
      <c r="B2662">
        <v>2.4172726038701899</v>
      </c>
      <c r="C2662">
        <v>340.62279999999703</v>
      </c>
    </row>
    <row r="2663" spans="1:3" x14ac:dyDescent="0.25">
      <c r="A2663">
        <v>2418.16338789048</v>
      </c>
      <c r="B2663">
        <v>2.41816338789048</v>
      </c>
      <c r="C2663">
        <v>340.59390000000701</v>
      </c>
    </row>
    <row r="2664" spans="1:3" x14ac:dyDescent="0.25">
      <c r="A2664">
        <v>2419.0540759158798</v>
      </c>
      <c r="B2664">
        <v>2.4190540759158798</v>
      </c>
      <c r="C2664">
        <v>340.60509999999999</v>
      </c>
    </row>
    <row r="2665" spans="1:3" x14ac:dyDescent="0.25">
      <c r="A2665">
        <v>2419.9641290632198</v>
      </c>
      <c r="B2665">
        <v>2.4199641290632199</v>
      </c>
      <c r="C2665">
        <v>340.591400000004</v>
      </c>
    </row>
    <row r="2666" spans="1:3" x14ac:dyDescent="0.25">
      <c r="A2666">
        <v>2420.8742075754399</v>
      </c>
      <c r="B2666">
        <v>2.4208742075754399</v>
      </c>
      <c r="C2666">
        <v>340.56059999999701</v>
      </c>
    </row>
    <row r="2667" spans="1:3" x14ac:dyDescent="0.25">
      <c r="A2667">
        <v>2421.7841639926801</v>
      </c>
      <c r="B2667">
        <v>2.42178416399268</v>
      </c>
      <c r="C2667">
        <v>340.54730000000501</v>
      </c>
    </row>
    <row r="2668" spans="1:3" x14ac:dyDescent="0.25">
      <c r="A2668">
        <v>2422.6942171395499</v>
      </c>
      <c r="B2668">
        <v>2.4226942171395498</v>
      </c>
      <c r="C2668">
        <v>340.508000000001</v>
      </c>
    </row>
    <row r="2669" spans="1:3" x14ac:dyDescent="0.25">
      <c r="A2669">
        <v>2423.60427028599</v>
      </c>
      <c r="B2669">
        <v>2.4236042702859901</v>
      </c>
      <c r="C2669">
        <v>340.49719999999701</v>
      </c>
    </row>
    <row r="2670" spans="1:3" x14ac:dyDescent="0.25">
      <c r="A2670">
        <v>2424.5143234328598</v>
      </c>
      <c r="B2670">
        <v>2.4245143234328599</v>
      </c>
      <c r="C2670">
        <v>340.51369999999503</v>
      </c>
    </row>
    <row r="2671" spans="1:3" x14ac:dyDescent="0.25">
      <c r="A2671">
        <v>2425.4610812371802</v>
      </c>
      <c r="B2671">
        <v>2.4254610812371804</v>
      </c>
      <c r="C2671">
        <v>340.48099999999903</v>
      </c>
    </row>
    <row r="2672" spans="1:3" x14ac:dyDescent="0.25">
      <c r="A2672">
        <v>2426.4078390411501</v>
      </c>
      <c r="B2672">
        <v>2.4264078390411501</v>
      </c>
      <c r="C2672">
        <v>340.43159999999602</v>
      </c>
    </row>
    <row r="2673" spans="1:3" x14ac:dyDescent="0.25">
      <c r="A2673">
        <v>2427.3545783987202</v>
      </c>
      <c r="B2673">
        <v>2.4273545783987203</v>
      </c>
      <c r="C2673">
        <v>340.38899999999501</v>
      </c>
    </row>
    <row r="2674" spans="1:3" x14ac:dyDescent="0.25">
      <c r="A2674">
        <v>2428.3013362027</v>
      </c>
      <c r="B2674">
        <v>2.4283013362027002</v>
      </c>
      <c r="C2674">
        <v>340.409100000004</v>
      </c>
    </row>
    <row r="2675" spans="1:3" x14ac:dyDescent="0.25">
      <c r="A2675">
        <v>2429.24809400701</v>
      </c>
      <c r="B2675">
        <v>2.42924809400701</v>
      </c>
      <c r="C2675">
        <v>340.35980000000501</v>
      </c>
    </row>
    <row r="2676" spans="1:3" x14ac:dyDescent="0.25">
      <c r="A2676">
        <v>2430.1948518109898</v>
      </c>
      <c r="B2676">
        <v>2.4301948518109899</v>
      </c>
      <c r="C2676">
        <v>340.36969999999502</v>
      </c>
    </row>
    <row r="2677" spans="1:3" x14ac:dyDescent="0.25">
      <c r="A2677">
        <v>2431.1540835248602</v>
      </c>
      <c r="B2677">
        <v>2.4311540835248602</v>
      </c>
      <c r="C2677">
        <v>340.35499999999502</v>
      </c>
    </row>
    <row r="2678" spans="1:3" x14ac:dyDescent="0.25">
      <c r="A2678">
        <v>2432.1132421662801</v>
      </c>
      <c r="B2678">
        <v>2.4321132421662801</v>
      </c>
      <c r="C2678">
        <v>340.33079999999597</v>
      </c>
    </row>
    <row r="2679" spans="1:3" x14ac:dyDescent="0.25">
      <c r="A2679">
        <v>2433.07247388015</v>
      </c>
      <c r="B2679">
        <v>2.4330724738801499</v>
      </c>
      <c r="C2679">
        <v>340.31059999999701</v>
      </c>
    </row>
    <row r="2680" spans="1:3" x14ac:dyDescent="0.25">
      <c r="A2680">
        <v>2434.0316085159002</v>
      </c>
      <c r="B2680">
        <v>2.4340316085159004</v>
      </c>
      <c r="C2680">
        <v>340.29480000000302</v>
      </c>
    </row>
    <row r="2681" spans="1:3" x14ac:dyDescent="0.25">
      <c r="A2681">
        <v>2434.9908642321102</v>
      </c>
      <c r="B2681">
        <v>2.4349908642321103</v>
      </c>
      <c r="C2681">
        <v>340.28599999999199</v>
      </c>
    </row>
    <row r="2682" spans="1:3" x14ac:dyDescent="0.25">
      <c r="A2682">
        <v>2435.9499988687598</v>
      </c>
      <c r="B2682">
        <v>2.4359499988687601</v>
      </c>
      <c r="C2682">
        <v>340.25759999999701</v>
      </c>
    </row>
    <row r="2683" spans="1:3" x14ac:dyDescent="0.25">
      <c r="A2683">
        <v>2436.8344652444098</v>
      </c>
      <c r="B2683">
        <v>2.4368344652444098</v>
      </c>
      <c r="C2683">
        <v>340.23390000000597</v>
      </c>
    </row>
    <row r="2684" spans="1:3" x14ac:dyDescent="0.25">
      <c r="A2684">
        <v>2437.71902963402</v>
      </c>
      <c r="B2684">
        <v>2.4377190296340201</v>
      </c>
      <c r="C2684">
        <v>340.22280000000302</v>
      </c>
    </row>
    <row r="2685" spans="1:3" x14ac:dyDescent="0.25">
      <c r="A2685">
        <v>2438.6034960105799</v>
      </c>
      <c r="B2685">
        <v>2.4386034960105798</v>
      </c>
      <c r="C2685">
        <v>340.209199999997</v>
      </c>
    </row>
    <row r="2686" spans="1:3" x14ac:dyDescent="0.25">
      <c r="A2686">
        <v>2439.4879623862398</v>
      </c>
      <c r="B2686">
        <v>2.4394879623862398</v>
      </c>
      <c r="C2686">
        <v>340.20589999999999</v>
      </c>
    </row>
    <row r="2687" spans="1:3" x14ac:dyDescent="0.25">
      <c r="A2687">
        <v>2440.3724287618902</v>
      </c>
      <c r="B2687">
        <v>2.4403724287618904</v>
      </c>
      <c r="C2687">
        <v>340.22749999999297</v>
      </c>
    </row>
    <row r="2688" spans="1:3" x14ac:dyDescent="0.25">
      <c r="A2688">
        <v>2441.2568951375401</v>
      </c>
      <c r="B2688">
        <v>2.4412568951375402</v>
      </c>
      <c r="C2688">
        <v>340.210699999996</v>
      </c>
    </row>
    <row r="2689" spans="1:3" x14ac:dyDescent="0.25">
      <c r="A2689">
        <v>2442.1424803797699</v>
      </c>
      <c r="B2689">
        <v>2.4421424803797698</v>
      </c>
      <c r="C2689">
        <v>340.20299999999401</v>
      </c>
    </row>
    <row r="2690" spans="1:3" x14ac:dyDescent="0.25">
      <c r="A2690">
        <v>2443.0279690861298</v>
      </c>
      <c r="B2690">
        <v>2.4430279690861298</v>
      </c>
      <c r="C2690">
        <v>340.21050000000099</v>
      </c>
    </row>
    <row r="2691" spans="1:3" x14ac:dyDescent="0.25">
      <c r="A2691">
        <v>2443.9135543274701</v>
      </c>
      <c r="B2691">
        <v>2.4439135543274699</v>
      </c>
      <c r="C2691">
        <v>340.218699999997</v>
      </c>
    </row>
    <row r="2692" spans="1:3" x14ac:dyDescent="0.25">
      <c r="A2692">
        <v>2444.7990430343202</v>
      </c>
      <c r="B2692">
        <v>2.4447990430343203</v>
      </c>
      <c r="C2692">
        <v>340.218699999997</v>
      </c>
    </row>
    <row r="2693" spans="1:3" x14ac:dyDescent="0.25">
      <c r="A2693">
        <v>2445.6845317411598</v>
      </c>
      <c r="B2693">
        <v>2.44568453174116</v>
      </c>
      <c r="C2693">
        <v>340.199099999998</v>
      </c>
    </row>
    <row r="2694" spans="1:3" x14ac:dyDescent="0.25">
      <c r="A2694">
        <v>2446.5701169829099</v>
      </c>
      <c r="B2694">
        <v>2.4465701169829099</v>
      </c>
      <c r="C2694">
        <v>340.20900000000199</v>
      </c>
    </row>
    <row r="2695" spans="1:3" x14ac:dyDescent="0.25">
      <c r="A2695">
        <v>2447.4462871543401</v>
      </c>
      <c r="B2695">
        <v>2.4474462871543401</v>
      </c>
      <c r="C2695">
        <v>340.203399999998</v>
      </c>
    </row>
    <row r="2696" spans="1:3" x14ac:dyDescent="0.25">
      <c r="A2696">
        <v>2448.3224573266798</v>
      </c>
      <c r="B2696">
        <v>2.4483224573266797</v>
      </c>
      <c r="C2696">
        <v>340.20329999999302</v>
      </c>
    </row>
    <row r="2697" spans="1:3" x14ac:dyDescent="0.25">
      <c r="A2697">
        <v>2449.1986053503501</v>
      </c>
      <c r="B2697">
        <v>2.4491986053503503</v>
      </c>
      <c r="C2697">
        <v>340.21970000000101</v>
      </c>
    </row>
    <row r="2698" spans="1:3" x14ac:dyDescent="0.25">
      <c r="A2698">
        <v>2450.0747755217799</v>
      </c>
      <c r="B2698">
        <v>2.45007477552178</v>
      </c>
      <c r="C2698">
        <v>340.25310000000098</v>
      </c>
    </row>
    <row r="2699" spans="1:3" x14ac:dyDescent="0.25">
      <c r="A2699">
        <v>2450.95094569412</v>
      </c>
      <c r="B2699">
        <v>2.4509509456941201</v>
      </c>
      <c r="C2699">
        <v>340.27779999999598</v>
      </c>
    </row>
    <row r="2700" spans="1:3" x14ac:dyDescent="0.25">
      <c r="A2700">
        <v>2451.8270937177899</v>
      </c>
      <c r="B2700">
        <v>2.4518270937177897</v>
      </c>
      <c r="C2700">
        <v>340.280400000003</v>
      </c>
    </row>
    <row r="2701" spans="1:3" x14ac:dyDescent="0.25">
      <c r="A2701">
        <v>2452.72408991666</v>
      </c>
      <c r="B2701">
        <v>2.4527240899166598</v>
      </c>
      <c r="C2701">
        <v>340.31040000000201</v>
      </c>
    </row>
    <row r="2702" spans="1:3" x14ac:dyDescent="0.25">
      <c r="A2702">
        <v>2453.6209880432302</v>
      </c>
      <c r="B2702">
        <v>2.4536209880432303</v>
      </c>
      <c r="C2702">
        <v>340.34619999999899</v>
      </c>
    </row>
    <row r="2703" spans="1:3" x14ac:dyDescent="0.25">
      <c r="A2703">
        <v>2454.5179647044902</v>
      </c>
      <c r="B2703">
        <v>2.4545179647044901</v>
      </c>
      <c r="C2703">
        <v>340.36350000000601</v>
      </c>
    </row>
    <row r="2704" spans="1:3" x14ac:dyDescent="0.25">
      <c r="A2704">
        <v>2455.41486283105</v>
      </c>
      <c r="B2704">
        <v>2.4554148628310499</v>
      </c>
      <c r="C2704">
        <v>340.390899999998</v>
      </c>
    </row>
    <row r="2705" spans="1:3" x14ac:dyDescent="0.25">
      <c r="A2705">
        <v>2456.3117414184298</v>
      </c>
      <c r="B2705">
        <v>2.4563117414184297</v>
      </c>
      <c r="C2705">
        <v>340.44010000000702</v>
      </c>
    </row>
    <row r="2706" spans="1:3" x14ac:dyDescent="0.25">
      <c r="A2706">
        <v>2457.2087376163799</v>
      </c>
      <c r="B2706">
        <v>2.45720873761638</v>
      </c>
      <c r="C2706">
        <v>340.49139999999801</v>
      </c>
    </row>
    <row r="2707" spans="1:3" x14ac:dyDescent="0.25">
      <c r="A2707">
        <v>2458.0770905979498</v>
      </c>
      <c r="B2707">
        <v>2.4580770905979499</v>
      </c>
      <c r="C2707">
        <v>340.549400000003</v>
      </c>
    </row>
    <row r="2708" spans="1:3" x14ac:dyDescent="0.25">
      <c r="A2708">
        <v>2458.9454435786201</v>
      </c>
      <c r="B2708">
        <v>2.45894544357862</v>
      </c>
      <c r="C2708">
        <v>340.55319999999398</v>
      </c>
    </row>
    <row r="2709" spans="1:3" x14ac:dyDescent="0.25">
      <c r="A2709">
        <v>2459.8138210602101</v>
      </c>
      <c r="B2709">
        <v>2.4598138210602101</v>
      </c>
      <c r="C2709">
        <v>340.57679999999499</v>
      </c>
    </row>
    <row r="2710" spans="1:3" x14ac:dyDescent="0.25">
      <c r="A2710">
        <v>2460.6821740417799</v>
      </c>
      <c r="B2710">
        <v>2.4606821740417799</v>
      </c>
      <c r="C2710">
        <v>340.60929999999598</v>
      </c>
    </row>
    <row r="2711" spans="1:3" x14ac:dyDescent="0.25">
      <c r="A2711">
        <v>2461.5505270224398</v>
      </c>
      <c r="B2711">
        <v>2.4615505270224398</v>
      </c>
      <c r="C2711">
        <v>340.66079999999698</v>
      </c>
    </row>
    <row r="2712" spans="1:3" x14ac:dyDescent="0.25">
      <c r="A2712">
        <v>2462.4189045040298</v>
      </c>
      <c r="B2712">
        <v>2.4624189045040299</v>
      </c>
      <c r="C2712">
        <v>340.72629999999401</v>
      </c>
    </row>
    <row r="2713" spans="1:3" x14ac:dyDescent="0.25">
      <c r="A2713">
        <v>2463.2611263756098</v>
      </c>
      <c r="B2713">
        <v>2.4632611263756097</v>
      </c>
      <c r="C2713">
        <v>340.78560000000198</v>
      </c>
    </row>
    <row r="2714" spans="1:3" x14ac:dyDescent="0.25">
      <c r="A2714">
        <v>2464.1033482466401</v>
      </c>
      <c r="B2714">
        <v>2.4641033482466401</v>
      </c>
      <c r="C2714">
        <v>340.811799999995</v>
      </c>
    </row>
    <row r="2715" spans="1:3" x14ac:dyDescent="0.25">
      <c r="A2715">
        <v>2464.9454746319402</v>
      </c>
      <c r="B2715">
        <v>2.4649454746319401</v>
      </c>
      <c r="C2715">
        <v>340.81819999999402</v>
      </c>
    </row>
    <row r="2716" spans="1:3" x14ac:dyDescent="0.25">
      <c r="A2716">
        <v>2465.78769650297</v>
      </c>
      <c r="B2716">
        <v>2.4657876965029701</v>
      </c>
      <c r="C2716">
        <v>340.850999999995</v>
      </c>
    </row>
    <row r="2717" spans="1:3" x14ac:dyDescent="0.25">
      <c r="A2717">
        <v>2466.6299183739902</v>
      </c>
      <c r="B2717">
        <v>2.4666299183739904</v>
      </c>
      <c r="C2717">
        <v>340.90880000000402</v>
      </c>
    </row>
    <row r="2718" spans="1:3" x14ac:dyDescent="0.25">
      <c r="A2718">
        <v>2467.47214024502</v>
      </c>
      <c r="B2718">
        <v>2.4674721402450199</v>
      </c>
      <c r="C2718">
        <v>340.993499999996</v>
      </c>
    </row>
    <row r="2719" spans="1:3" x14ac:dyDescent="0.25">
      <c r="A2719">
        <v>2468.3705847957799</v>
      </c>
      <c r="B2719">
        <v>2.46837058479578</v>
      </c>
      <c r="C2719">
        <v>341.051500000001</v>
      </c>
    </row>
    <row r="2720" spans="1:3" x14ac:dyDescent="0.25">
      <c r="A2720">
        <v>2469.2691217951501</v>
      </c>
      <c r="B2720">
        <v>2.4692691217951501</v>
      </c>
      <c r="C2720">
        <v>341.10349999999698</v>
      </c>
    </row>
    <row r="2721" spans="1:3" x14ac:dyDescent="0.25">
      <c r="A2721">
        <v>2470.1676044720498</v>
      </c>
      <c r="B2721">
        <v>2.4701676044720497</v>
      </c>
      <c r="C2721">
        <v>341.16329999999999</v>
      </c>
    </row>
    <row r="2722" spans="1:3" x14ac:dyDescent="0.25">
      <c r="A2722">
        <v>2471.06614147142</v>
      </c>
      <c r="B2722">
        <v>2.4710661414714199</v>
      </c>
      <c r="C2722">
        <v>341.23579999999401</v>
      </c>
    </row>
    <row r="2723" spans="1:3" x14ac:dyDescent="0.25">
      <c r="A2723">
        <v>2471.96458602147</v>
      </c>
      <c r="B2723">
        <v>2.4719645860214698</v>
      </c>
      <c r="C2723">
        <v>341.30849999999901</v>
      </c>
    </row>
    <row r="2724" spans="1:3" x14ac:dyDescent="0.25">
      <c r="A2724">
        <v>2472.86312302241</v>
      </c>
      <c r="B2724">
        <v>2.4728631230224098</v>
      </c>
      <c r="C2724">
        <v>341.3845</v>
      </c>
    </row>
    <row r="2725" spans="1:3" x14ac:dyDescent="0.25">
      <c r="A2725">
        <v>2473.8308373600698</v>
      </c>
      <c r="B2725">
        <v>2.4738308373600697</v>
      </c>
      <c r="C2725">
        <v>341.49120000000403</v>
      </c>
    </row>
    <row r="2726" spans="1:3" x14ac:dyDescent="0.25">
      <c r="A2726">
        <v>2474.7986389982102</v>
      </c>
      <c r="B2726">
        <v>2.4747986389982102</v>
      </c>
      <c r="C2726">
        <v>341.54320000000001</v>
      </c>
    </row>
    <row r="2727" spans="1:3" x14ac:dyDescent="0.25">
      <c r="A2727">
        <v>2475.7664021144601</v>
      </c>
      <c r="B2727">
        <v>2.4757664021144601</v>
      </c>
      <c r="C2727">
        <v>341.61740000000202</v>
      </c>
    </row>
    <row r="2728" spans="1:3" x14ac:dyDescent="0.25">
      <c r="A2728">
        <v>2476.7342037526</v>
      </c>
      <c r="B2728">
        <v>2.4767342037526001</v>
      </c>
      <c r="C2728">
        <v>341.71480000000099</v>
      </c>
    </row>
    <row r="2729" spans="1:3" x14ac:dyDescent="0.25">
      <c r="A2729">
        <v>2477.7019180902598</v>
      </c>
      <c r="B2729">
        <v>2.47770191809026</v>
      </c>
      <c r="C2729">
        <v>341.800700000007</v>
      </c>
    </row>
    <row r="2730" spans="1:3" x14ac:dyDescent="0.25">
      <c r="A2730">
        <v>2478.6696324280201</v>
      </c>
      <c r="B2730">
        <v>2.4786696324280202</v>
      </c>
      <c r="C2730">
        <v>341.90919999999397</v>
      </c>
    </row>
    <row r="2731" spans="1:3" x14ac:dyDescent="0.25">
      <c r="A2731">
        <v>2479.53540217216</v>
      </c>
      <c r="B2731">
        <v>2.4795354021721598</v>
      </c>
      <c r="C2731">
        <v>341.9948</v>
      </c>
    </row>
    <row r="2732" spans="1:3" x14ac:dyDescent="0.25">
      <c r="A2732">
        <v>2480.4011219246599</v>
      </c>
      <c r="B2732">
        <v>2.4804011219246598</v>
      </c>
      <c r="C2732">
        <v>342.08580000000001</v>
      </c>
    </row>
    <row r="2733" spans="1:3" x14ac:dyDescent="0.25">
      <c r="A2733">
        <v>2481.26680052552</v>
      </c>
      <c r="B2733">
        <v>2.4812668005255198</v>
      </c>
      <c r="C2733">
        <v>342.17160000000098</v>
      </c>
    </row>
    <row r="2734" spans="1:3" x14ac:dyDescent="0.25">
      <c r="A2734">
        <v>2482.1324791263901</v>
      </c>
      <c r="B2734">
        <v>2.4821324791263901</v>
      </c>
      <c r="C2734">
        <v>342.26870000000002</v>
      </c>
    </row>
    <row r="2735" spans="1:3" x14ac:dyDescent="0.25">
      <c r="A2735">
        <v>2482.9981577272501</v>
      </c>
      <c r="B2735">
        <v>2.4829981577272502</v>
      </c>
      <c r="C2735">
        <v>342.32510000000099</v>
      </c>
    </row>
    <row r="2736" spans="1:3" x14ac:dyDescent="0.25">
      <c r="A2736">
        <v>2483.86387747975</v>
      </c>
      <c r="B2736">
        <v>2.4838638774797501</v>
      </c>
      <c r="C2736">
        <v>342.395900000003</v>
      </c>
    </row>
    <row r="2737" spans="1:3" x14ac:dyDescent="0.25">
      <c r="A2737">
        <v>2484.7296472246599</v>
      </c>
      <c r="B2737">
        <v>2.4847296472246598</v>
      </c>
      <c r="C2737">
        <v>342.46559999999499</v>
      </c>
    </row>
    <row r="2738" spans="1:3" x14ac:dyDescent="0.25">
      <c r="A2738">
        <v>2485.5945853841399</v>
      </c>
      <c r="B2738">
        <v>2.4855945853841401</v>
      </c>
      <c r="C2738">
        <v>342.54709999999602</v>
      </c>
    </row>
    <row r="2739" spans="1:3" x14ac:dyDescent="0.25">
      <c r="A2739">
        <v>2486.4595408741402</v>
      </c>
      <c r="B2739">
        <v>2.4864595408741401</v>
      </c>
      <c r="C2739">
        <v>342.66289999999498</v>
      </c>
    </row>
    <row r="2740" spans="1:3" x14ac:dyDescent="0.25">
      <c r="A2740">
        <v>2487.3245578740898</v>
      </c>
      <c r="B2740">
        <v>2.4873245578740897</v>
      </c>
      <c r="C2740">
        <v>342.74700000000303</v>
      </c>
    </row>
    <row r="2741" spans="1:3" x14ac:dyDescent="0.25">
      <c r="A2741">
        <v>2488.1895748736301</v>
      </c>
      <c r="B2741">
        <v>2.4881895748736302</v>
      </c>
      <c r="C2741">
        <v>342.84269999999299</v>
      </c>
    </row>
    <row r="2742" spans="1:3" x14ac:dyDescent="0.25">
      <c r="A2742">
        <v>2489.05459187317</v>
      </c>
      <c r="B2742">
        <v>2.4890545918731699</v>
      </c>
      <c r="C2742">
        <v>342.941600000005</v>
      </c>
    </row>
    <row r="2743" spans="1:3" x14ac:dyDescent="0.25">
      <c r="A2743">
        <v>2489.9195473631698</v>
      </c>
      <c r="B2743">
        <v>2.4899195473631699</v>
      </c>
      <c r="C2743">
        <v>343.01790000000602</v>
      </c>
    </row>
    <row r="2744" spans="1:3" x14ac:dyDescent="0.25">
      <c r="A2744">
        <v>2490.7844855238</v>
      </c>
      <c r="B2744">
        <v>2.4907844855237999</v>
      </c>
      <c r="C2744">
        <v>343.128500000006</v>
      </c>
    </row>
    <row r="2745" spans="1:3" x14ac:dyDescent="0.25">
      <c r="A2745">
        <v>2491.77611316509</v>
      </c>
      <c r="B2745">
        <v>2.49177611316509</v>
      </c>
      <c r="C2745">
        <v>343.257199999992</v>
      </c>
    </row>
    <row r="2746" spans="1:3" x14ac:dyDescent="0.25">
      <c r="A2746">
        <v>2492.7677408063801</v>
      </c>
      <c r="B2746">
        <v>2.49276774080638</v>
      </c>
      <c r="C2746">
        <v>343.32570000000101</v>
      </c>
    </row>
    <row r="2747" spans="1:3" x14ac:dyDescent="0.25">
      <c r="A2747">
        <v>2493.75950936853</v>
      </c>
      <c r="B2747">
        <v>2.4937595093685299</v>
      </c>
      <c r="C2747">
        <v>343.37149999999298</v>
      </c>
    </row>
    <row r="2748" spans="1:3" x14ac:dyDescent="0.25">
      <c r="A2748">
        <v>2494.7511370105299</v>
      </c>
      <c r="B2748">
        <v>2.49475113701053</v>
      </c>
      <c r="C2748">
        <v>343.46570000000003</v>
      </c>
    </row>
    <row r="2749" spans="1:3" x14ac:dyDescent="0.25">
      <c r="A2749">
        <v>2495.74276465302</v>
      </c>
      <c r="B2749">
        <v>2.4957427646530199</v>
      </c>
      <c r="C2749">
        <v>343.54399999999401</v>
      </c>
    </row>
    <row r="2750" spans="1:3" x14ac:dyDescent="0.25">
      <c r="A2750">
        <v>2496.7343922943101</v>
      </c>
      <c r="B2750">
        <v>2.4967343922943099</v>
      </c>
      <c r="C2750">
        <v>343.59429999999702</v>
      </c>
    </row>
    <row r="2751" spans="1:3" x14ac:dyDescent="0.25">
      <c r="A2751">
        <v>2497.57370740134</v>
      </c>
      <c r="B2751">
        <v>2.4975737074013402</v>
      </c>
      <c r="C2751">
        <v>343.62780000000203</v>
      </c>
    </row>
    <row r="2752" spans="1:3" x14ac:dyDescent="0.25">
      <c r="A2752">
        <v>2498.4130225091299</v>
      </c>
      <c r="B2752">
        <v>2.4984130225091299</v>
      </c>
      <c r="C2752">
        <v>343.680800000001</v>
      </c>
    </row>
    <row r="2753" spans="1:3" x14ac:dyDescent="0.25">
      <c r="A2753">
        <v>2499.2523376169202</v>
      </c>
      <c r="B2753">
        <v>2.49925233761692</v>
      </c>
      <c r="C2753">
        <v>343.71169999999898</v>
      </c>
    </row>
    <row r="2754" spans="1:3" x14ac:dyDescent="0.25">
      <c r="A2754">
        <v>2500.09165272471</v>
      </c>
      <c r="B2754">
        <v>2.5</v>
      </c>
      <c r="C2754">
        <v>343.75209999999697</v>
      </c>
    </row>
    <row r="2755" spans="1:3" x14ac:dyDescent="0.25">
      <c r="B2755">
        <v>2.5</v>
      </c>
      <c r="C2755">
        <v>345.93709999999498</v>
      </c>
    </row>
    <row r="2756" spans="1:3" x14ac:dyDescent="0.25">
      <c r="B2756">
        <v>2.5009840510402217</v>
      </c>
      <c r="C2756">
        <v>345.94370000000299</v>
      </c>
    </row>
    <row r="2757" spans="1:3" x14ac:dyDescent="0.25">
      <c r="B2757">
        <v>2.5019679811644147</v>
      </c>
      <c r="C2757">
        <v>345.92810000000401</v>
      </c>
    </row>
    <row r="2758" spans="1:3" x14ac:dyDescent="0.25">
      <c r="B2758">
        <v>2.5029519350768852</v>
      </c>
      <c r="C2758">
        <v>345.92410000000302</v>
      </c>
    </row>
    <row r="2759" spans="1:3" x14ac:dyDescent="0.25">
      <c r="B2759">
        <v>2.5039359623320818</v>
      </c>
      <c r="C2759">
        <v>345.94229999999499</v>
      </c>
    </row>
    <row r="2760" spans="1:3" x14ac:dyDescent="0.25">
      <c r="B2760">
        <v>2.5047880205110289</v>
      </c>
      <c r="C2760">
        <v>345.89329999999597</v>
      </c>
    </row>
    <row r="2761" spans="1:3" x14ac:dyDescent="0.25">
      <c r="B2761">
        <v>2.5056401753141588</v>
      </c>
      <c r="C2761">
        <v>345.88619999999298</v>
      </c>
    </row>
    <row r="2762" spans="1:3" x14ac:dyDescent="0.25">
      <c r="B2762">
        <v>2.5064923043654801</v>
      </c>
      <c r="C2762">
        <v>345.88229999999697</v>
      </c>
    </row>
    <row r="2763" spans="1:3" x14ac:dyDescent="0.25">
      <c r="B2763">
        <v>2.5073444591699898</v>
      </c>
      <c r="C2763">
        <v>345.88980000000402</v>
      </c>
    </row>
    <row r="2764" spans="1:3" x14ac:dyDescent="0.25">
      <c r="B2764">
        <v>2.5081966139740195</v>
      </c>
      <c r="C2764">
        <v>345.90459999999399</v>
      </c>
    </row>
    <row r="2765" spans="1:3" x14ac:dyDescent="0.25">
      <c r="B2765">
        <v>2.5090486463973378</v>
      </c>
      <c r="C2765">
        <v>345.91370000000398</v>
      </c>
    </row>
    <row r="2766" spans="1:3" x14ac:dyDescent="0.25">
      <c r="B2766">
        <v>2.5098972068256455</v>
      </c>
      <c r="C2766">
        <v>345.92530000000198</v>
      </c>
    </row>
    <row r="2767" spans="1:3" x14ac:dyDescent="0.25">
      <c r="B2767">
        <v>2.5107458420704556</v>
      </c>
      <c r="C2767">
        <v>345.92919999999799</v>
      </c>
    </row>
    <row r="2768" spans="1:3" x14ac:dyDescent="0.25">
      <c r="B2768">
        <v>2.5115944024987633</v>
      </c>
      <c r="C2768">
        <v>345.93709999999498</v>
      </c>
    </row>
    <row r="2769" spans="2:3" x14ac:dyDescent="0.25">
      <c r="B2769">
        <v>2.5124429403292932</v>
      </c>
      <c r="C2769">
        <v>345.93869999999799</v>
      </c>
    </row>
    <row r="2770" spans="2:3" x14ac:dyDescent="0.25">
      <c r="B2770">
        <v>2.5132915007576009</v>
      </c>
      <c r="C2770">
        <v>345.93189999999498</v>
      </c>
    </row>
    <row r="2771" spans="2:3" x14ac:dyDescent="0.25">
      <c r="B2771">
        <v>2.5141400385876445</v>
      </c>
      <c r="C2771">
        <v>345.94319999999402</v>
      </c>
    </row>
    <row r="2772" spans="2:3" x14ac:dyDescent="0.25">
      <c r="B2772">
        <v>2.5150629678594858</v>
      </c>
      <c r="C2772">
        <v>345.958400000003</v>
      </c>
    </row>
    <row r="2773" spans="2:3" x14ac:dyDescent="0.25">
      <c r="B2773">
        <v>2.5159859945382652</v>
      </c>
      <c r="C2773">
        <v>345.92810000000401</v>
      </c>
    </row>
    <row r="2774" spans="2:3" x14ac:dyDescent="0.25">
      <c r="B2774">
        <v>2.5169089238096851</v>
      </c>
      <c r="C2774">
        <v>345.90110000000197</v>
      </c>
    </row>
    <row r="2775" spans="2:3" x14ac:dyDescent="0.25">
      <c r="B2775">
        <v>2.5178318530815269</v>
      </c>
      <c r="C2775">
        <v>345.89680000000197</v>
      </c>
    </row>
    <row r="2776" spans="2:3" x14ac:dyDescent="0.25">
      <c r="B2776">
        <v>2.5187548571442533</v>
      </c>
      <c r="C2776">
        <v>345.91310000000499</v>
      </c>
    </row>
    <row r="2777" spans="2:3" x14ac:dyDescent="0.25">
      <c r="B2777">
        <v>2.5196777864151878</v>
      </c>
      <c r="C2777">
        <v>345.9418</v>
      </c>
    </row>
    <row r="2778" spans="2:3" x14ac:dyDescent="0.25">
      <c r="B2778">
        <v>2.5206544018360062</v>
      </c>
      <c r="C2778">
        <v>345.975900000004</v>
      </c>
    </row>
    <row r="2779" spans="2:3" x14ac:dyDescent="0.25">
      <c r="B2779">
        <v>2.5216311135277949</v>
      </c>
      <c r="C2779">
        <v>346.015100000004</v>
      </c>
    </row>
    <row r="2780" spans="2:3" x14ac:dyDescent="0.25">
      <c r="B2780">
        <v>2.5226077019007906</v>
      </c>
      <c r="C2780">
        <v>346.072599999999</v>
      </c>
    </row>
    <row r="2781" spans="2:3" x14ac:dyDescent="0.25">
      <c r="B2781">
        <v>2.523584317321609</v>
      </c>
      <c r="C2781">
        <v>346.00119999999799</v>
      </c>
    </row>
    <row r="2782" spans="2:3" x14ac:dyDescent="0.25">
      <c r="B2782">
        <v>2.5245610290139018</v>
      </c>
      <c r="C2782">
        <v>345.96899999999698</v>
      </c>
    </row>
    <row r="2783" spans="2:3" x14ac:dyDescent="0.25">
      <c r="B2783">
        <v>2.5255376444347202</v>
      </c>
      <c r="C2783">
        <v>345.95429999999698</v>
      </c>
    </row>
    <row r="2784" spans="2:3" x14ac:dyDescent="0.25">
      <c r="B2784">
        <v>2.5265142328077159</v>
      </c>
      <c r="C2784">
        <v>345.958799999993</v>
      </c>
    </row>
    <row r="2785" spans="2:3" x14ac:dyDescent="0.25">
      <c r="B2785">
        <v>2.5274908482285343</v>
      </c>
      <c r="C2785">
        <v>345.95769999999902</v>
      </c>
    </row>
    <row r="2786" spans="2:3" x14ac:dyDescent="0.25">
      <c r="B2786">
        <v>2.5284675599208271</v>
      </c>
      <c r="C2786">
        <v>345.952099999994</v>
      </c>
    </row>
    <row r="2787" spans="2:3" x14ac:dyDescent="0.25">
      <c r="B2787">
        <v>2.5294641859488332</v>
      </c>
      <c r="C2787">
        <v>345.92699999999599</v>
      </c>
    </row>
    <row r="2788" spans="2:3" x14ac:dyDescent="0.25">
      <c r="B2788">
        <v>2.5304607607631029</v>
      </c>
      <c r="C2788">
        <v>345.90510000000302</v>
      </c>
    </row>
    <row r="2789" spans="2:3" x14ac:dyDescent="0.25">
      <c r="B2789">
        <v>2.5314574368383904</v>
      </c>
      <c r="C2789">
        <v>345.93110000000098</v>
      </c>
    </row>
    <row r="2790" spans="2:3" x14ac:dyDescent="0.25">
      <c r="B2790">
        <v>2.5324540533646678</v>
      </c>
      <c r="C2790">
        <v>345.95119999999503</v>
      </c>
    </row>
    <row r="2791" spans="2:3" x14ac:dyDescent="0.25">
      <c r="B2791">
        <v>2.5334507275595763</v>
      </c>
      <c r="C2791">
        <v>345.97770000000298</v>
      </c>
    </row>
    <row r="2792" spans="2:3" x14ac:dyDescent="0.25">
      <c r="B2792">
        <v>2.5344473503063338</v>
      </c>
      <c r="C2792">
        <v>345.98489999999498</v>
      </c>
    </row>
    <row r="2793" spans="2:3" x14ac:dyDescent="0.25">
      <c r="B2793">
        <v>2.5354439464785097</v>
      </c>
      <c r="C2793">
        <v>345.98880000000599</v>
      </c>
    </row>
    <row r="2794" spans="2:3" x14ac:dyDescent="0.25">
      <c r="B2794">
        <v>2.5364406324122482</v>
      </c>
      <c r="C2794">
        <v>345.98039999999997</v>
      </c>
    </row>
    <row r="2795" spans="2:3" x14ac:dyDescent="0.25">
      <c r="B2795">
        <v>2.537437199985821</v>
      </c>
      <c r="C2795">
        <v>345.932499999995</v>
      </c>
    </row>
    <row r="2796" spans="2:3" x14ac:dyDescent="0.25">
      <c r="B2796">
        <v>2.5384339006231893</v>
      </c>
      <c r="C2796">
        <v>345.92509999999299</v>
      </c>
    </row>
    <row r="2797" spans="2:3" x14ac:dyDescent="0.25">
      <c r="B2797">
        <v>2.5394304939059498</v>
      </c>
      <c r="C2797">
        <v>345.99569999999898</v>
      </c>
    </row>
    <row r="2798" spans="2:3" x14ac:dyDescent="0.25">
      <c r="B2798">
        <v>2.5404271289093083</v>
      </c>
      <c r="C2798">
        <v>345.98759999999299</v>
      </c>
    </row>
    <row r="2799" spans="2:3" x14ac:dyDescent="0.25">
      <c r="B2799">
        <v>2.5414238111055925</v>
      </c>
      <c r="C2799">
        <v>345.97059999999999</v>
      </c>
    </row>
    <row r="2800" spans="2:3" x14ac:dyDescent="0.25">
      <c r="B2800">
        <v>2.5424203874539093</v>
      </c>
      <c r="C2800">
        <v>345.96890000000701</v>
      </c>
    </row>
    <row r="2801" spans="2:3" x14ac:dyDescent="0.25">
      <c r="B2801">
        <v>2.5434170167180135</v>
      </c>
      <c r="C2801">
        <v>345.942399999999</v>
      </c>
    </row>
    <row r="2802" spans="2:3" x14ac:dyDescent="0.25">
      <c r="B2802">
        <v>2.5444136930004984</v>
      </c>
      <c r="C2802">
        <v>345.942399999999</v>
      </c>
    </row>
    <row r="2803" spans="2:3" x14ac:dyDescent="0.25">
      <c r="B2803">
        <v>2.5454102876018667</v>
      </c>
      <c r="C2803">
        <v>345.95440000000201</v>
      </c>
    </row>
    <row r="2804" spans="2:3" x14ac:dyDescent="0.25">
      <c r="B2804">
        <v>2.5464069481159495</v>
      </c>
      <c r="C2804">
        <v>345.93979999999198</v>
      </c>
    </row>
    <row r="2805" spans="2:3" x14ac:dyDescent="0.25">
      <c r="B2805">
        <v>2.5474036074653448</v>
      </c>
      <c r="C2805">
        <v>345.96510000000097</v>
      </c>
    </row>
    <row r="2806" spans="2:3" x14ac:dyDescent="0.25">
      <c r="B2806">
        <v>2.5484002828644781</v>
      </c>
      <c r="C2806">
        <v>345.98279999999698</v>
      </c>
    </row>
    <row r="2807" spans="2:3" x14ac:dyDescent="0.25">
      <c r="B2807">
        <v>2.549396831573826</v>
      </c>
      <c r="C2807">
        <v>346.00389999999601</v>
      </c>
    </row>
    <row r="2808" spans="2:3" x14ac:dyDescent="0.25">
      <c r="B2808">
        <v>2.5503935381201388</v>
      </c>
      <c r="C2808">
        <v>345.97779999999301</v>
      </c>
    </row>
    <row r="2809" spans="2:3" x14ac:dyDescent="0.25">
      <c r="B2809">
        <v>2.5513901261083993</v>
      </c>
      <c r="C2809">
        <v>345.975900000004</v>
      </c>
    </row>
    <row r="2810" spans="2:3" x14ac:dyDescent="0.25">
      <c r="B2810">
        <v>2.552386800138474</v>
      </c>
      <c r="C2810">
        <v>345.95810000000301</v>
      </c>
    </row>
    <row r="2811" spans="2:3" x14ac:dyDescent="0.25">
      <c r="B2811">
        <v>2.5533834293618822</v>
      </c>
      <c r="C2811">
        <v>345.95309999999802</v>
      </c>
    </row>
    <row r="2812" spans="2:3" x14ac:dyDescent="0.25">
      <c r="B2812">
        <v>2.554380048777344</v>
      </c>
      <c r="C2812">
        <v>345.96460000000599</v>
      </c>
    </row>
    <row r="2813" spans="2:3" x14ac:dyDescent="0.25">
      <c r="B2813">
        <v>2.5553766703700838</v>
      </c>
      <c r="C2813">
        <v>345.96050000000099</v>
      </c>
    </row>
    <row r="2814" spans="2:3" x14ac:dyDescent="0.25">
      <c r="B2814">
        <v>2.5563733231890349</v>
      </c>
      <c r="C2814">
        <v>345.94710000000401</v>
      </c>
    </row>
    <row r="2815" spans="2:3" x14ac:dyDescent="0.25">
      <c r="B2815">
        <v>2.5573699399154401</v>
      </c>
      <c r="C2815">
        <v>345.95149999999501</v>
      </c>
    </row>
    <row r="2816" spans="2:3" x14ac:dyDescent="0.25">
      <c r="B2816">
        <v>2.5583665905122301</v>
      </c>
      <c r="C2816">
        <v>345.96920000000603</v>
      </c>
    </row>
    <row r="2817" spans="2:3" x14ac:dyDescent="0.25">
      <c r="B2817">
        <v>2.5593632149752068</v>
      </c>
      <c r="C2817">
        <v>345.97349999999199</v>
      </c>
    </row>
    <row r="2818" spans="2:3" x14ac:dyDescent="0.25">
      <c r="B2818">
        <v>2.5603598234728175</v>
      </c>
      <c r="C2818">
        <v>345.95970000000602</v>
      </c>
    </row>
    <row r="2819" spans="2:3" x14ac:dyDescent="0.25">
      <c r="B2819">
        <v>2.561356457452824</v>
      </c>
      <c r="C2819">
        <v>345.99210000000301</v>
      </c>
    </row>
    <row r="2820" spans="2:3" x14ac:dyDescent="0.25">
      <c r="B2820">
        <v>2.5623530856994843</v>
      </c>
      <c r="C2820">
        <v>345.99599999999901</v>
      </c>
    </row>
    <row r="2821" spans="2:3" x14ac:dyDescent="0.25">
      <c r="B2821">
        <v>2.5633497661193574</v>
      </c>
      <c r="C2821">
        <v>345.96279999999302</v>
      </c>
    </row>
    <row r="2822" spans="2:3" x14ac:dyDescent="0.25">
      <c r="B2822">
        <v>2.5643463351331683</v>
      </c>
      <c r="C2822">
        <v>345.95179999999499</v>
      </c>
    </row>
    <row r="2823" spans="2:3" x14ac:dyDescent="0.25">
      <c r="B2823">
        <v>2.5653430448454593</v>
      </c>
      <c r="C2823">
        <v>345.94169999999502</v>
      </c>
    </row>
    <row r="2824" spans="2:3" x14ac:dyDescent="0.25">
      <c r="B2824">
        <v>2.5663396850654299</v>
      </c>
      <c r="C2824">
        <v>345.92829999999901</v>
      </c>
    </row>
    <row r="2825" spans="2:3" x14ac:dyDescent="0.25">
      <c r="B2825">
        <v>2.5673363116263879</v>
      </c>
      <c r="C2825">
        <v>345.93289999999899</v>
      </c>
    </row>
    <row r="2826" spans="2:3" x14ac:dyDescent="0.25">
      <c r="B2826">
        <v>2.5683328709075193</v>
      </c>
      <c r="C2826">
        <v>345.93559999999701</v>
      </c>
    </row>
    <row r="2827" spans="2:3" x14ac:dyDescent="0.25">
      <c r="B2827">
        <v>2.569329572471768</v>
      </c>
      <c r="C2827">
        <v>345.93899999999798</v>
      </c>
    </row>
    <row r="2828" spans="2:3" x14ac:dyDescent="0.25">
      <c r="B2828">
        <v>2.5703261820235688</v>
      </c>
      <c r="C2828">
        <v>345.92560000000202</v>
      </c>
    </row>
    <row r="2829" spans="2:3" x14ac:dyDescent="0.25">
      <c r="B2829">
        <v>2.5713227790392819</v>
      </c>
      <c r="C2829">
        <v>345.90850000000501</v>
      </c>
    </row>
    <row r="2830" spans="2:3" x14ac:dyDescent="0.25">
      <c r="B2830">
        <v>2.5723194507453555</v>
      </c>
      <c r="C2830">
        <v>345.919299999994</v>
      </c>
    </row>
    <row r="2831" spans="2:3" x14ac:dyDescent="0.25">
      <c r="B2831">
        <v>2.5733160791870064</v>
      </c>
      <c r="C2831">
        <v>345.93529999999703</v>
      </c>
    </row>
    <row r="2832" spans="2:3" x14ac:dyDescent="0.25">
      <c r="B2832">
        <v>2.5743127514302011</v>
      </c>
      <c r="C2832">
        <v>345.93259999999998</v>
      </c>
    </row>
    <row r="2833" spans="2:3" x14ac:dyDescent="0.25">
      <c r="B2833">
        <v>2.5753093504716351</v>
      </c>
      <c r="C2833">
        <v>345.91090000000202</v>
      </c>
    </row>
    <row r="2834" spans="2:3" x14ac:dyDescent="0.25">
      <c r="B2834">
        <v>2.5763059661953491</v>
      </c>
      <c r="C2834">
        <v>345.90320000000003</v>
      </c>
    </row>
    <row r="2835" spans="2:3" x14ac:dyDescent="0.25">
      <c r="B2835">
        <v>2.577302671217327</v>
      </c>
      <c r="C2835">
        <v>345.91509999999801</v>
      </c>
    </row>
    <row r="2836" spans="2:3" x14ac:dyDescent="0.25">
      <c r="B2836">
        <v>2.5782992655012094</v>
      </c>
      <c r="C2836">
        <v>345.91580000000198</v>
      </c>
    </row>
    <row r="2837" spans="2:3" x14ac:dyDescent="0.25">
      <c r="B2837">
        <v>2.5792959167452105</v>
      </c>
      <c r="C2837">
        <v>345.90360000000499</v>
      </c>
    </row>
    <row r="2838" spans="2:3" x14ac:dyDescent="0.25">
      <c r="B2838">
        <v>2.5802925056120154</v>
      </c>
      <c r="C2838">
        <v>345.86430000000098</v>
      </c>
    </row>
    <row r="2839" spans="2:3" x14ac:dyDescent="0.25">
      <c r="B2839">
        <v>2.5812891899648647</v>
      </c>
      <c r="C2839">
        <v>345.89079999999302</v>
      </c>
    </row>
    <row r="2840" spans="2:3" x14ac:dyDescent="0.25">
      <c r="B2840">
        <v>2.5822857552670917</v>
      </c>
      <c r="C2840">
        <v>345.89160000000197</v>
      </c>
    </row>
    <row r="2841" spans="2:3" x14ac:dyDescent="0.25">
      <c r="B2841">
        <v>2.5832824540623736</v>
      </c>
      <c r="C2841">
        <v>345.86350000000601</v>
      </c>
    </row>
    <row r="2842" spans="2:3" x14ac:dyDescent="0.25">
      <c r="B2842">
        <v>2.5842790539818017</v>
      </c>
      <c r="C2842">
        <v>345.87940000000498</v>
      </c>
    </row>
    <row r="2843" spans="2:3" x14ac:dyDescent="0.25">
      <c r="B2843">
        <v>2.585275709454546</v>
      </c>
      <c r="C2843">
        <v>345.88439999999503</v>
      </c>
    </row>
    <row r="2844" spans="2:3" x14ac:dyDescent="0.25">
      <c r="B2844">
        <v>2.5862723518426329</v>
      </c>
      <c r="C2844">
        <v>345.86659999999301</v>
      </c>
    </row>
    <row r="2845" spans="2:3" x14ac:dyDescent="0.25">
      <c r="B2845">
        <v>2.5872689476331328</v>
      </c>
      <c r="C2845">
        <v>345.87020000000399</v>
      </c>
    </row>
    <row r="2846" spans="2:3" x14ac:dyDescent="0.25">
      <c r="B2846">
        <v>2.5882655765971241</v>
      </c>
      <c r="C2846">
        <v>345.87859999999603</v>
      </c>
    </row>
    <row r="2847" spans="2:3" x14ac:dyDescent="0.25">
      <c r="B2847">
        <v>2.589262208951622</v>
      </c>
      <c r="C2847">
        <v>345.90589999999702</v>
      </c>
    </row>
    <row r="2848" spans="2:3" x14ac:dyDescent="0.25">
      <c r="B2848">
        <v>2.5902588274828839</v>
      </c>
      <c r="C2848">
        <v>345.91789999999997</v>
      </c>
    </row>
    <row r="2849" spans="2:3" x14ac:dyDescent="0.25">
      <c r="B2849">
        <v>2.5912554571292534</v>
      </c>
      <c r="C2849">
        <v>345.89269999999601</v>
      </c>
    </row>
    <row r="2850" spans="2:3" x14ac:dyDescent="0.25">
      <c r="B2850">
        <v>2.5922521647592749</v>
      </c>
      <c r="C2850">
        <v>345.85969999999998</v>
      </c>
    </row>
    <row r="2851" spans="2:3" x14ac:dyDescent="0.25">
      <c r="B2851">
        <v>2.5932488073284556</v>
      </c>
      <c r="C2851">
        <v>345.86100000000403</v>
      </c>
    </row>
    <row r="2852" spans="2:3" x14ac:dyDescent="0.25">
      <c r="B2852">
        <v>2.5942454317954038</v>
      </c>
      <c r="C2852">
        <v>345.89909999999497</v>
      </c>
    </row>
    <row r="2853" spans="2:3" x14ac:dyDescent="0.25">
      <c r="B2853">
        <v>2.5952419871438028</v>
      </c>
      <c r="C2853">
        <v>345.87690000000202</v>
      </c>
    </row>
    <row r="2854" spans="2:3" x14ac:dyDescent="0.25">
      <c r="B2854">
        <v>2.5962387032354384</v>
      </c>
      <c r="C2854">
        <v>345.87399999999599</v>
      </c>
    </row>
    <row r="2855" spans="2:3" x14ac:dyDescent="0.25">
      <c r="B2855">
        <v>2.5972353446863425</v>
      </c>
      <c r="C2855">
        <v>345.87720000000201</v>
      </c>
    </row>
    <row r="2856" spans="2:3" x14ac:dyDescent="0.25">
      <c r="B2856">
        <v>2.5982319343209488</v>
      </c>
      <c r="C2856">
        <v>345.89130000000199</v>
      </c>
    </row>
    <row r="2857" spans="2:3" x14ac:dyDescent="0.25">
      <c r="B2857">
        <v>2.59922860259553</v>
      </c>
      <c r="C2857">
        <v>345.91710000000597</v>
      </c>
    </row>
    <row r="2858" spans="2:3" x14ac:dyDescent="0.25">
      <c r="B2858">
        <v>2.6002252227084708</v>
      </c>
      <c r="C2858">
        <v>345.909100000004</v>
      </c>
    </row>
    <row r="2859" spans="2:3" x14ac:dyDescent="0.25">
      <c r="B2859">
        <v>2.601221866422089</v>
      </c>
      <c r="C2859">
        <v>345.90369999999501</v>
      </c>
    </row>
    <row r="2860" spans="2:3" x14ac:dyDescent="0.25">
      <c r="B2860">
        <v>2.6022184723863271</v>
      </c>
      <c r="C2860">
        <v>345.89370000000002</v>
      </c>
    </row>
    <row r="2861" spans="2:3" x14ac:dyDescent="0.25">
      <c r="B2861">
        <v>2.6032151205541112</v>
      </c>
      <c r="C2861">
        <v>345.89519999999902</v>
      </c>
    </row>
    <row r="2862" spans="2:3" x14ac:dyDescent="0.25">
      <c r="B2862">
        <v>2.6042117415504689</v>
      </c>
      <c r="C2862">
        <v>345.92059999999702</v>
      </c>
    </row>
    <row r="2863" spans="2:3" x14ac:dyDescent="0.25">
      <c r="B2863">
        <v>2.6052083489965518</v>
      </c>
      <c r="C2863">
        <v>345.93970000000201</v>
      </c>
    </row>
    <row r="2864" spans="2:3" x14ac:dyDescent="0.25">
      <c r="B2864">
        <v>2.6062050116113111</v>
      </c>
      <c r="C2864">
        <v>345.913499999995</v>
      </c>
    </row>
    <row r="2865" spans="2:3" x14ac:dyDescent="0.25">
      <c r="B2865">
        <v>2.6072016529813431</v>
      </c>
      <c r="C2865">
        <v>345.88779999999599</v>
      </c>
    </row>
    <row r="2866" spans="2:3" x14ac:dyDescent="0.25">
      <c r="B2866">
        <v>2.6081983026094728</v>
      </c>
      <c r="C2866">
        <v>345.87970000000399</v>
      </c>
    </row>
    <row r="2867" spans="2:3" x14ac:dyDescent="0.25">
      <c r="B2867">
        <v>2.6091949186283441</v>
      </c>
      <c r="C2867">
        <v>345.91169999999602</v>
      </c>
    </row>
    <row r="2868" spans="2:3" x14ac:dyDescent="0.25">
      <c r="B2868">
        <v>2.6101915945943839</v>
      </c>
      <c r="C2868">
        <v>345.91439999999398</v>
      </c>
    </row>
    <row r="2869" spans="2:3" x14ac:dyDescent="0.25">
      <c r="B2869">
        <v>2.611188189360599</v>
      </c>
      <c r="C2869">
        <v>345.901899999997</v>
      </c>
    </row>
    <row r="2870" spans="2:3" x14ac:dyDescent="0.25">
      <c r="B2870">
        <v>2.6121848913674581</v>
      </c>
      <c r="C2870">
        <v>345.88580000000297</v>
      </c>
    </row>
    <row r="2871" spans="2:3" x14ac:dyDescent="0.25">
      <c r="B2871">
        <v>2.6131815068897879</v>
      </c>
      <c r="C2871">
        <v>345.86209999999801</v>
      </c>
    </row>
    <row r="2872" spans="2:3" x14ac:dyDescent="0.25">
      <c r="B2872">
        <v>2.6141780609780532</v>
      </c>
      <c r="C2872">
        <v>345.84810000000198</v>
      </c>
    </row>
    <row r="2873" spans="2:3" x14ac:dyDescent="0.25">
      <c r="B2873">
        <v>2.6151747595487951</v>
      </c>
      <c r="C2873">
        <v>345.87510000000401</v>
      </c>
    </row>
    <row r="2874" spans="2:3" x14ac:dyDescent="0.25">
      <c r="B2874">
        <v>2.6161713495940311</v>
      </c>
      <c r="C2874">
        <v>345.899600000004</v>
      </c>
    </row>
    <row r="2875" spans="2:3" x14ac:dyDescent="0.25">
      <c r="B2875">
        <v>2.6171680043639971</v>
      </c>
      <c r="C2875">
        <v>345.88839999999601</v>
      </c>
    </row>
    <row r="2876" spans="2:3" x14ac:dyDescent="0.25">
      <c r="B2876">
        <v>2.6181646294786258</v>
      </c>
      <c r="C2876">
        <v>345.87170000000299</v>
      </c>
    </row>
    <row r="2877" spans="2:3" x14ac:dyDescent="0.25">
      <c r="B2877">
        <v>2.6191613131254332</v>
      </c>
      <c r="C2877">
        <v>345.863400000002</v>
      </c>
    </row>
    <row r="2878" spans="2:3" x14ac:dyDescent="0.25">
      <c r="B2878">
        <v>2.620157923545539</v>
      </c>
      <c r="C2878">
        <v>345.89179999999698</v>
      </c>
    </row>
    <row r="2879" spans="2:3" x14ac:dyDescent="0.25">
      <c r="B2879">
        <v>2.6211545185889351</v>
      </c>
      <c r="C2879">
        <v>345.893800000005</v>
      </c>
    </row>
    <row r="2880" spans="2:3" x14ac:dyDescent="0.25">
      <c r="B2880">
        <v>2.6221511786356109</v>
      </c>
      <c r="C2880">
        <v>345.900399999998</v>
      </c>
    </row>
    <row r="2881" spans="2:3" x14ac:dyDescent="0.25">
      <c r="B2881">
        <v>2.6231478442019851</v>
      </c>
      <c r="C2881">
        <v>345.89100000000298</v>
      </c>
    </row>
    <row r="2882" spans="2:3" x14ac:dyDescent="0.25">
      <c r="B2882">
        <v>2.6241444982541138</v>
      </c>
      <c r="C2882">
        <v>345.88330000000099</v>
      </c>
    </row>
    <row r="2883" spans="2:3" x14ac:dyDescent="0.25">
      <c r="B2883">
        <v>2.6251411334178192</v>
      </c>
      <c r="C2883">
        <v>345.87679999999801</v>
      </c>
    </row>
    <row r="2884" spans="2:3" x14ac:dyDescent="0.25">
      <c r="B2884">
        <v>2.626137703260004</v>
      </c>
      <c r="C2884">
        <v>345.87179999999302</v>
      </c>
    </row>
    <row r="2885" spans="2:3" x14ac:dyDescent="0.25">
      <c r="B2885">
        <v>2.6271344068263249</v>
      </c>
      <c r="C2885">
        <v>345.83960000000599</v>
      </c>
    </row>
    <row r="2886" spans="2:3" x14ac:dyDescent="0.25">
      <c r="B2886">
        <v>2.6281310177090611</v>
      </c>
      <c r="C2886">
        <v>345.82950000000699</v>
      </c>
    </row>
    <row r="2887" spans="2:3" x14ac:dyDescent="0.25">
      <c r="B2887">
        <v>2.6291276246571069</v>
      </c>
      <c r="C2887">
        <v>345.85739999999299</v>
      </c>
    </row>
    <row r="2888" spans="2:3" x14ac:dyDescent="0.25">
      <c r="B2888">
        <v>2.6301243134001049</v>
      </c>
      <c r="C2888">
        <v>345.85129999999401</v>
      </c>
    </row>
    <row r="2889" spans="2:3" x14ac:dyDescent="0.25">
      <c r="B2889">
        <v>2.63112086955989</v>
      </c>
      <c r="C2889">
        <v>345.82139999999998</v>
      </c>
    </row>
    <row r="2890" spans="2:3" x14ac:dyDescent="0.25">
      <c r="B2890">
        <v>2.6321175746971832</v>
      </c>
      <c r="C2890">
        <v>345.86299999999699</v>
      </c>
    </row>
    <row r="2891" spans="2:3" x14ac:dyDescent="0.25">
      <c r="B2891">
        <v>2.6331142160668568</v>
      </c>
      <c r="C2891">
        <v>345.88169999999798</v>
      </c>
    </row>
    <row r="2892" spans="2:3" x14ac:dyDescent="0.25">
      <c r="B2892">
        <v>2.6341107739925822</v>
      </c>
      <c r="C2892">
        <v>345.882199999992</v>
      </c>
    </row>
    <row r="2893" spans="2:3" x14ac:dyDescent="0.25">
      <c r="B2893">
        <v>2.6351074257727429</v>
      </c>
      <c r="C2893">
        <v>345.885899999993</v>
      </c>
    </row>
    <row r="2894" spans="2:3" x14ac:dyDescent="0.25">
      <c r="B2894">
        <v>2.636104052121973</v>
      </c>
      <c r="C2894">
        <v>345.90320000000003</v>
      </c>
    </row>
    <row r="2895" spans="2:3" x14ac:dyDescent="0.25">
      <c r="B2895">
        <v>2.6371007337814731</v>
      </c>
      <c r="C2895">
        <v>345.91289999999498</v>
      </c>
    </row>
    <row r="2896" spans="2:3" x14ac:dyDescent="0.25">
      <c r="B2896">
        <v>2.6380973130602152</v>
      </c>
      <c r="C2896">
        <v>345.87529999999902</v>
      </c>
    </row>
    <row r="2897" spans="2:3" x14ac:dyDescent="0.25">
      <c r="B2897">
        <v>2.6390939667413549</v>
      </c>
      <c r="C2897">
        <v>345.84480000000599</v>
      </c>
    </row>
    <row r="2898" spans="2:3" x14ac:dyDescent="0.25">
      <c r="B2898">
        <v>2.6399331230441758</v>
      </c>
      <c r="C2898">
        <v>345.83479999999599</v>
      </c>
    </row>
    <row r="2899" spans="2:3" x14ac:dyDescent="0.25">
      <c r="B2899">
        <v>2.6407722079977138</v>
      </c>
      <c r="C2899">
        <v>345.84100000000001</v>
      </c>
    </row>
    <row r="2900" spans="2:3" x14ac:dyDescent="0.25">
      <c r="B2900">
        <v>2.6416112675720762</v>
      </c>
      <c r="C2900">
        <v>345.85120000000398</v>
      </c>
    </row>
    <row r="2901" spans="2:3" x14ac:dyDescent="0.25">
      <c r="B2901">
        <v>2.6424504238753692</v>
      </c>
      <c r="C2901">
        <v>345.85730000000302</v>
      </c>
    </row>
    <row r="2902" spans="2:3" x14ac:dyDescent="0.25">
      <c r="B2902">
        <v>2.6432894834497298</v>
      </c>
      <c r="C2902">
        <v>345.88379999999501</v>
      </c>
    </row>
    <row r="2903" spans="2:3" x14ac:dyDescent="0.25">
      <c r="B2903">
        <v>2.644128665128803</v>
      </c>
      <c r="C2903">
        <v>345.900200000003</v>
      </c>
    </row>
    <row r="2904" spans="2:3" x14ac:dyDescent="0.25">
      <c r="B2904">
        <v>2.6451154054437631</v>
      </c>
      <c r="C2904">
        <v>345.89560000000301</v>
      </c>
    </row>
    <row r="2905" spans="2:3" x14ac:dyDescent="0.25">
      <c r="B2905">
        <v>2.6461020818299841</v>
      </c>
      <c r="C2905">
        <v>345.88439999999503</v>
      </c>
    </row>
    <row r="2906" spans="2:3" x14ac:dyDescent="0.25">
      <c r="B2906">
        <v>2.6470888221449442</v>
      </c>
      <c r="C2906">
        <v>345.8698</v>
      </c>
    </row>
    <row r="2907" spans="2:3" x14ac:dyDescent="0.25">
      <c r="B2907">
        <v>2.6480755935677212</v>
      </c>
      <c r="C2907">
        <v>345.86079999999401</v>
      </c>
    </row>
    <row r="2908" spans="2:3" x14ac:dyDescent="0.25">
      <c r="B2908">
        <v>2.649062364989613</v>
      </c>
      <c r="C2908">
        <v>345.864000000001</v>
      </c>
    </row>
    <row r="2909" spans="2:3" x14ac:dyDescent="0.25">
      <c r="B2909">
        <v>2.6500491053054578</v>
      </c>
      <c r="C2909">
        <v>345.84789999999299</v>
      </c>
    </row>
    <row r="2910" spans="2:3" x14ac:dyDescent="0.25">
      <c r="B2910">
        <v>2.650964218549694</v>
      </c>
      <c r="C2910">
        <v>345.86059999999901</v>
      </c>
    </row>
    <row r="2911" spans="2:3" x14ac:dyDescent="0.25">
      <c r="B2911">
        <v>2.6518793317942522</v>
      </c>
      <c r="C2911">
        <v>345.86969999999502</v>
      </c>
    </row>
    <row r="2912" spans="2:3" x14ac:dyDescent="0.25">
      <c r="B2912">
        <v>2.6527944277344848</v>
      </c>
      <c r="C2912">
        <v>345.874800000005</v>
      </c>
    </row>
    <row r="2913" spans="2:3" x14ac:dyDescent="0.25">
      <c r="B2913">
        <v>2.653709540978721</v>
      </c>
      <c r="C2913">
        <v>345.881599999993</v>
      </c>
    </row>
    <row r="2914" spans="2:3" x14ac:dyDescent="0.25">
      <c r="B2914">
        <v>2.6546246542232801</v>
      </c>
      <c r="C2914">
        <v>345.89620000000201</v>
      </c>
    </row>
    <row r="2915" spans="2:3" x14ac:dyDescent="0.25">
      <c r="B2915">
        <v>2.6555397674675159</v>
      </c>
      <c r="C2915">
        <v>345.89339999999999</v>
      </c>
    </row>
    <row r="2916" spans="2:3" x14ac:dyDescent="0.25">
      <c r="B2916">
        <v>2.6565191860144779</v>
      </c>
      <c r="C2916">
        <v>345.893800000005</v>
      </c>
    </row>
    <row r="2917" spans="2:3" x14ac:dyDescent="0.25">
      <c r="B2917">
        <v>2.6574986045609981</v>
      </c>
      <c r="C2917">
        <v>345.88629999999802</v>
      </c>
    </row>
    <row r="2918" spans="2:3" x14ac:dyDescent="0.25">
      <c r="B2918">
        <v>2.6584781202380459</v>
      </c>
      <c r="C2918">
        <v>345.872099999993</v>
      </c>
    </row>
    <row r="2919" spans="2:3" x14ac:dyDescent="0.25">
      <c r="B2919">
        <v>2.6594575625789658</v>
      </c>
      <c r="C2919">
        <v>345.87549999999402</v>
      </c>
    </row>
    <row r="2920" spans="2:3" x14ac:dyDescent="0.25">
      <c r="B2920">
        <v>2.6604369811259279</v>
      </c>
      <c r="C2920">
        <v>345.87140000000301</v>
      </c>
    </row>
    <row r="2921" spans="2:3" x14ac:dyDescent="0.25">
      <c r="B2921">
        <v>2.6614164968016292</v>
      </c>
      <c r="C2921">
        <v>345.86719999999298</v>
      </c>
    </row>
    <row r="2922" spans="2:3" x14ac:dyDescent="0.25">
      <c r="B2922">
        <v>2.6623665137753298</v>
      </c>
      <c r="C2922">
        <v>345.86740000000202</v>
      </c>
    </row>
    <row r="2923" spans="2:3" x14ac:dyDescent="0.25">
      <c r="B2923">
        <v>2.6633166296524751</v>
      </c>
      <c r="C2923">
        <v>345.87339999999602</v>
      </c>
    </row>
    <row r="2924" spans="2:3" x14ac:dyDescent="0.25">
      <c r="B2924">
        <v>2.6642666466261762</v>
      </c>
      <c r="C2924">
        <v>345.8603</v>
      </c>
    </row>
    <row r="2925" spans="2:3" x14ac:dyDescent="0.25">
      <c r="B2925">
        <v>2.665216762503321</v>
      </c>
      <c r="C2925">
        <v>345.892300000006</v>
      </c>
    </row>
    <row r="2926" spans="2:3" x14ac:dyDescent="0.25">
      <c r="B2926">
        <v>2.6661668636190181</v>
      </c>
      <c r="C2926">
        <v>345.88240000000201</v>
      </c>
    </row>
    <row r="2927" spans="2:3" x14ac:dyDescent="0.25">
      <c r="B2927">
        <v>2.6671168805927201</v>
      </c>
      <c r="C2927">
        <v>345.87170000000299</v>
      </c>
    </row>
    <row r="2928" spans="2:3" x14ac:dyDescent="0.25">
      <c r="B2928">
        <v>2.6680948094347019</v>
      </c>
      <c r="C2928">
        <v>345.88109999999801</v>
      </c>
    </row>
    <row r="2929" spans="2:3" x14ac:dyDescent="0.25">
      <c r="B2929">
        <v>2.669072738276685</v>
      </c>
      <c r="C2929">
        <v>345.89789999999601</v>
      </c>
    </row>
    <row r="2930" spans="2:3" x14ac:dyDescent="0.25">
      <c r="B2930">
        <v>2.6700506671186668</v>
      </c>
      <c r="C2930">
        <v>345.88460000000401</v>
      </c>
    </row>
    <row r="2931" spans="2:3" x14ac:dyDescent="0.25">
      <c r="B2931">
        <v>2.6710285959606499</v>
      </c>
      <c r="C2931">
        <v>345.87380000000098</v>
      </c>
    </row>
    <row r="2932" spans="2:3" x14ac:dyDescent="0.25">
      <c r="B2932">
        <v>2.6720065248029359</v>
      </c>
      <c r="C2932">
        <v>345.86179999999803</v>
      </c>
    </row>
    <row r="2933" spans="2:3" x14ac:dyDescent="0.25">
      <c r="B2933">
        <v>2.6729844536449181</v>
      </c>
      <c r="C2933">
        <v>345.86650000000299</v>
      </c>
    </row>
    <row r="2934" spans="2:3" x14ac:dyDescent="0.25">
      <c r="B2934">
        <v>2.6738689690147872</v>
      </c>
      <c r="C2934">
        <v>345.88890000000498</v>
      </c>
    </row>
    <row r="2935" spans="2:3" x14ac:dyDescent="0.25">
      <c r="B2935">
        <v>2.6747535971282859</v>
      </c>
      <c r="C2935">
        <v>345.90289999999999</v>
      </c>
    </row>
    <row r="2936" spans="2:3" x14ac:dyDescent="0.25">
      <c r="B2936">
        <v>2.675638211559165</v>
      </c>
      <c r="C2936">
        <v>345.89720000000602</v>
      </c>
    </row>
    <row r="2937" spans="2:3" x14ac:dyDescent="0.25">
      <c r="B2937">
        <v>2.676522839672665</v>
      </c>
      <c r="C2937">
        <v>345.881399999998</v>
      </c>
    </row>
    <row r="2938" spans="2:3" x14ac:dyDescent="0.25">
      <c r="B2938">
        <v>2.6774074541026209</v>
      </c>
      <c r="C2938">
        <v>345.90859999999498</v>
      </c>
    </row>
    <row r="2939" spans="2:3" x14ac:dyDescent="0.25">
      <c r="B2939">
        <v>2.6782919694724892</v>
      </c>
      <c r="C2939">
        <v>345.88869999999503</v>
      </c>
    </row>
    <row r="2940" spans="2:3" x14ac:dyDescent="0.25">
      <c r="B2940">
        <v>2.6792824634156278</v>
      </c>
      <c r="C2940">
        <v>345.85330000000198</v>
      </c>
    </row>
    <row r="2941" spans="2:3" x14ac:dyDescent="0.25">
      <c r="B2941">
        <v>2.6802730399797028</v>
      </c>
      <c r="C2941">
        <v>345.85890000000597</v>
      </c>
    </row>
    <row r="2942" spans="2:3" x14ac:dyDescent="0.25">
      <c r="B2942">
        <v>2.6812635339222219</v>
      </c>
      <c r="C2942">
        <v>345.84669999999397</v>
      </c>
    </row>
    <row r="2943" spans="2:3" x14ac:dyDescent="0.25">
      <c r="B2943">
        <v>2.6822540117865019</v>
      </c>
      <c r="C2943">
        <v>345.87630000000303</v>
      </c>
    </row>
    <row r="2944" spans="2:3" x14ac:dyDescent="0.25">
      <c r="B2944">
        <v>2.683244489650781</v>
      </c>
      <c r="C2944">
        <v>345.88090000000301</v>
      </c>
    </row>
    <row r="2945" spans="2:3" x14ac:dyDescent="0.25">
      <c r="B2945">
        <v>2.6842349835939201</v>
      </c>
      <c r="C2945">
        <v>345.885899999993</v>
      </c>
    </row>
    <row r="2946" spans="2:3" x14ac:dyDescent="0.25">
      <c r="B2946">
        <v>2.6851657679078551</v>
      </c>
      <c r="C2946">
        <v>345.88129999999302</v>
      </c>
    </row>
    <row r="2947" spans="2:3" x14ac:dyDescent="0.25">
      <c r="B2947">
        <v>2.6860965522223501</v>
      </c>
      <c r="C2947">
        <v>345.903300000005</v>
      </c>
    </row>
    <row r="2948" spans="2:3" x14ac:dyDescent="0.25">
      <c r="B2948">
        <v>2.6870273555585649</v>
      </c>
      <c r="C2948">
        <v>345.89049999999401</v>
      </c>
    </row>
    <row r="2949" spans="2:3" x14ac:dyDescent="0.25">
      <c r="B2949">
        <v>2.6879581398730599</v>
      </c>
      <c r="C2949">
        <v>345.85769999999297</v>
      </c>
    </row>
    <row r="2950" spans="2:3" x14ac:dyDescent="0.25">
      <c r="B2950">
        <v>2.6888889432083611</v>
      </c>
      <c r="C2950">
        <v>345.843099999998</v>
      </c>
    </row>
    <row r="2951" spans="2:3" x14ac:dyDescent="0.25">
      <c r="B2951">
        <v>2.6898197275228561</v>
      </c>
      <c r="C2951">
        <v>345.83329999999802</v>
      </c>
    </row>
    <row r="2952" spans="2:3" x14ac:dyDescent="0.25">
      <c r="B2952">
        <v>2.690815851677002</v>
      </c>
      <c r="C2952">
        <v>345.87069999999898</v>
      </c>
    </row>
    <row r="2953" spans="2:3" x14ac:dyDescent="0.25">
      <c r="B2953">
        <v>2.691812072585841</v>
      </c>
      <c r="C2953">
        <v>345.88370000000498</v>
      </c>
    </row>
    <row r="2954" spans="2:3" x14ac:dyDescent="0.25">
      <c r="B2954">
        <v>2.6928081967399868</v>
      </c>
      <c r="C2954">
        <v>345.884300000005</v>
      </c>
    </row>
    <row r="2955" spans="2:3" x14ac:dyDescent="0.25">
      <c r="B2955">
        <v>2.6938044176488258</v>
      </c>
      <c r="C2955">
        <v>345.88479999999902</v>
      </c>
    </row>
    <row r="2956" spans="2:3" x14ac:dyDescent="0.25">
      <c r="B2956">
        <v>2.6948005418029721</v>
      </c>
      <c r="C2956">
        <v>345.87729999999198</v>
      </c>
    </row>
    <row r="2957" spans="2:3" x14ac:dyDescent="0.25">
      <c r="B2957">
        <v>2.6957966659566468</v>
      </c>
      <c r="C2957">
        <v>345.85950000000503</v>
      </c>
    </row>
    <row r="2958" spans="2:3" x14ac:dyDescent="0.25">
      <c r="B2958">
        <v>2.6966604892317729</v>
      </c>
      <c r="C2958">
        <v>345.84769999999799</v>
      </c>
    </row>
    <row r="2959" spans="2:3" x14ac:dyDescent="0.25">
      <c r="B2959">
        <v>2.6975243125064381</v>
      </c>
      <c r="C2959">
        <v>345.86149999999901</v>
      </c>
    </row>
    <row r="2960" spans="2:3" x14ac:dyDescent="0.25">
      <c r="B2960">
        <v>2.6983881357815629</v>
      </c>
      <c r="C2960">
        <v>345.87039999999899</v>
      </c>
    </row>
    <row r="2961" spans="2:3" x14ac:dyDescent="0.25">
      <c r="B2961">
        <v>2.699251983742597</v>
      </c>
      <c r="C2961">
        <v>345.85640000000399</v>
      </c>
    </row>
    <row r="2962" spans="2:3" x14ac:dyDescent="0.25">
      <c r="B2962">
        <v>2.700115710110941</v>
      </c>
      <c r="C2962">
        <v>345.85910000000098</v>
      </c>
    </row>
    <row r="2963" spans="2:3" x14ac:dyDescent="0.25">
      <c r="B2963">
        <v>2.700979533385607</v>
      </c>
      <c r="C2963">
        <v>345.87510000000401</v>
      </c>
    </row>
    <row r="2964" spans="2:3" x14ac:dyDescent="0.25">
      <c r="B2964">
        <v>2.70192727702723</v>
      </c>
      <c r="C2964">
        <v>345.88499999999402</v>
      </c>
    </row>
    <row r="2965" spans="2:3" x14ac:dyDescent="0.25">
      <c r="B2965">
        <v>2.7028750206686571</v>
      </c>
      <c r="C2965">
        <v>345.849499999996</v>
      </c>
    </row>
    <row r="2966" spans="2:3" x14ac:dyDescent="0.25">
      <c r="B2966">
        <v>2.703822753711381</v>
      </c>
      <c r="C2966">
        <v>345.84679999999901</v>
      </c>
    </row>
    <row r="2967" spans="2:3" x14ac:dyDescent="0.25">
      <c r="B2967">
        <v>2.7047704973528082</v>
      </c>
      <c r="C2967">
        <v>345.86579999999901</v>
      </c>
    </row>
    <row r="2968" spans="2:3" x14ac:dyDescent="0.25">
      <c r="B2968">
        <v>2.7057181415584868</v>
      </c>
      <c r="C2968">
        <v>345.86280000000198</v>
      </c>
    </row>
    <row r="2969" spans="2:3" x14ac:dyDescent="0.25">
      <c r="B2969">
        <v>2.7066658852001111</v>
      </c>
      <c r="C2969">
        <v>345.86259999999299</v>
      </c>
    </row>
    <row r="2970" spans="2:3" x14ac:dyDescent="0.25">
      <c r="B2970">
        <v>2.707579052753021</v>
      </c>
      <c r="C2970">
        <v>345.89999999999401</v>
      </c>
    </row>
    <row r="2971" spans="2:3" x14ac:dyDescent="0.25">
      <c r="B2971">
        <v>2.708492186521859</v>
      </c>
      <c r="C2971">
        <v>345.92990000000202</v>
      </c>
    </row>
    <row r="2972" spans="2:3" x14ac:dyDescent="0.25">
      <c r="B2972">
        <v>2.709405354074768</v>
      </c>
      <c r="C2972">
        <v>345.87600000000299</v>
      </c>
    </row>
    <row r="2973" spans="2:3" x14ac:dyDescent="0.25">
      <c r="B2973">
        <v>2.710318487843606</v>
      </c>
      <c r="C2973">
        <v>345.84919999999602</v>
      </c>
    </row>
    <row r="2974" spans="2:3" x14ac:dyDescent="0.25">
      <c r="B2974">
        <v>2.711231569838803</v>
      </c>
      <c r="C2974">
        <v>345.87119999999402</v>
      </c>
    </row>
    <row r="2975" spans="2:3" x14ac:dyDescent="0.25">
      <c r="B2975">
        <v>2.7121447891614672</v>
      </c>
      <c r="C2975">
        <v>345.91599999999698</v>
      </c>
    </row>
    <row r="2976" spans="2:3" x14ac:dyDescent="0.25">
      <c r="B2976">
        <v>2.7129921445114289</v>
      </c>
      <c r="C2976">
        <v>345.92960000000301</v>
      </c>
    </row>
    <row r="2977" spans="2:3" x14ac:dyDescent="0.25">
      <c r="B2977">
        <v>2.7138394924743712</v>
      </c>
      <c r="C2977">
        <v>345.85709999999301</v>
      </c>
    </row>
    <row r="2978" spans="2:3" x14ac:dyDescent="0.25">
      <c r="B2978">
        <v>2.7146869147415531</v>
      </c>
      <c r="C2978">
        <v>345.833400000003</v>
      </c>
    </row>
    <row r="2979" spans="2:3" x14ac:dyDescent="0.25">
      <c r="B2979">
        <v>2.7155343370094269</v>
      </c>
      <c r="C2979">
        <v>345.82060000000598</v>
      </c>
    </row>
    <row r="2980" spans="2:3" x14ac:dyDescent="0.25">
      <c r="B2980">
        <v>2.7163816923593882</v>
      </c>
      <c r="C2980">
        <v>345.77589999999299</v>
      </c>
    </row>
    <row r="2981" spans="2:3" x14ac:dyDescent="0.25">
      <c r="B2981">
        <v>2.717229040323577</v>
      </c>
      <c r="C2981">
        <v>345.669200000003</v>
      </c>
    </row>
    <row r="2982" spans="2:3" x14ac:dyDescent="0.25">
      <c r="B2982">
        <v>2.718067781456591</v>
      </c>
      <c r="C2982">
        <v>345.538400000004</v>
      </c>
    </row>
    <row r="2983" spans="2:3" x14ac:dyDescent="0.25">
      <c r="B2983">
        <v>2.7189065225904998</v>
      </c>
      <c r="C2983">
        <v>345.36489999999998</v>
      </c>
    </row>
    <row r="2984" spans="2:3" x14ac:dyDescent="0.25">
      <c r="B2984">
        <v>2.7197451233602781</v>
      </c>
      <c r="C2984">
        <v>345.126399999993</v>
      </c>
    </row>
    <row r="2985" spans="2:3" x14ac:dyDescent="0.25">
      <c r="B2985">
        <v>2.7205838644947602</v>
      </c>
      <c r="C2985">
        <v>344.87039999999899</v>
      </c>
    </row>
    <row r="2986" spans="2:3" x14ac:dyDescent="0.25">
      <c r="B2986">
        <v>2.721422544075939</v>
      </c>
      <c r="C2986">
        <v>344.64639999999702</v>
      </c>
    </row>
    <row r="2987" spans="2:3" x14ac:dyDescent="0.25">
      <c r="B2987">
        <v>2.7222612852104211</v>
      </c>
      <c r="C2987">
        <v>344.33460000000099</v>
      </c>
    </row>
    <row r="2988" spans="2:3" x14ac:dyDescent="0.25">
      <c r="B2988">
        <v>2.7231321754430682</v>
      </c>
      <c r="C2988">
        <v>343.95380000000199</v>
      </c>
    </row>
    <row r="2989" spans="2:3" x14ac:dyDescent="0.25">
      <c r="B2989">
        <v>2.724003119213223</v>
      </c>
      <c r="C2989">
        <v>343.65940000000398</v>
      </c>
    </row>
    <row r="2990" spans="2:3" x14ac:dyDescent="0.25">
      <c r="B2990">
        <v>2.7248740094474431</v>
      </c>
      <c r="C2990">
        <v>343.50089999999898</v>
      </c>
    </row>
    <row r="2991" spans="2:3" x14ac:dyDescent="0.25">
      <c r="B2991">
        <v>2.7257449841484602</v>
      </c>
      <c r="C2991">
        <v>343.39729999999599</v>
      </c>
    </row>
    <row r="2992" spans="2:3" x14ac:dyDescent="0.25">
      <c r="B2992">
        <v>2.726615874383179</v>
      </c>
      <c r="C2992">
        <v>343.32229999999902</v>
      </c>
    </row>
    <row r="2993" spans="2:3" x14ac:dyDescent="0.25">
      <c r="B2993">
        <v>2.7274868181528351</v>
      </c>
      <c r="C2993">
        <v>343.2353</v>
      </c>
    </row>
    <row r="2994" spans="2:3" x14ac:dyDescent="0.25">
      <c r="B2994">
        <v>2.7283589170915832</v>
      </c>
      <c r="C2994">
        <v>343.09750000000298</v>
      </c>
    </row>
    <row r="2995" spans="2:3" x14ac:dyDescent="0.25">
      <c r="B2995">
        <v>2.7292310622471958</v>
      </c>
      <c r="C2995">
        <v>342.97269999999799</v>
      </c>
    </row>
    <row r="2996" spans="2:3" x14ac:dyDescent="0.25">
      <c r="B2996">
        <v>2.7301032074007261</v>
      </c>
      <c r="C2996">
        <v>342.8646</v>
      </c>
    </row>
    <row r="2997" spans="2:3" x14ac:dyDescent="0.25">
      <c r="B2997">
        <v>2.7309753063394728</v>
      </c>
      <c r="C2997">
        <v>342.80289999999502</v>
      </c>
    </row>
    <row r="2998" spans="2:3" x14ac:dyDescent="0.25">
      <c r="B2998">
        <v>2.731847451494656</v>
      </c>
      <c r="C2998">
        <v>342.702600000004</v>
      </c>
    </row>
    <row r="2999" spans="2:3" x14ac:dyDescent="0.25">
      <c r="B2999">
        <v>2.7327195504334032</v>
      </c>
      <c r="C2999">
        <v>342.60490000000499</v>
      </c>
    </row>
    <row r="3000" spans="2:3" x14ac:dyDescent="0.25">
      <c r="B3000">
        <v>2.7336255703116779</v>
      </c>
      <c r="C3000">
        <v>342.49569999999898</v>
      </c>
    </row>
    <row r="3001" spans="2:3" x14ac:dyDescent="0.25">
      <c r="B3001">
        <v>2.7345315317065642</v>
      </c>
      <c r="C3001">
        <v>342.32210000000401</v>
      </c>
    </row>
    <row r="3002" spans="2:3" x14ac:dyDescent="0.25">
      <c r="B3002">
        <v>2.7354374931035048</v>
      </c>
      <c r="C3002">
        <v>342.14840000000498</v>
      </c>
    </row>
    <row r="3003" spans="2:3" x14ac:dyDescent="0.25">
      <c r="B3003">
        <v>2.7363434544983911</v>
      </c>
      <c r="C3003">
        <v>341.9513</v>
      </c>
    </row>
    <row r="3004" spans="2:3" x14ac:dyDescent="0.25">
      <c r="B3004">
        <v>2.737249415893277</v>
      </c>
      <c r="C3004">
        <v>341.75650000000297</v>
      </c>
    </row>
    <row r="3005" spans="2:3" x14ac:dyDescent="0.25">
      <c r="B3005">
        <v>2.7381554357715521</v>
      </c>
      <c r="C3005">
        <v>341.47710000000302</v>
      </c>
    </row>
    <row r="3006" spans="2:3" x14ac:dyDescent="0.25">
      <c r="B3006">
        <v>2.7391440461965222</v>
      </c>
      <c r="C3006">
        <v>341.21039999999601</v>
      </c>
    </row>
    <row r="3007" spans="2:3" x14ac:dyDescent="0.25">
      <c r="B3007">
        <v>2.7401327013734749</v>
      </c>
      <c r="C3007">
        <v>340.97689999999398</v>
      </c>
    </row>
    <row r="3008" spans="2:3" x14ac:dyDescent="0.25">
      <c r="B3008">
        <v>2.741121356550428</v>
      </c>
      <c r="C3008">
        <v>340.76810000000103</v>
      </c>
    </row>
    <row r="3009" spans="2:3" x14ac:dyDescent="0.25">
      <c r="B3009">
        <v>2.7421099669737319</v>
      </c>
      <c r="C3009">
        <v>340.548599999994</v>
      </c>
    </row>
    <row r="3010" spans="2:3" x14ac:dyDescent="0.25">
      <c r="B3010">
        <v>2.7430985327290101</v>
      </c>
      <c r="C3010">
        <v>340.33900000000699</v>
      </c>
    </row>
    <row r="3011" spans="2:3" x14ac:dyDescent="0.25">
      <c r="B3011">
        <v>2.7440871879059632</v>
      </c>
      <c r="C3011">
        <v>340.13839999999601</v>
      </c>
    </row>
    <row r="3012" spans="2:3" x14ac:dyDescent="0.25">
      <c r="B3012">
        <v>2.74498866944149</v>
      </c>
      <c r="C3012">
        <v>339.96039999999601</v>
      </c>
    </row>
    <row r="3013" spans="2:3" x14ac:dyDescent="0.25">
      <c r="B3013">
        <v>2.745890075993298</v>
      </c>
      <c r="C3013">
        <v>339.80270000000002</v>
      </c>
    </row>
    <row r="3014" spans="2:3" x14ac:dyDescent="0.25">
      <c r="B3014">
        <v>2.7467914825437099</v>
      </c>
      <c r="C3014">
        <v>339.673599999994</v>
      </c>
    </row>
    <row r="3015" spans="2:3" x14ac:dyDescent="0.25">
      <c r="B3015">
        <v>2.747692897925488</v>
      </c>
      <c r="C3015">
        <v>339.59050000000502</v>
      </c>
    </row>
    <row r="3016" spans="2:3" x14ac:dyDescent="0.25">
      <c r="B3016">
        <v>2.7485943044758998</v>
      </c>
      <c r="C3016">
        <v>339.50109999999398</v>
      </c>
    </row>
    <row r="3017" spans="2:3" x14ac:dyDescent="0.25">
      <c r="B3017">
        <v>2.7494957860128229</v>
      </c>
      <c r="C3017">
        <v>339.45230000000402</v>
      </c>
    </row>
    <row r="3018" spans="2:3" x14ac:dyDescent="0.25">
      <c r="B3018">
        <v>2.7503971925632351</v>
      </c>
      <c r="C3018">
        <v>339.44319999999402</v>
      </c>
    </row>
    <row r="3019" spans="2:3" x14ac:dyDescent="0.25">
      <c r="B3019">
        <v>2.7513415902389218</v>
      </c>
      <c r="C3019">
        <v>339.405400000003</v>
      </c>
    </row>
    <row r="3020" spans="2:3" x14ac:dyDescent="0.25">
      <c r="B3020">
        <v>2.7522860557277711</v>
      </c>
      <c r="C3020">
        <v>339.360499999995</v>
      </c>
    </row>
    <row r="3021" spans="2:3" x14ac:dyDescent="0.25">
      <c r="B3021">
        <v>2.7532304534034582</v>
      </c>
      <c r="C3021">
        <v>339.38599999999798</v>
      </c>
    </row>
    <row r="3022" spans="2:3" x14ac:dyDescent="0.25">
      <c r="B3022">
        <v>2.75417491889357</v>
      </c>
      <c r="C3022">
        <v>339.38439999999503</v>
      </c>
    </row>
    <row r="3023" spans="2:3" x14ac:dyDescent="0.25">
      <c r="B3023">
        <v>2.7551193165692571</v>
      </c>
      <c r="C3023">
        <v>339.37239999999201</v>
      </c>
    </row>
    <row r="3024" spans="2:3" x14ac:dyDescent="0.25">
      <c r="B3024">
        <v>2.7560637877438339</v>
      </c>
      <c r="C3024">
        <v>339.39489999999898</v>
      </c>
    </row>
    <row r="3025" spans="2:3" x14ac:dyDescent="0.25">
      <c r="B3025">
        <v>2.7569133098216438</v>
      </c>
      <c r="C3025">
        <v>339.39770000000101</v>
      </c>
    </row>
    <row r="3026" spans="2:3" x14ac:dyDescent="0.25">
      <c r="B3026">
        <v>2.7577628627975681</v>
      </c>
      <c r="C3026">
        <v>339.406199999997</v>
      </c>
    </row>
    <row r="3027" spans="2:3" x14ac:dyDescent="0.25">
      <c r="B3027">
        <v>2.7586123848745912</v>
      </c>
      <c r="C3027">
        <v>339.411399999997</v>
      </c>
    </row>
    <row r="3028" spans="2:3" x14ac:dyDescent="0.25">
      <c r="B3028">
        <v>2.7594619378515128</v>
      </c>
      <c r="C3028">
        <v>339.41310000000499</v>
      </c>
    </row>
    <row r="3029" spans="2:3" x14ac:dyDescent="0.25">
      <c r="B3029">
        <v>2.7603114599285359</v>
      </c>
      <c r="C3029">
        <v>339.43929999999801</v>
      </c>
    </row>
    <row r="3030" spans="2:3" x14ac:dyDescent="0.25">
      <c r="B3030">
        <v>2.7611610129054571</v>
      </c>
      <c r="C3030">
        <v>339.44860000000301</v>
      </c>
    </row>
    <row r="3031" spans="2:3" x14ac:dyDescent="0.25">
      <c r="B3031">
        <v>2.7621447219122022</v>
      </c>
      <c r="C3031">
        <v>339.438299999994</v>
      </c>
    </row>
    <row r="3032" spans="2:3" x14ac:dyDescent="0.25">
      <c r="B3032">
        <v>2.7631284764605621</v>
      </c>
      <c r="C3032">
        <v>339.41499999999297</v>
      </c>
    </row>
    <row r="3033" spans="2:3" x14ac:dyDescent="0.25">
      <c r="B3033">
        <v>2.7641122751788001</v>
      </c>
      <c r="C3033">
        <v>339.34619999999899</v>
      </c>
    </row>
    <row r="3034" spans="2:3" x14ac:dyDescent="0.25">
      <c r="B3034">
        <v>2.7650960297263358</v>
      </c>
      <c r="C3034">
        <v>339.33030000000099</v>
      </c>
    </row>
    <row r="3035" spans="2:3" x14ac:dyDescent="0.25">
      <c r="B3035">
        <v>2.7660797387339038</v>
      </c>
      <c r="C3035">
        <v>339.348899999997</v>
      </c>
    </row>
    <row r="3036" spans="2:3" x14ac:dyDescent="0.25">
      <c r="B3036">
        <v>2.7670634932814409</v>
      </c>
      <c r="C3036">
        <v>339.329199999992</v>
      </c>
    </row>
    <row r="3037" spans="2:3" x14ac:dyDescent="0.25">
      <c r="B3037">
        <v>2.767996740799723</v>
      </c>
      <c r="C3037">
        <v>339.32379999999802</v>
      </c>
    </row>
    <row r="3038" spans="2:3" x14ac:dyDescent="0.25">
      <c r="B3038">
        <v>2.7689299045576932</v>
      </c>
      <c r="C3038">
        <v>339.31590000000102</v>
      </c>
    </row>
    <row r="3039" spans="2:3" x14ac:dyDescent="0.25">
      <c r="B3039">
        <v>2.7698631520759749</v>
      </c>
      <c r="C3039">
        <v>339.24610000000303</v>
      </c>
    </row>
    <row r="3040" spans="2:3" x14ac:dyDescent="0.25">
      <c r="B3040">
        <v>2.7707963995942571</v>
      </c>
      <c r="C3040">
        <v>339.195500000001</v>
      </c>
    </row>
    <row r="3041" spans="2:3" x14ac:dyDescent="0.25">
      <c r="B3041">
        <v>2.7717295924899399</v>
      </c>
      <c r="C3041">
        <v>339.13920000000502</v>
      </c>
    </row>
    <row r="3042" spans="2:3" x14ac:dyDescent="0.25">
      <c r="B3042">
        <v>2.7726627562468922</v>
      </c>
      <c r="C3042">
        <v>339.077799999999</v>
      </c>
    </row>
    <row r="3043" spans="2:3" x14ac:dyDescent="0.25">
      <c r="B3043">
        <v>2.7735049781184742</v>
      </c>
      <c r="C3043">
        <v>339.09500000000099</v>
      </c>
    </row>
    <row r="3044" spans="2:3" x14ac:dyDescent="0.25">
      <c r="B3044">
        <v>2.7743472297020011</v>
      </c>
      <c r="C3044">
        <v>339.114799999995</v>
      </c>
    </row>
    <row r="3045" spans="2:3" x14ac:dyDescent="0.25">
      <c r="B3045">
        <v>2.7751893560881871</v>
      </c>
      <c r="C3045">
        <v>339.12390000000499</v>
      </c>
    </row>
    <row r="3046" spans="2:3" x14ac:dyDescent="0.25">
      <c r="B3046">
        <v>2.7760315779592162</v>
      </c>
      <c r="C3046">
        <v>339.12110000000303</v>
      </c>
    </row>
    <row r="3047" spans="2:3" x14ac:dyDescent="0.25">
      <c r="B3047">
        <v>2.776873799830244</v>
      </c>
      <c r="C3047">
        <v>339.12970000000399</v>
      </c>
    </row>
    <row r="3048" spans="2:3" x14ac:dyDescent="0.25">
      <c r="B3048">
        <v>2.777716021700936</v>
      </c>
      <c r="C3048">
        <v>339.07420000000201</v>
      </c>
    </row>
    <row r="3049" spans="2:3" x14ac:dyDescent="0.25">
      <c r="B3049">
        <v>2.7785779162711401</v>
      </c>
      <c r="C3049">
        <v>339.02989999999397</v>
      </c>
    </row>
    <row r="3050" spans="2:3" x14ac:dyDescent="0.25">
      <c r="B3050">
        <v>2.7794399098675799</v>
      </c>
      <c r="C3050">
        <v>338.991299999994</v>
      </c>
    </row>
    <row r="3051" spans="2:3" x14ac:dyDescent="0.25">
      <c r="B3051">
        <v>2.7803019034637608</v>
      </c>
      <c r="C3051">
        <v>338.95380000000199</v>
      </c>
    </row>
    <row r="3052" spans="2:3" x14ac:dyDescent="0.25">
      <c r="B3052">
        <v>2.7811638970599422</v>
      </c>
      <c r="C3052">
        <v>338.89740000000103</v>
      </c>
    </row>
    <row r="3053" spans="2:3" x14ac:dyDescent="0.25">
      <c r="B3053">
        <v>2.7820257916304052</v>
      </c>
      <c r="C3053">
        <v>338.80319999999398</v>
      </c>
    </row>
    <row r="3054" spans="2:3" x14ac:dyDescent="0.25">
      <c r="B3054">
        <v>2.7828877852265861</v>
      </c>
      <c r="C3054">
        <v>338.77270000000101</v>
      </c>
    </row>
    <row r="3055" spans="2:3" x14ac:dyDescent="0.25">
      <c r="B3055">
        <v>2.78383551826931</v>
      </c>
      <c r="C3055">
        <v>338.81279999999902</v>
      </c>
    </row>
    <row r="3056" spans="2:3" x14ac:dyDescent="0.25">
      <c r="B3056">
        <v>2.7847832619109338</v>
      </c>
      <c r="C3056">
        <v>338.77950000000402</v>
      </c>
    </row>
    <row r="3057" spans="2:3" x14ac:dyDescent="0.25">
      <c r="B3057">
        <v>2.785731005552361</v>
      </c>
      <c r="C3057">
        <v>338.70459999999701</v>
      </c>
    </row>
    <row r="3058" spans="2:3" x14ac:dyDescent="0.25">
      <c r="B3058">
        <v>2.7866787385950849</v>
      </c>
      <c r="C3058">
        <v>338.56750000000397</v>
      </c>
    </row>
    <row r="3059" spans="2:3" x14ac:dyDescent="0.25">
      <c r="B3059">
        <v>2.787626482236512</v>
      </c>
      <c r="C3059">
        <v>338.46709999999399</v>
      </c>
    </row>
    <row r="3060" spans="2:3" x14ac:dyDescent="0.25">
      <c r="B3060">
        <v>2.788574225877209</v>
      </c>
      <c r="C3060">
        <v>338.40850000000501</v>
      </c>
    </row>
    <row r="3061" spans="2:3" x14ac:dyDescent="0.25">
      <c r="B3061">
        <v>2.7895550963325211</v>
      </c>
      <c r="C3061">
        <v>338.374800000005</v>
      </c>
    </row>
    <row r="3062" spans="2:3" x14ac:dyDescent="0.25">
      <c r="B3062">
        <v>2.7905360597627098</v>
      </c>
      <c r="C3062">
        <v>338.38310000000598</v>
      </c>
    </row>
    <row r="3063" spans="2:3" x14ac:dyDescent="0.25">
      <c r="B3063">
        <v>2.7915169302180223</v>
      </c>
      <c r="C3063">
        <v>338.43529999999703</v>
      </c>
    </row>
    <row r="3064" spans="2:3" x14ac:dyDescent="0.25">
      <c r="B3064">
        <v>2.7924978936474081</v>
      </c>
      <c r="C3064">
        <v>338.50380000000501</v>
      </c>
    </row>
    <row r="3065" spans="2:3" x14ac:dyDescent="0.25">
      <c r="B3065">
        <v>2.7934788638710999</v>
      </c>
      <c r="C3065">
        <v>338.56459999999697</v>
      </c>
    </row>
    <row r="3066" spans="2:3" x14ac:dyDescent="0.25">
      <c r="B3066">
        <v>2.7944597275314149</v>
      </c>
      <c r="C3066">
        <v>338.577799999999</v>
      </c>
    </row>
    <row r="3067" spans="2:3" x14ac:dyDescent="0.25">
      <c r="B3067">
        <v>2.7954292695102341</v>
      </c>
      <c r="C3067">
        <v>338.60039999999498</v>
      </c>
    </row>
    <row r="3068" spans="2:3" x14ac:dyDescent="0.25">
      <c r="B3068">
        <v>2.7963987031031969</v>
      </c>
      <c r="C3068">
        <v>338.66319999999502</v>
      </c>
    </row>
    <row r="3069" spans="2:3" x14ac:dyDescent="0.25">
      <c r="B3069">
        <v>2.7973681366950691</v>
      </c>
      <c r="C3069">
        <v>338.65339999999497</v>
      </c>
    </row>
    <row r="3070" spans="2:3" x14ac:dyDescent="0.25">
      <c r="B3070">
        <v>2.798337678674979</v>
      </c>
      <c r="C3070">
        <v>338.63649999999302</v>
      </c>
    </row>
    <row r="3071" spans="2:3" x14ac:dyDescent="0.25">
      <c r="B3071">
        <v>2.7993071122668511</v>
      </c>
      <c r="C3071">
        <v>338.62609999999398</v>
      </c>
    </row>
    <row r="3072" spans="2:3" x14ac:dyDescent="0.25">
      <c r="B3072">
        <v>2.800276545859814</v>
      </c>
      <c r="C3072">
        <v>338.63710000000702</v>
      </c>
    </row>
    <row r="3073" spans="2:3" x14ac:dyDescent="0.25">
      <c r="B3073">
        <v>2.8012631244422601</v>
      </c>
      <c r="C3073">
        <v>338.728000000002</v>
      </c>
    </row>
    <row r="3074" spans="2:3" x14ac:dyDescent="0.25">
      <c r="B3074">
        <v>2.8022496092977418</v>
      </c>
      <c r="C3074">
        <v>338.817399999999</v>
      </c>
    </row>
    <row r="3075" spans="2:3" x14ac:dyDescent="0.25">
      <c r="B3075">
        <v>2.803236094153001</v>
      </c>
      <c r="C3075">
        <v>338.92770000000002</v>
      </c>
    </row>
    <row r="3076" spans="2:3" x14ac:dyDescent="0.25">
      <c r="B3076">
        <v>2.8042226378823409</v>
      </c>
      <c r="C3076">
        <v>339.00389999999601</v>
      </c>
    </row>
    <row r="3077" spans="2:3" x14ac:dyDescent="0.25">
      <c r="B3077">
        <v>2.8052091227376001</v>
      </c>
      <c r="C3077">
        <v>339.06209999999498</v>
      </c>
    </row>
    <row r="3078" spans="2:3" x14ac:dyDescent="0.25">
      <c r="B3078">
        <v>2.8061957013209189</v>
      </c>
      <c r="C3078">
        <v>339.10959999999602</v>
      </c>
    </row>
    <row r="3079" spans="2:3" x14ac:dyDescent="0.25">
      <c r="B3079">
        <v>2.8070854766863418</v>
      </c>
      <c r="C3079">
        <v>339.19439999999298</v>
      </c>
    </row>
    <row r="3080" spans="2:3" x14ac:dyDescent="0.25">
      <c r="B3080">
        <v>2.8079753206767268</v>
      </c>
      <c r="C3080">
        <v>339.25229999999198</v>
      </c>
    </row>
    <row r="3081" spans="2:3" x14ac:dyDescent="0.25">
      <c r="B3081">
        <v>2.8088651687821331</v>
      </c>
      <c r="C3081">
        <v>339.41890000000399</v>
      </c>
    </row>
    <row r="3082" spans="2:3" x14ac:dyDescent="0.25">
      <c r="B3082">
        <v>2.8097550127737971</v>
      </c>
      <c r="C3082">
        <v>339.54399999999401</v>
      </c>
    </row>
    <row r="3083" spans="2:3" x14ac:dyDescent="0.25">
      <c r="B3083">
        <v>2.81064478813922</v>
      </c>
      <c r="C3083">
        <v>339.62959999999998</v>
      </c>
    </row>
    <row r="3084" spans="2:3" x14ac:dyDescent="0.25">
      <c r="B3084">
        <v>2.8115346362439482</v>
      </c>
      <c r="C3084">
        <v>339.62669999999298</v>
      </c>
    </row>
    <row r="3085" spans="2:3" x14ac:dyDescent="0.25">
      <c r="B3085">
        <v>2.812424480236289</v>
      </c>
      <c r="C3085">
        <v>339.54610000000599</v>
      </c>
    </row>
    <row r="3086" spans="2:3" x14ac:dyDescent="0.25">
      <c r="B3086">
        <v>2.813294817148194</v>
      </c>
      <c r="C3086">
        <v>339.43319999999898</v>
      </c>
    </row>
    <row r="3087" spans="2:3" x14ac:dyDescent="0.25">
      <c r="B3087">
        <v>2.814165210329219</v>
      </c>
      <c r="C3087">
        <v>339.44899999999302</v>
      </c>
    </row>
    <row r="3088" spans="2:3" x14ac:dyDescent="0.25">
      <c r="B3088">
        <v>2.8150354645739482</v>
      </c>
      <c r="C3088">
        <v>339.47119999999899</v>
      </c>
    </row>
    <row r="3089" spans="2:3" x14ac:dyDescent="0.25">
      <c r="B3089">
        <v>2.815905801485854</v>
      </c>
      <c r="C3089">
        <v>339.544200000003</v>
      </c>
    </row>
    <row r="3090" spans="2:3" x14ac:dyDescent="0.25">
      <c r="B3090">
        <v>2.8167761946668781</v>
      </c>
      <c r="C3090">
        <v>339.646099999998</v>
      </c>
    </row>
    <row r="3091" spans="2:3" x14ac:dyDescent="0.25">
      <c r="B3091">
        <v>2.8176465315787831</v>
      </c>
      <c r="C3091">
        <v>339.77000000000402</v>
      </c>
    </row>
    <row r="3092" spans="2:3" x14ac:dyDescent="0.25">
      <c r="B3092">
        <v>2.8186431059358079</v>
      </c>
      <c r="C3092">
        <v>340.023199999996</v>
      </c>
    </row>
    <row r="3093" spans="2:3" x14ac:dyDescent="0.25">
      <c r="B3093">
        <v>2.8196396802938528</v>
      </c>
      <c r="C3093">
        <v>340.21409999999702</v>
      </c>
    </row>
    <row r="3094" spans="2:3" x14ac:dyDescent="0.25">
      <c r="B3094">
        <v>2.8206362546508768</v>
      </c>
      <c r="C3094">
        <v>340.369000000006</v>
      </c>
    </row>
    <row r="3095" spans="2:3" x14ac:dyDescent="0.25">
      <c r="B3095">
        <v>2.821632829008923</v>
      </c>
      <c r="C3095">
        <v>340.51149999999302</v>
      </c>
    </row>
    <row r="3096" spans="2:3" x14ac:dyDescent="0.25">
      <c r="B3096">
        <v>2.8226294033659469</v>
      </c>
      <c r="C3096">
        <v>340.61939999999498</v>
      </c>
    </row>
    <row r="3097" spans="2:3" x14ac:dyDescent="0.25">
      <c r="B3097">
        <v>2.8236259777239932</v>
      </c>
      <c r="C3097">
        <v>340.66529999999301</v>
      </c>
    </row>
    <row r="3098" spans="2:3" x14ac:dyDescent="0.25">
      <c r="B3098">
        <v>2.8244898009977559</v>
      </c>
      <c r="C3098">
        <v>340.64200000000699</v>
      </c>
    </row>
    <row r="3099" spans="2:3" x14ac:dyDescent="0.25">
      <c r="B3099">
        <v>2.8253535520561401</v>
      </c>
      <c r="C3099">
        <v>340.62459999999498</v>
      </c>
    </row>
    <row r="3100" spans="2:3" x14ac:dyDescent="0.25">
      <c r="B3100">
        <v>2.8262173753308062</v>
      </c>
      <c r="C3100">
        <v>340.59320000000201</v>
      </c>
    </row>
    <row r="3101" spans="2:3" x14ac:dyDescent="0.25">
      <c r="B3101">
        <v>2.827081198605931</v>
      </c>
      <c r="C3101">
        <v>340.56500000000199</v>
      </c>
    </row>
    <row r="3102" spans="2:3" x14ac:dyDescent="0.25">
      <c r="B3102">
        <v>2.8279450465669642</v>
      </c>
      <c r="C3102">
        <v>340.55860000000303</v>
      </c>
    </row>
    <row r="3103" spans="2:3" x14ac:dyDescent="0.25">
      <c r="B3103">
        <v>2.828808869842089</v>
      </c>
      <c r="C3103">
        <v>340.56870000000299</v>
      </c>
    </row>
    <row r="3104" spans="2:3" x14ac:dyDescent="0.25">
      <c r="B3104">
        <v>2.8296482236055041</v>
      </c>
      <c r="C3104">
        <v>340.53999999999297</v>
      </c>
    </row>
    <row r="3105" spans="2:3" x14ac:dyDescent="0.25">
      <c r="B3105">
        <v>2.830487677362366</v>
      </c>
      <c r="C3105">
        <v>340.49659999999801</v>
      </c>
    </row>
    <row r="3106" spans="2:3" x14ac:dyDescent="0.25">
      <c r="B3106">
        <v>2.8313271311192278</v>
      </c>
      <c r="C3106">
        <v>340.45909999999202</v>
      </c>
    </row>
    <row r="3107" spans="2:3" x14ac:dyDescent="0.25">
      <c r="B3107">
        <v>2.8321665848760689</v>
      </c>
      <c r="C3107">
        <v>340.43540000000201</v>
      </c>
    </row>
    <row r="3108" spans="2:3" x14ac:dyDescent="0.25">
      <c r="B3108">
        <v>2.8330060386329299</v>
      </c>
      <c r="C3108">
        <v>340.46309999999301</v>
      </c>
    </row>
    <row r="3109" spans="2:3" x14ac:dyDescent="0.25">
      <c r="B3109">
        <v>2.8338454923897922</v>
      </c>
      <c r="C3109">
        <v>340.392300000006</v>
      </c>
    </row>
    <row r="3110" spans="2:3" x14ac:dyDescent="0.25">
      <c r="B3110">
        <v>2.8347354878282838</v>
      </c>
      <c r="C3110">
        <v>340.33879999999698</v>
      </c>
    </row>
    <row r="3111" spans="2:3" x14ac:dyDescent="0.25">
      <c r="B3111">
        <v>2.8356254832658552</v>
      </c>
      <c r="C3111">
        <v>340.28179999999702</v>
      </c>
    </row>
    <row r="3112" spans="2:3" x14ac:dyDescent="0.25">
      <c r="B3112">
        <v>2.8365155774913369</v>
      </c>
      <c r="C3112">
        <v>340.220100000005</v>
      </c>
    </row>
    <row r="3113" spans="2:3" x14ac:dyDescent="0.25">
      <c r="B3113">
        <v>2.837405572930118</v>
      </c>
      <c r="C3113">
        <v>340.17999999999302</v>
      </c>
    </row>
    <row r="3114" spans="2:3" x14ac:dyDescent="0.25">
      <c r="B3114">
        <v>2.8382955683676903</v>
      </c>
      <c r="C3114">
        <v>340.13969999999898</v>
      </c>
    </row>
    <row r="3115" spans="2:3" x14ac:dyDescent="0.25">
      <c r="B3115">
        <v>2.8391855793398069</v>
      </c>
      <c r="C3115">
        <v>340.13550000000299</v>
      </c>
    </row>
    <row r="3116" spans="2:3" x14ac:dyDescent="0.25">
      <c r="B3116">
        <v>2.840099638036262</v>
      </c>
      <c r="C3116">
        <v>340.11659999999301</v>
      </c>
    </row>
    <row r="3117" spans="2:3" x14ac:dyDescent="0.25">
      <c r="B3117">
        <v>2.8410136184298218</v>
      </c>
      <c r="C3117">
        <v>340.07559999999597</v>
      </c>
    </row>
    <row r="3118" spans="2:3" x14ac:dyDescent="0.25">
      <c r="B3118">
        <v>2.8419276968557989</v>
      </c>
      <c r="C3118">
        <v>340.01799999999599</v>
      </c>
    </row>
    <row r="3119" spans="2:3" x14ac:dyDescent="0.25">
      <c r="B3119">
        <v>2.8428416575177211</v>
      </c>
      <c r="C3119">
        <v>339.96749999999798</v>
      </c>
    </row>
    <row r="3120" spans="2:3" x14ac:dyDescent="0.25">
      <c r="B3120">
        <v>2.8437557359436978</v>
      </c>
      <c r="C3120">
        <v>339.941600000005</v>
      </c>
    </row>
    <row r="3121" spans="2:3" x14ac:dyDescent="0.25">
      <c r="B3121">
        <v>2.8446697163372572</v>
      </c>
      <c r="C3121">
        <v>339.92579999999703</v>
      </c>
    </row>
    <row r="3122" spans="2:3" x14ac:dyDescent="0.25">
      <c r="B3122">
        <v>2.8455837750337132</v>
      </c>
      <c r="C3122">
        <v>339.89919999999898</v>
      </c>
    </row>
    <row r="3123" spans="2:3" x14ac:dyDescent="0.25">
      <c r="B3123">
        <v>2.846439870267409</v>
      </c>
      <c r="C3123">
        <v>339.84329999999301</v>
      </c>
    </row>
    <row r="3124" spans="2:3" x14ac:dyDescent="0.25">
      <c r="B3124">
        <v>2.847295965502008</v>
      </c>
      <c r="C3124">
        <v>339.81260000000401</v>
      </c>
    </row>
    <row r="3125" spans="2:3" x14ac:dyDescent="0.25">
      <c r="B3125">
        <v>2.8481520358724968</v>
      </c>
      <c r="C3125">
        <v>339.735499999995</v>
      </c>
    </row>
    <row r="3126" spans="2:3" x14ac:dyDescent="0.25">
      <c r="B3126">
        <v>2.8490080342497022</v>
      </c>
      <c r="C3126">
        <v>339.70269999999402</v>
      </c>
    </row>
    <row r="3127" spans="2:3" x14ac:dyDescent="0.25">
      <c r="B3127">
        <v>2.849864129483398</v>
      </c>
      <c r="C3127">
        <v>339.707099999999</v>
      </c>
    </row>
    <row r="3128" spans="2:3" x14ac:dyDescent="0.25">
      <c r="B3128">
        <v>2.8507202247170942</v>
      </c>
      <c r="C3128">
        <v>339.70389999999298</v>
      </c>
    </row>
    <row r="3129" spans="2:3" x14ac:dyDescent="0.25">
      <c r="B3129">
        <v>2.8515993734532081</v>
      </c>
      <c r="C3129">
        <v>339.63760000000099</v>
      </c>
    </row>
    <row r="3130" spans="2:3" x14ac:dyDescent="0.25">
      <c r="B3130">
        <v>2.8524784299761272</v>
      </c>
      <c r="C3130">
        <v>339.61569999999398</v>
      </c>
    </row>
    <row r="3131" spans="2:3" x14ac:dyDescent="0.25">
      <c r="B3131">
        <v>2.853357578712103</v>
      </c>
      <c r="C3131">
        <v>339.605299999995</v>
      </c>
    </row>
    <row r="3132" spans="2:3" x14ac:dyDescent="0.25">
      <c r="B3132">
        <v>2.8542366352350221</v>
      </c>
      <c r="C3132">
        <v>339.56010000000202</v>
      </c>
    </row>
    <row r="3133" spans="2:3" x14ac:dyDescent="0.25">
      <c r="B3133">
        <v>2.8551156530727768</v>
      </c>
      <c r="C3133">
        <v>339.50479999999499</v>
      </c>
    </row>
    <row r="3134" spans="2:3" x14ac:dyDescent="0.25">
      <c r="B3134">
        <v>2.8559948018088912</v>
      </c>
      <c r="C3134">
        <v>339.53209999999598</v>
      </c>
    </row>
    <row r="3135" spans="2:3" x14ac:dyDescent="0.25">
      <c r="B3135">
        <v>2.8568738583318098</v>
      </c>
      <c r="C3135">
        <v>339.53010000000302</v>
      </c>
    </row>
    <row r="3136" spans="2:3" x14ac:dyDescent="0.25">
      <c r="B3136">
        <v>2.8577367797011659</v>
      </c>
      <c r="C3136">
        <v>339.45200000000398</v>
      </c>
    </row>
    <row r="3137" spans="2:3" x14ac:dyDescent="0.25">
      <c r="B3137">
        <v>2.8585997010713369</v>
      </c>
      <c r="C3137">
        <v>339.38869999999503</v>
      </c>
    </row>
    <row r="3138" spans="2:3" x14ac:dyDescent="0.25">
      <c r="B3138">
        <v>2.8594625740621522</v>
      </c>
      <c r="C3138">
        <v>339.34189999999899</v>
      </c>
    </row>
    <row r="3139" spans="2:3" x14ac:dyDescent="0.25">
      <c r="B3139">
        <v>2.8603254954323232</v>
      </c>
      <c r="C3139">
        <v>339.31059999999701</v>
      </c>
    </row>
    <row r="3140" spans="2:3" x14ac:dyDescent="0.25">
      <c r="B3140">
        <v>2.8611883684240391</v>
      </c>
      <c r="C3140">
        <v>339.323399999993</v>
      </c>
    </row>
    <row r="3141" spans="2:3" x14ac:dyDescent="0.25">
      <c r="B3141">
        <v>2.862051289793309</v>
      </c>
      <c r="C3141">
        <v>339.30250000000501</v>
      </c>
    </row>
    <row r="3142" spans="2:3" x14ac:dyDescent="0.25">
      <c r="B3142">
        <v>2.8630333778805741</v>
      </c>
      <c r="C3142">
        <v>339.204899999997</v>
      </c>
    </row>
    <row r="3143" spans="2:3" x14ac:dyDescent="0.25">
      <c r="B3143">
        <v>2.8640154008130838</v>
      </c>
      <c r="C3143">
        <v>339.11569999999398</v>
      </c>
    </row>
    <row r="3144" spans="2:3" x14ac:dyDescent="0.25">
      <c r="B3144">
        <v>2.8649974888991352</v>
      </c>
      <c r="C3144">
        <v>339.03519999999799</v>
      </c>
    </row>
    <row r="3145" spans="2:3" x14ac:dyDescent="0.25">
      <c r="B3145">
        <v>2.8659795118323519</v>
      </c>
      <c r="C3145">
        <v>338.9418</v>
      </c>
    </row>
    <row r="3146" spans="2:3" x14ac:dyDescent="0.25">
      <c r="B3146">
        <v>2.866961458902836</v>
      </c>
      <c r="C3146">
        <v>338.87339999999602</v>
      </c>
    </row>
    <row r="3147" spans="2:3" x14ac:dyDescent="0.25">
      <c r="B3147">
        <v>2.8679435469901011</v>
      </c>
      <c r="C3147">
        <v>338.78429999999901</v>
      </c>
    </row>
    <row r="3148" spans="2:3" x14ac:dyDescent="0.25">
      <c r="B3148">
        <v>2.8688476397108489</v>
      </c>
      <c r="C3148">
        <v>338.70660000000402</v>
      </c>
    </row>
    <row r="3149" spans="2:3" x14ac:dyDescent="0.25">
      <c r="B3149">
        <v>2.869751664069137</v>
      </c>
      <c r="C3149">
        <v>338.67170000000601</v>
      </c>
    </row>
    <row r="3150" spans="2:3" x14ac:dyDescent="0.25">
      <c r="B3150">
        <v>2.8706556884280618</v>
      </c>
      <c r="C3150">
        <v>338.69150000000002</v>
      </c>
    </row>
    <row r="3151" spans="2:3" x14ac:dyDescent="0.25">
      <c r="B3151">
        <v>2.8715597127863499</v>
      </c>
      <c r="C3151">
        <v>338.72729999999802</v>
      </c>
    </row>
    <row r="3152" spans="2:3" x14ac:dyDescent="0.25">
      <c r="B3152">
        <v>2.8724638055070981</v>
      </c>
      <c r="C3152">
        <v>338.74000000000501</v>
      </c>
    </row>
    <row r="3153" spans="2:3" x14ac:dyDescent="0.25">
      <c r="B3153">
        <v>2.873367902853242</v>
      </c>
      <c r="C3153">
        <v>338.763000000006</v>
      </c>
    </row>
    <row r="3154" spans="2:3" x14ac:dyDescent="0.25">
      <c r="B3154">
        <v>2.8742700042777649</v>
      </c>
      <c r="C3154">
        <v>338.78299999999501</v>
      </c>
    </row>
    <row r="3155" spans="2:3" x14ac:dyDescent="0.25">
      <c r="B3155">
        <v>2.8751721964135979</v>
      </c>
      <c r="C3155">
        <v>338.806700000001</v>
      </c>
    </row>
    <row r="3156" spans="2:3" x14ac:dyDescent="0.25">
      <c r="B3156">
        <v>2.8760743464676839</v>
      </c>
      <c r="C3156">
        <v>338.93769999999398</v>
      </c>
    </row>
    <row r="3157" spans="2:3" x14ac:dyDescent="0.25">
      <c r="B3157">
        <v>2.876976447891423</v>
      </c>
      <c r="C3157">
        <v>338.96539999999999</v>
      </c>
    </row>
    <row r="3158" spans="2:3" x14ac:dyDescent="0.25">
      <c r="B3158">
        <v>2.8778786400280389</v>
      </c>
      <c r="C3158">
        <v>339.01690000000201</v>
      </c>
    </row>
    <row r="3159" spans="2:3" x14ac:dyDescent="0.25">
      <c r="B3159">
        <v>2.8787808321638719</v>
      </c>
      <c r="C3159">
        <v>339.11669999999799</v>
      </c>
    </row>
    <row r="3160" spans="2:3" x14ac:dyDescent="0.25">
      <c r="B3160">
        <v>2.8797767189087979</v>
      </c>
      <c r="C3160">
        <v>339.27490000000302</v>
      </c>
    </row>
    <row r="3161" spans="2:3" x14ac:dyDescent="0.25">
      <c r="B3161">
        <v>2.8807726920519601</v>
      </c>
      <c r="C3161">
        <v>339.41229999999598</v>
      </c>
    </row>
    <row r="3162" spans="2:3" x14ac:dyDescent="0.25">
      <c r="B3162">
        <v>2.8817685787968861</v>
      </c>
      <c r="C3162">
        <v>339.50190000000202</v>
      </c>
    </row>
    <row r="3163" spans="2:3" x14ac:dyDescent="0.25">
      <c r="B3163">
        <v>2.8827645015901791</v>
      </c>
      <c r="C3163">
        <v>339.59699999999401</v>
      </c>
    </row>
    <row r="3164" spans="2:3" x14ac:dyDescent="0.25">
      <c r="B3164">
        <v>2.8837603883360439</v>
      </c>
      <c r="C3164">
        <v>339.667199999996</v>
      </c>
    </row>
    <row r="3165" spans="2:3" x14ac:dyDescent="0.25">
      <c r="B3165">
        <v>2.8846254053355849</v>
      </c>
      <c r="C3165">
        <v>339.75199999999302</v>
      </c>
    </row>
    <row r="3166" spans="2:3" x14ac:dyDescent="0.25">
      <c r="B3166">
        <v>2.8854903608255822</v>
      </c>
      <c r="C3166">
        <v>339.80629999999599</v>
      </c>
    </row>
    <row r="3167" spans="2:3" x14ac:dyDescent="0.25">
      <c r="B3167">
        <v>2.8863553778251232</v>
      </c>
      <c r="C3167">
        <v>339.89339999999999</v>
      </c>
    </row>
    <row r="3168" spans="2:3" x14ac:dyDescent="0.25">
      <c r="B3168">
        <v>2.8872203948258099</v>
      </c>
      <c r="C3168">
        <v>339.94960000000702</v>
      </c>
    </row>
    <row r="3169" spans="2:3" x14ac:dyDescent="0.25">
      <c r="B3169">
        <v>2.8880853503158068</v>
      </c>
      <c r="C3169">
        <v>340.0138</v>
      </c>
    </row>
    <row r="3170" spans="2:3" x14ac:dyDescent="0.25">
      <c r="B3170">
        <v>2.8889503673153478</v>
      </c>
      <c r="C3170">
        <v>340.047999999995</v>
      </c>
    </row>
    <row r="3171" spans="2:3" x14ac:dyDescent="0.25">
      <c r="B3171">
        <v>2.8898153843148888</v>
      </c>
      <c r="C3171">
        <v>340.12459999999498</v>
      </c>
    </row>
    <row r="3172" spans="2:3" x14ac:dyDescent="0.25">
      <c r="B3172">
        <v>2.890724743787692</v>
      </c>
      <c r="C3172">
        <v>340.197599999999</v>
      </c>
    </row>
    <row r="3173" spans="2:3" x14ac:dyDescent="0.25">
      <c r="B3173">
        <v>2.8916341032608308</v>
      </c>
      <c r="C3173">
        <v>340.27229999999599</v>
      </c>
    </row>
    <row r="3174" spans="2:3" x14ac:dyDescent="0.25">
      <c r="B3174">
        <v>2.8925435560178929</v>
      </c>
      <c r="C3174">
        <v>340.32910000000197</v>
      </c>
    </row>
    <row r="3175" spans="2:3" x14ac:dyDescent="0.25">
      <c r="B3175">
        <v>2.8934529154910309</v>
      </c>
      <c r="C3175">
        <v>340.3845</v>
      </c>
    </row>
    <row r="3176" spans="2:3" x14ac:dyDescent="0.25">
      <c r="B3176">
        <v>2.894362274963834</v>
      </c>
      <c r="C3176">
        <v>340.29820000000399</v>
      </c>
    </row>
    <row r="3177" spans="2:3" x14ac:dyDescent="0.25">
      <c r="B3177">
        <v>2.895271727721231</v>
      </c>
      <c r="C3177">
        <v>340.17770000000002</v>
      </c>
    </row>
    <row r="3178" spans="2:3" x14ac:dyDescent="0.25">
      <c r="B3178">
        <v>2.8961334199464348</v>
      </c>
      <c r="C3178">
        <v>339.986900000003</v>
      </c>
    </row>
    <row r="3179" spans="2:3" x14ac:dyDescent="0.25">
      <c r="B3179">
        <v>2.896995103183563</v>
      </c>
      <c r="C3179">
        <v>339.82360000000301</v>
      </c>
    </row>
    <row r="3180" spans="2:3" x14ac:dyDescent="0.25">
      <c r="B3180">
        <v>2.897856795406911</v>
      </c>
      <c r="C3180">
        <v>339.76050000000299</v>
      </c>
    </row>
    <row r="3181" spans="2:3" x14ac:dyDescent="0.25">
      <c r="B3181">
        <v>2.8987184876321148</v>
      </c>
      <c r="C3181">
        <v>339.77359999999999</v>
      </c>
    </row>
    <row r="3182" spans="2:3" x14ac:dyDescent="0.25">
      <c r="B3182">
        <v>2.8995801798574021</v>
      </c>
      <c r="C3182">
        <v>339.65159999999702</v>
      </c>
    </row>
    <row r="3183" spans="2:3" x14ac:dyDescent="0.25">
      <c r="B3183">
        <v>2.9004418720826051</v>
      </c>
      <c r="C3183">
        <v>339.59970000000601</v>
      </c>
    </row>
    <row r="3184" spans="2:3" x14ac:dyDescent="0.25">
      <c r="B3184">
        <v>2.9013035643059539</v>
      </c>
      <c r="C3184">
        <v>339.50329999999599</v>
      </c>
    </row>
    <row r="3185" spans="2:3" x14ac:dyDescent="0.25">
      <c r="B3185">
        <v>2.9022222503242148</v>
      </c>
      <c r="C3185">
        <v>339.29709999999602</v>
      </c>
    </row>
    <row r="3186" spans="2:3" x14ac:dyDescent="0.25">
      <c r="B3186">
        <v>2.9031409363424761</v>
      </c>
      <c r="C3186">
        <v>339.06979999999697</v>
      </c>
    </row>
    <row r="3187" spans="2:3" x14ac:dyDescent="0.25">
      <c r="B3187">
        <v>2.9040595839677552</v>
      </c>
      <c r="C3187">
        <v>338.92369999999897</v>
      </c>
    </row>
    <row r="3188" spans="2:3" x14ac:dyDescent="0.25">
      <c r="B3188">
        <v>2.904978269986016</v>
      </c>
      <c r="C3188">
        <v>338.766499999997</v>
      </c>
    </row>
    <row r="3189" spans="2:3" x14ac:dyDescent="0.25">
      <c r="B3189">
        <v>2.9058969560042769</v>
      </c>
      <c r="C3189">
        <v>338.61470000000497</v>
      </c>
    </row>
    <row r="3190" spans="2:3" x14ac:dyDescent="0.25">
      <c r="B3190">
        <v>2.9068155547684751</v>
      </c>
      <c r="C3190">
        <v>338.55819999999898</v>
      </c>
    </row>
    <row r="3191" spans="2:3" x14ac:dyDescent="0.25">
      <c r="B3191">
        <v>2.9077148605571699</v>
      </c>
      <c r="C3191">
        <v>338.45119999999503</v>
      </c>
    </row>
    <row r="3192" spans="2:3" x14ac:dyDescent="0.25">
      <c r="B3192">
        <v>2.9086140978621362</v>
      </c>
      <c r="C3192">
        <v>338.30419999999799</v>
      </c>
    </row>
    <row r="3193" spans="2:3" x14ac:dyDescent="0.25">
      <c r="B3193">
        <v>2.9095132622956101</v>
      </c>
      <c r="C3193">
        <v>338.17209999999602</v>
      </c>
    </row>
    <row r="3194" spans="2:3" x14ac:dyDescent="0.25">
      <c r="B3194">
        <v>2.9104125680836681</v>
      </c>
      <c r="C3194">
        <v>338.04719999999998</v>
      </c>
    </row>
    <row r="3195" spans="2:3" x14ac:dyDescent="0.25">
      <c r="B3195">
        <v>2.911311805387915</v>
      </c>
      <c r="C3195">
        <v>337.938299999994</v>
      </c>
    </row>
    <row r="3196" spans="2:3" x14ac:dyDescent="0.25">
      <c r="B3196">
        <v>2.9122110426928809</v>
      </c>
      <c r="C3196">
        <v>337.822799999994</v>
      </c>
    </row>
    <row r="3197" spans="2:3" x14ac:dyDescent="0.25">
      <c r="B3197">
        <v>2.9130813582502961</v>
      </c>
      <c r="C3197">
        <v>337.72779999999301</v>
      </c>
    </row>
    <row r="3198" spans="2:3" x14ac:dyDescent="0.25">
      <c r="B3198">
        <v>2.913951592621197</v>
      </c>
      <c r="C3198">
        <v>337.68510000000202</v>
      </c>
    </row>
    <row r="3199" spans="2:3" x14ac:dyDescent="0.25">
      <c r="B3199">
        <v>2.9148219081786131</v>
      </c>
      <c r="C3199">
        <v>337.59089999999497</v>
      </c>
    </row>
    <row r="3200" spans="2:3" x14ac:dyDescent="0.25">
      <c r="B3200">
        <v>2.9156922009405268</v>
      </c>
      <c r="C3200">
        <v>337.425000000002</v>
      </c>
    </row>
    <row r="3201" spans="2:3" x14ac:dyDescent="0.25">
      <c r="B3201">
        <v>2.916562516497943</v>
      </c>
      <c r="C3201">
        <v>337.26820000000498</v>
      </c>
    </row>
    <row r="3202" spans="2:3" x14ac:dyDescent="0.25">
      <c r="B3202">
        <v>2.9174327508677562</v>
      </c>
      <c r="C3202">
        <v>337.155599999998</v>
      </c>
    </row>
    <row r="3203" spans="2:3" x14ac:dyDescent="0.25">
      <c r="B3203">
        <v>2.9183145655657978</v>
      </c>
      <c r="C3203">
        <v>337.07529999999599</v>
      </c>
    </row>
    <row r="3204" spans="2:3" x14ac:dyDescent="0.25">
      <c r="B3204">
        <v>2.9191963802624561</v>
      </c>
      <c r="C3204">
        <v>337.02969999999902</v>
      </c>
    </row>
    <row r="3205" spans="2:3" x14ac:dyDescent="0.25">
      <c r="B3205">
        <v>2.9200781949604981</v>
      </c>
      <c r="C3205">
        <v>336.878500000006</v>
      </c>
    </row>
    <row r="3206" spans="2:3" x14ac:dyDescent="0.25">
      <c r="B3206">
        <v>2.9209599353811813</v>
      </c>
      <c r="C3206">
        <v>336.61530000000403</v>
      </c>
    </row>
    <row r="3207" spans="2:3" x14ac:dyDescent="0.25">
      <c r="B3207">
        <v>2.9218417500778391</v>
      </c>
      <c r="C3207">
        <v>336.44130000000501</v>
      </c>
    </row>
    <row r="3208" spans="2:3" x14ac:dyDescent="0.25">
      <c r="B3208">
        <v>2.9227235647758811</v>
      </c>
      <c r="C3208">
        <v>336.44610000000102</v>
      </c>
    </row>
    <row r="3209" spans="2:3" x14ac:dyDescent="0.25">
      <c r="B3209">
        <v>2.9236286003597458</v>
      </c>
      <c r="C3209">
        <v>336.606799999994</v>
      </c>
    </row>
    <row r="3210" spans="2:3" x14ac:dyDescent="0.25">
      <c r="B3210">
        <v>2.9245335716302439</v>
      </c>
      <c r="C3210">
        <v>336.67720000000497</v>
      </c>
    </row>
    <row r="3211" spans="2:3" x14ac:dyDescent="0.25">
      <c r="B3211">
        <v>2.9254386072153071</v>
      </c>
      <c r="C3211">
        <v>336.72340000000202</v>
      </c>
    </row>
    <row r="3212" spans="2:3" x14ac:dyDescent="0.25">
      <c r="B3212">
        <v>2.9263436428003691</v>
      </c>
      <c r="C3212">
        <v>336.699099999998</v>
      </c>
    </row>
    <row r="3213" spans="2:3" x14ac:dyDescent="0.25">
      <c r="B3213">
        <v>2.9272486140708671</v>
      </c>
      <c r="C3213">
        <v>336.78130000000198</v>
      </c>
    </row>
    <row r="3214" spans="2:3" x14ac:dyDescent="0.25">
      <c r="B3214">
        <v>2.9281536496559299</v>
      </c>
      <c r="C3214">
        <v>336.87979999999499</v>
      </c>
    </row>
    <row r="3215" spans="2:3" x14ac:dyDescent="0.25">
      <c r="B3215">
        <v>2.929047774579896</v>
      </c>
      <c r="C3215">
        <v>336.947799999994</v>
      </c>
    </row>
    <row r="3216" spans="2:3" x14ac:dyDescent="0.25">
      <c r="B3216">
        <v>2.9299419350126761</v>
      </c>
      <c r="C3216">
        <v>336.92179999999598</v>
      </c>
    </row>
    <row r="3217" spans="2:3" x14ac:dyDescent="0.25">
      <c r="B3217">
        <v>2.9308361461348862</v>
      </c>
      <c r="C3217">
        <v>336.89119999999798</v>
      </c>
    </row>
    <row r="3218" spans="2:3" x14ac:dyDescent="0.25">
      <c r="B3218">
        <v>2.9317302710580488</v>
      </c>
      <c r="C3218">
        <v>336.89269999999601</v>
      </c>
    </row>
    <row r="3219" spans="2:3" x14ac:dyDescent="0.25">
      <c r="B3219">
        <v>2.932624482180259</v>
      </c>
      <c r="C3219">
        <v>337.02409999999497</v>
      </c>
    </row>
    <row r="3220" spans="2:3" x14ac:dyDescent="0.25">
      <c r="B3220">
        <v>2.9335186933015249</v>
      </c>
      <c r="C3220">
        <v>337.11509999999498</v>
      </c>
    </row>
    <row r="3221" spans="2:3" x14ac:dyDescent="0.25">
      <c r="B3221">
        <v>2.9344712062832738</v>
      </c>
      <c r="C3221">
        <v>337.14059999999802</v>
      </c>
    </row>
    <row r="3222" spans="2:3" x14ac:dyDescent="0.25">
      <c r="B3222">
        <v>2.93542385087596</v>
      </c>
      <c r="C3222">
        <v>337.21899999999698</v>
      </c>
    </row>
    <row r="3223" spans="2:3" x14ac:dyDescent="0.25">
      <c r="B3223">
        <v>2.9363763638577089</v>
      </c>
      <c r="C3223">
        <v>337.161200000002</v>
      </c>
    </row>
    <row r="3224" spans="2:3" x14ac:dyDescent="0.25">
      <c r="B3224">
        <v>2.9373290084503951</v>
      </c>
      <c r="C3224">
        <v>336.90720000000101</v>
      </c>
    </row>
    <row r="3225" spans="2:3" x14ac:dyDescent="0.25">
      <c r="B3225">
        <v>2.9382815214313989</v>
      </c>
      <c r="C3225">
        <v>336.56960000000203</v>
      </c>
    </row>
    <row r="3226" spans="2:3" x14ac:dyDescent="0.25">
      <c r="B3226">
        <v>2.939234166024085</v>
      </c>
      <c r="C3226">
        <v>336.20170000000502</v>
      </c>
    </row>
    <row r="3227" spans="2:3" x14ac:dyDescent="0.25">
      <c r="B3227">
        <v>2.940096096909238</v>
      </c>
      <c r="C3227">
        <v>335.88649999999302</v>
      </c>
    </row>
    <row r="3228" spans="2:3" x14ac:dyDescent="0.25">
      <c r="B3228">
        <v>2.9409581264788622</v>
      </c>
      <c r="C3228">
        <v>335.70249999999902</v>
      </c>
    </row>
    <row r="3229" spans="2:3" x14ac:dyDescent="0.25">
      <c r="B3229">
        <v>2.9418200573640139</v>
      </c>
      <c r="C3229">
        <v>335.65320000000003</v>
      </c>
    </row>
    <row r="3230" spans="2:3" x14ac:dyDescent="0.25">
      <c r="B3230">
        <v>2.9426820869336381</v>
      </c>
      <c r="C3230">
        <v>335.67509999999299</v>
      </c>
    </row>
    <row r="3231" spans="2:3" x14ac:dyDescent="0.25">
      <c r="B3231">
        <v>2.9435440178187902</v>
      </c>
      <c r="C3231">
        <v>335.76639999999298</v>
      </c>
    </row>
    <row r="3232" spans="2:3" x14ac:dyDescent="0.25">
      <c r="B3232">
        <v>2.9444060473896339</v>
      </c>
      <c r="C3232">
        <v>335.92380000000401</v>
      </c>
    </row>
    <row r="3233" spans="2:3" x14ac:dyDescent="0.25">
      <c r="B3233">
        <v>2.945393918499096</v>
      </c>
      <c r="C3233">
        <v>336.08650000000398</v>
      </c>
    </row>
    <row r="3234" spans="2:3" x14ac:dyDescent="0.25">
      <c r="B3234">
        <v>2.9463817896094802</v>
      </c>
      <c r="C3234">
        <v>336.26489999999399</v>
      </c>
    </row>
    <row r="3235" spans="2:3" x14ac:dyDescent="0.25">
      <c r="B3235">
        <v>2.9473696749668901</v>
      </c>
      <c r="C3235">
        <v>336.41759999999999</v>
      </c>
    </row>
    <row r="3236" spans="2:3" x14ac:dyDescent="0.25">
      <c r="B3236">
        <v>2.9483576450577322</v>
      </c>
      <c r="C3236">
        <v>336.50599999999298</v>
      </c>
    </row>
    <row r="3237" spans="2:3" x14ac:dyDescent="0.25">
      <c r="B3237">
        <v>2.949345530414877</v>
      </c>
      <c r="C3237">
        <v>336.60689999999801</v>
      </c>
    </row>
    <row r="3238" spans="2:3" x14ac:dyDescent="0.25">
      <c r="B3238">
        <v>2.9503334015255263</v>
      </c>
      <c r="C3238">
        <v>336.72049999999501</v>
      </c>
    </row>
    <row r="3239" spans="2:3" x14ac:dyDescent="0.25">
      <c r="B3239">
        <v>2.9512811451671501</v>
      </c>
      <c r="C3239">
        <v>336.765899999998</v>
      </c>
    </row>
    <row r="3240" spans="2:3" x14ac:dyDescent="0.25">
      <c r="B3240">
        <v>2.9522288782098749</v>
      </c>
      <c r="C3240">
        <v>336.89599999999302</v>
      </c>
    </row>
    <row r="3241" spans="2:3" x14ac:dyDescent="0.25">
      <c r="B3241">
        <v>2.9531766218513011</v>
      </c>
      <c r="C3241">
        <v>336.92329999999401</v>
      </c>
    </row>
    <row r="3242" spans="2:3" x14ac:dyDescent="0.25">
      <c r="B3242">
        <v>2.9541243548940259</v>
      </c>
      <c r="C3242">
        <v>336.85929999999598</v>
      </c>
    </row>
    <row r="3243" spans="2:3" x14ac:dyDescent="0.25">
      <c r="B3243">
        <v>2.9550720985354522</v>
      </c>
      <c r="C3243">
        <v>336.898199999996</v>
      </c>
    </row>
    <row r="3244" spans="2:3" x14ac:dyDescent="0.25">
      <c r="B3244">
        <v>2.9560198315781769</v>
      </c>
      <c r="C3244">
        <v>336.92369999999897</v>
      </c>
    </row>
    <row r="3245" spans="2:3" x14ac:dyDescent="0.25">
      <c r="B3245">
        <v>2.9570077762113112</v>
      </c>
      <c r="C3245">
        <v>336.96559999999499</v>
      </c>
    </row>
    <row r="3246" spans="2:3" x14ac:dyDescent="0.25">
      <c r="B3246">
        <v>2.9579957088456572</v>
      </c>
      <c r="C3246">
        <v>337.01709999999701</v>
      </c>
    </row>
    <row r="3247" spans="2:3" x14ac:dyDescent="0.25">
      <c r="B3247">
        <v>2.9589835542031389</v>
      </c>
      <c r="C3247">
        <v>337.02700000000101</v>
      </c>
    </row>
    <row r="3248" spans="2:3" x14ac:dyDescent="0.25">
      <c r="B3248">
        <v>2.9599714868377092</v>
      </c>
      <c r="C3248">
        <v>337.03239999999602</v>
      </c>
    </row>
    <row r="3249" spans="2:3" x14ac:dyDescent="0.25">
      <c r="B3249">
        <v>2.960959431471768</v>
      </c>
      <c r="C3249">
        <v>337.06070000000102</v>
      </c>
    </row>
    <row r="3250" spans="2:3" x14ac:dyDescent="0.25">
      <c r="B3250">
        <v>2.9619472648283311</v>
      </c>
      <c r="C3250">
        <v>337.08400000000199</v>
      </c>
    </row>
    <row r="3251" spans="2:3" x14ac:dyDescent="0.25">
      <c r="B3251">
        <v>2.9628179028591508</v>
      </c>
      <c r="C3251">
        <v>337.10430000000599</v>
      </c>
    </row>
    <row r="3252" spans="2:3" x14ac:dyDescent="0.25">
      <c r="B3252">
        <v>2.9636884283323188</v>
      </c>
      <c r="C3252">
        <v>337.08759999999802</v>
      </c>
    </row>
    <row r="3253" spans="2:3" x14ac:dyDescent="0.25">
      <c r="B3253">
        <v>2.9645589538052368</v>
      </c>
      <c r="C3253">
        <v>337.06720000000399</v>
      </c>
    </row>
    <row r="3254" spans="2:3" x14ac:dyDescent="0.25">
      <c r="B3254">
        <v>2.965429591836056</v>
      </c>
      <c r="C3254">
        <v>337.09170000000398</v>
      </c>
    </row>
    <row r="3255" spans="2:3" x14ac:dyDescent="0.25">
      <c r="B3255">
        <v>2.9663001173092249</v>
      </c>
      <c r="C3255">
        <v>337.10460000000597</v>
      </c>
    </row>
    <row r="3256" spans="2:3" x14ac:dyDescent="0.25">
      <c r="B3256">
        <v>2.9671706427833158</v>
      </c>
      <c r="C3256">
        <v>337.10169999999903</v>
      </c>
    </row>
    <row r="3257" spans="2:3" x14ac:dyDescent="0.25">
      <c r="B3257">
        <v>2.9680412808132131</v>
      </c>
      <c r="C3257">
        <v>337.15379999999999</v>
      </c>
    </row>
    <row r="3258" spans="2:3" x14ac:dyDescent="0.25">
      <c r="B3258">
        <v>2.9689713700567077</v>
      </c>
      <c r="C3258">
        <v>337.22000000000099</v>
      </c>
    </row>
    <row r="3259" spans="2:3" x14ac:dyDescent="0.25">
      <c r="B3259">
        <v>2.9699015640250841</v>
      </c>
      <c r="C3259">
        <v>337.25620000000299</v>
      </c>
    </row>
    <row r="3260" spans="2:3" x14ac:dyDescent="0.25">
      <c r="B3260">
        <v>2.9708316532685801</v>
      </c>
      <c r="C3260">
        <v>337.30190000000499</v>
      </c>
    </row>
    <row r="3261" spans="2:3" x14ac:dyDescent="0.25">
      <c r="B3261">
        <v>2.971761847237977</v>
      </c>
      <c r="C3261">
        <v>337.37339999999602</v>
      </c>
    </row>
    <row r="3262" spans="2:3" x14ac:dyDescent="0.25">
      <c r="B3262">
        <v>2.9726919364805409</v>
      </c>
      <c r="C3262">
        <v>337.443899999998</v>
      </c>
    </row>
    <row r="3263" spans="2:3" x14ac:dyDescent="0.25">
      <c r="B3263">
        <v>2.9736221256067679</v>
      </c>
      <c r="C3263">
        <v>337.50500000000397</v>
      </c>
    </row>
    <row r="3264" spans="2:3" x14ac:dyDescent="0.25">
      <c r="B3264">
        <v>2.97448222190395</v>
      </c>
      <c r="C3264">
        <v>337.53130000000198</v>
      </c>
    </row>
    <row r="3265" spans="2:3" x14ac:dyDescent="0.25">
      <c r="B3265">
        <v>2.975342318201132</v>
      </c>
      <c r="C3265">
        <v>337.58000000000101</v>
      </c>
    </row>
    <row r="3266" spans="2:3" x14ac:dyDescent="0.25">
      <c r="B3266">
        <v>2.9762024144974362</v>
      </c>
      <c r="C3266">
        <v>337.603000000002</v>
      </c>
    </row>
    <row r="3267" spans="2:3" x14ac:dyDescent="0.25">
      <c r="B3267">
        <v>2.9770626384336829</v>
      </c>
      <c r="C3267">
        <v>337.633000000001</v>
      </c>
    </row>
    <row r="3268" spans="2:3" x14ac:dyDescent="0.25">
      <c r="B3268">
        <v>2.977922734729987</v>
      </c>
      <c r="C3268">
        <v>337.67579999999703</v>
      </c>
    </row>
    <row r="3269" spans="2:3" x14ac:dyDescent="0.25">
      <c r="B3269">
        <v>2.9787828310271691</v>
      </c>
      <c r="C3269">
        <v>337.72299999999802</v>
      </c>
    </row>
    <row r="3270" spans="2:3" x14ac:dyDescent="0.25">
      <c r="B3270">
        <v>2.979736692170357</v>
      </c>
      <c r="C3270">
        <v>337.79760000000499</v>
      </c>
    </row>
    <row r="3271" spans="2:3" x14ac:dyDescent="0.25">
      <c r="B3271">
        <v>2.9806906533069659</v>
      </c>
      <c r="C3271">
        <v>337.915500000002</v>
      </c>
    </row>
    <row r="3272" spans="2:3" x14ac:dyDescent="0.25">
      <c r="B3272">
        <v>2.9816446144435531</v>
      </c>
      <c r="C3272">
        <v>337.97359999999702</v>
      </c>
    </row>
    <row r="3273" spans="2:3" x14ac:dyDescent="0.25">
      <c r="B3273">
        <v>2.982598475586741</v>
      </c>
      <c r="C3273">
        <v>338.05049999999699</v>
      </c>
    </row>
    <row r="3274" spans="2:3" x14ac:dyDescent="0.25">
      <c r="B3274">
        <v>2.9835524367233499</v>
      </c>
      <c r="C3274">
        <v>338.14720000000602</v>
      </c>
    </row>
    <row r="3275" spans="2:3" x14ac:dyDescent="0.25">
      <c r="B3275">
        <v>2.9845062978656061</v>
      </c>
      <c r="C3275">
        <v>338.26230000000203</v>
      </c>
    </row>
    <row r="3276" spans="2:3" x14ac:dyDescent="0.25">
      <c r="B3276">
        <v>2.9854507020698557</v>
      </c>
      <c r="C3276">
        <v>338.42909999999301</v>
      </c>
    </row>
    <row r="3277" spans="2:3" x14ac:dyDescent="0.25">
      <c r="B3277">
        <v>2.9863950438933191</v>
      </c>
      <c r="C3277">
        <v>338.504899999999</v>
      </c>
    </row>
    <row r="3278" spans="2:3" x14ac:dyDescent="0.25">
      <c r="B3278">
        <v>2.987339385716782</v>
      </c>
      <c r="C3278">
        <v>338.561799999995</v>
      </c>
    </row>
    <row r="3279" spans="2:3" x14ac:dyDescent="0.25">
      <c r="B3279">
        <v>2.9882837899210322</v>
      </c>
      <c r="C3279">
        <v>338.69190000000498</v>
      </c>
    </row>
    <row r="3280" spans="2:3" x14ac:dyDescent="0.25">
      <c r="B3280">
        <v>2.9892281317444942</v>
      </c>
      <c r="C3280">
        <v>338.78939999999398</v>
      </c>
    </row>
    <row r="3281" spans="2:3" x14ac:dyDescent="0.25">
      <c r="B3281">
        <v>2.9901725359487452</v>
      </c>
      <c r="C3281">
        <v>338.84050000000502</v>
      </c>
    </row>
    <row r="3282" spans="2:3" x14ac:dyDescent="0.25">
      <c r="B3282">
        <v>2.9910760565565138</v>
      </c>
      <c r="C3282">
        <v>338.93869999999799</v>
      </c>
    </row>
    <row r="3283" spans="2:3" x14ac:dyDescent="0.25">
      <c r="B3283">
        <v>2.9919796133339269</v>
      </c>
      <c r="C3283">
        <v>338.937300000005</v>
      </c>
    </row>
    <row r="3284" spans="2:3" x14ac:dyDescent="0.25">
      <c r="B3284">
        <v>2.9928830836648279</v>
      </c>
      <c r="C3284">
        <v>338.993499999996</v>
      </c>
    </row>
    <row r="3285" spans="2:3" x14ac:dyDescent="0.25">
      <c r="B3285">
        <v>2.9937866404431768</v>
      </c>
      <c r="C3285">
        <v>339.08990000000603</v>
      </c>
    </row>
    <row r="3286" spans="2:3" x14ac:dyDescent="0.25">
      <c r="B3286">
        <v>2.9946901107748829</v>
      </c>
      <c r="C3286">
        <v>339.1388</v>
      </c>
    </row>
    <row r="3287" spans="2:3" x14ac:dyDescent="0.25">
      <c r="B3287">
        <v>2.995593717823549</v>
      </c>
      <c r="C3287">
        <v>339.16980000000302</v>
      </c>
    </row>
    <row r="3288" spans="2:3" x14ac:dyDescent="0.25">
      <c r="B3288">
        <v>2.9964479450128652</v>
      </c>
      <c r="C3288">
        <v>339.31780000000401</v>
      </c>
    </row>
    <row r="3289" spans="2:3" x14ac:dyDescent="0.25">
      <c r="B3289">
        <v>2.9973023000029571</v>
      </c>
      <c r="C3289">
        <v>339.45350000000298</v>
      </c>
    </row>
    <row r="3290" spans="2:3" x14ac:dyDescent="0.25">
      <c r="B3290">
        <v>2.998156621371467</v>
      </c>
      <c r="C3290">
        <v>339.51979999999401</v>
      </c>
    </row>
    <row r="3291" spans="2:3" x14ac:dyDescent="0.25">
      <c r="B3291">
        <v>2.9990109763624369</v>
      </c>
      <c r="C3291">
        <v>339.51540000000301</v>
      </c>
    </row>
    <row r="3292" spans="2:3" x14ac:dyDescent="0.25">
      <c r="B3292">
        <v>2.9998652977300702</v>
      </c>
      <c r="C3292">
        <v>339.49640000000301</v>
      </c>
    </row>
    <row r="3293" spans="2:3" x14ac:dyDescent="0.25">
      <c r="B3293">
        <v>3.00071965272104</v>
      </c>
      <c r="C3293">
        <v>339.51390000000498</v>
      </c>
    </row>
    <row r="3294" spans="2:3" x14ac:dyDescent="0.25">
      <c r="B3294">
        <v>3.0016722593553649</v>
      </c>
      <c r="C3294">
        <v>339.53949999999799</v>
      </c>
    </row>
    <row r="3295" spans="2:3" x14ac:dyDescent="0.25">
      <c r="B3295">
        <v>3.0026248112639751</v>
      </c>
      <c r="C3295">
        <v>339.60929999999598</v>
      </c>
    </row>
    <row r="3296" spans="2:3" x14ac:dyDescent="0.25">
      <c r="B3296">
        <v>3.0035774557366297</v>
      </c>
      <c r="C3296">
        <v>339.664900000003</v>
      </c>
    </row>
    <row r="3297" spans="2:3" x14ac:dyDescent="0.25">
      <c r="B3297">
        <v>3.0045299698047989</v>
      </c>
      <c r="C3297">
        <v>339.67829999999901</v>
      </c>
    </row>
    <row r="3298" spans="2:3" x14ac:dyDescent="0.25">
      <c r="B3298">
        <v>3.0054826142765929</v>
      </c>
      <c r="C3298">
        <v>339.67219999999998</v>
      </c>
    </row>
    <row r="3299" spans="2:3" x14ac:dyDescent="0.25">
      <c r="B3299">
        <v>3.0064351661860638</v>
      </c>
      <c r="C3299">
        <v>339.62690000000202</v>
      </c>
    </row>
    <row r="3300" spans="2:3" x14ac:dyDescent="0.25">
      <c r="B3300">
        <v>3.0073032907677772</v>
      </c>
      <c r="C3300">
        <v>339.676699999996</v>
      </c>
    </row>
    <row r="3301" spans="2:3" x14ac:dyDescent="0.25">
      <c r="B3301">
        <v>3.0081713171732729</v>
      </c>
      <c r="C3301">
        <v>339.729699999996</v>
      </c>
    </row>
    <row r="3302" spans="2:3" x14ac:dyDescent="0.25">
      <c r="B3302">
        <v>3.0090394227540811</v>
      </c>
      <c r="C3302">
        <v>339.75029999999902</v>
      </c>
    </row>
    <row r="3303" spans="2:3" x14ac:dyDescent="0.25">
      <c r="B3303">
        <v>3.009907547336355</v>
      </c>
      <c r="C3303">
        <v>339.78010000000302</v>
      </c>
    </row>
    <row r="3304" spans="2:3" x14ac:dyDescent="0.25">
      <c r="B3304">
        <v>3.0107756719180681</v>
      </c>
      <c r="C3304">
        <v>339.83930000000601</v>
      </c>
    </row>
    <row r="3305" spans="2:3" x14ac:dyDescent="0.25">
      <c r="B3305">
        <v>3.0116436983235628</v>
      </c>
      <c r="C3305">
        <v>339.90459999999399</v>
      </c>
    </row>
    <row r="3306" spans="2:3" x14ac:dyDescent="0.25">
      <c r="B3306">
        <v>3.0125118229052759</v>
      </c>
      <c r="C3306">
        <v>339.944099999993</v>
      </c>
    </row>
    <row r="3307" spans="2:3" x14ac:dyDescent="0.25">
      <c r="B3307">
        <v>3.0134515130942301</v>
      </c>
      <c r="C3307">
        <v>339.98889999999602</v>
      </c>
    </row>
    <row r="3308" spans="2:3" x14ac:dyDescent="0.25">
      <c r="B3308">
        <v>3.0143913031235181</v>
      </c>
      <c r="C3308">
        <v>340.01979999999401</v>
      </c>
    </row>
    <row r="3309" spans="2:3" x14ac:dyDescent="0.25">
      <c r="B3309">
        <v>3.015330993311542</v>
      </c>
      <c r="C3309">
        <v>340.07490000000598</v>
      </c>
    </row>
    <row r="3310" spans="2:3" x14ac:dyDescent="0.25">
      <c r="B3310">
        <v>3.0162706835005997</v>
      </c>
      <c r="C3310">
        <v>340.152499999996</v>
      </c>
    </row>
    <row r="3311" spans="2:3" x14ac:dyDescent="0.25">
      <c r="B3311">
        <v>3.0172103680644229</v>
      </c>
      <c r="C3311">
        <v>340.17250000000001</v>
      </c>
    </row>
    <row r="3312" spans="2:3" x14ac:dyDescent="0.25">
      <c r="B3312">
        <v>3.0181501580937109</v>
      </c>
      <c r="C3312">
        <v>340.15360000000499</v>
      </c>
    </row>
    <row r="3313" spans="2:3" x14ac:dyDescent="0.25">
      <c r="B3313">
        <v>3.0190898482826638</v>
      </c>
      <c r="C3313">
        <v>340.15869999999899</v>
      </c>
    </row>
    <row r="3314" spans="2:3" x14ac:dyDescent="0.25">
      <c r="B3314">
        <v>3.0200281613434852</v>
      </c>
      <c r="C3314">
        <v>340.14569999999298</v>
      </c>
    </row>
    <row r="3315" spans="2:3" x14ac:dyDescent="0.25">
      <c r="B3315">
        <v>3.0209665049106338</v>
      </c>
      <c r="C3315">
        <v>340.08839999999299</v>
      </c>
    </row>
    <row r="3316" spans="2:3" x14ac:dyDescent="0.25">
      <c r="B3316">
        <v>3.0219049132065292</v>
      </c>
      <c r="C3316">
        <v>339.993499999996</v>
      </c>
    </row>
    <row r="3317" spans="2:3" x14ac:dyDescent="0.25">
      <c r="B3317">
        <v>3.0228432567742463</v>
      </c>
      <c r="C3317">
        <v>339.95660000000402</v>
      </c>
    </row>
    <row r="3318" spans="2:3" x14ac:dyDescent="0.25">
      <c r="B3318">
        <v>3.0237815698350667</v>
      </c>
      <c r="C3318">
        <v>339.92269999999502</v>
      </c>
    </row>
    <row r="3319" spans="2:3" x14ac:dyDescent="0.25">
      <c r="B3319">
        <v>3.024719913401329</v>
      </c>
      <c r="C3319">
        <v>339.88950000000398</v>
      </c>
    </row>
    <row r="3320" spans="2:3" x14ac:dyDescent="0.25">
      <c r="B3320">
        <v>3.025665666249878</v>
      </c>
      <c r="C3320">
        <v>339.96929999999702</v>
      </c>
    </row>
    <row r="3321" spans="2:3" x14ac:dyDescent="0.25">
      <c r="B3321">
        <v>3.026611427763588</v>
      </c>
      <c r="C3321">
        <v>340.00819999999601</v>
      </c>
    </row>
    <row r="3322" spans="2:3" x14ac:dyDescent="0.25">
      <c r="B3322">
        <v>3.027557180611371</v>
      </c>
      <c r="C3322">
        <v>340.09359999999202</v>
      </c>
    </row>
    <row r="3323" spans="2:3" x14ac:dyDescent="0.25">
      <c r="B3323">
        <v>3.0285029421250811</v>
      </c>
      <c r="C3323">
        <v>340.156199999997</v>
      </c>
    </row>
    <row r="3324" spans="2:3" x14ac:dyDescent="0.25">
      <c r="B3324">
        <v>3.029448694972702</v>
      </c>
      <c r="C3324">
        <v>340.21749999999798</v>
      </c>
    </row>
    <row r="3325" spans="2:3" x14ac:dyDescent="0.25">
      <c r="B3325">
        <v>3.030394456486412</v>
      </c>
      <c r="C3325">
        <v>340.33669999999898</v>
      </c>
    </row>
    <row r="3326" spans="2:3" x14ac:dyDescent="0.25">
      <c r="B3326">
        <v>3.0313800612956689</v>
      </c>
      <c r="C3326">
        <v>340.491899999993</v>
      </c>
    </row>
    <row r="3327" spans="2:3" x14ac:dyDescent="0.25">
      <c r="B3327">
        <v>3.0323656661051568</v>
      </c>
      <c r="C3327">
        <v>340.59339999999702</v>
      </c>
    </row>
    <row r="3328" spans="2:3" x14ac:dyDescent="0.25">
      <c r="B3328">
        <v>3.033351382544939</v>
      </c>
      <c r="C3328">
        <v>340.7448</v>
      </c>
    </row>
    <row r="3329" spans="2:3" x14ac:dyDescent="0.25">
      <c r="B3329">
        <v>3.0343369873544259</v>
      </c>
      <c r="C3329">
        <v>340.97620000000398</v>
      </c>
    </row>
    <row r="3330" spans="2:3" x14ac:dyDescent="0.25">
      <c r="B3330">
        <v>3.0353225921627587</v>
      </c>
      <c r="C3330">
        <v>341.25650000000297</v>
      </c>
    </row>
    <row r="3331" spans="2:3" x14ac:dyDescent="0.25">
      <c r="B3331">
        <v>3.0363082962005681</v>
      </c>
      <c r="C3331">
        <v>341.47340000000202</v>
      </c>
    </row>
    <row r="3332" spans="2:3" x14ac:dyDescent="0.25">
      <c r="B3332">
        <v>3.0371765828639781</v>
      </c>
      <c r="C3332">
        <v>341.56500000000199</v>
      </c>
    </row>
    <row r="3333" spans="2:3" x14ac:dyDescent="0.25">
      <c r="B3333">
        <v>3.0380448695277669</v>
      </c>
      <c r="C3333">
        <v>341.620599999994</v>
      </c>
    </row>
    <row r="3334" spans="2:3" x14ac:dyDescent="0.25">
      <c r="B3334">
        <v>3.038913274416148</v>
      </c>
      <c r="C3334">
        <v>341.70200000000398</v>
      </c>
    </row>
    <row r="3335" spans="2:3" x14ac:dyDescent="0.25">
      <c r="B3335">
        <v>3.0397815610799368</v>
      </c>
      <c r="C3335">
        <v>341.76189999999701</v>
      </c>
    </row>
    <row r="3336" spans="2:3" x14ac:dyDescent="0.25">
      <c r="B3336">
        <v>3.0406498477428139</v>
      </c>
      <c r="C3336">
        <v>341.77099999999302</v>
      </c>
    </row>
    <row r="3337" spans="2:3" x14ac:dyDescent="0.25">
      <c r="B3337">
        <v>3.0415181344062239</v>
      </c>
      <c r="C3337">
        <v>341.77270000000101</v>
      </c>
    </row>
    <row r="3338" spans="2:3" x14ac:dyDescent="0.25">
      <c r="B3338">
        <v>3.0423775664572368</v>
      </c>
      <c r="C3338">
        <v>341.76949999999403</v>
      </c>
    </row>
    <row r="3339" spans="2:3" x14ac:dyDescent="0.25">
      <c r="B3339">
        <v>3.0432369985079881</v>
      </c>
      <c r="C3339">
        <v>341.77009999999399</v>
      </c>
    </row>
    <row r="3340" spans="2:3" x14ac:dyDescent="0.25">
      <c r="B3340">
        <v>3.0440963175000899</v>
      </c>
      <c r="C3340">
        <v>341.79559999999702</v>
      </c>
    </row>
    <row r="3341" spans="2:3" x14ac:dyDescent="0.25">
      <c r="B3341">
        <v>3.0449557495508408</v>
      </c>
      <c r="C3341">
        <v>341.83779999999302</v>
      </c>
    </row>
    <row r="3342" spans="2:3" x14ac:dyDescent="0.25">
      <c r="B3342">
        <v>3.0458150825946291</v>
      </c>
      <c r="C3342">
        <v>341.90929999999901</v>
      </c>
    </row>
    <row r="3343" spans="2:3" x14ac:dyDescent="0.25">
      <c r="B3343">
        <v>3.0466745005953131</v>
      </c>
      <c r="C3343">
        <v>342.10129999999401</v>
      </c>
    </row>
    <row r="3344" spans="2:3" x14ac:dyDescent="0.25">
      <c r="B3344">
        <v>3.0475355756908993</v>
      </c>
      <c r="C3344">
        <v>342.231700000003</v>
      </c>
    </row>
    <row r="3345" spans="2:3" x14ac:dyDescent="0.25">
      <c r="B3345">
        <v>3.0483966507864837</v>
      </c>
      <c r="C3345">
        <v>342.29059999999203</v>
      </c>
    </row>
    <row r="3346" spans="2:3" x14ac:dyDescent="0.25">
      <c r="B3346">
        <v>3.0492577258820699</v>
      </c>
      <c r="C3346">
        <v>342.306700000001</v>
      </c>
    </row>
    <row r="3347" spans="2:3" x14ac:dyDescent="0.25">
      <c r="B3347">
        <v>3.0501188009767581</v>
      </c>
      <c r="C3347">
        <v>342.28900000000402</v>
      </c>
    </row>
    <row r="3348" spans="2:3" x14ac:dyDescent="0.25">
      <c r="B3348">
        <v>3.0509798760723439</v>
      </c>
      <c r="C3348">
        <v>342.26240000000598</v>
      </c>
    </row>
    <row r="3349" spans="2:3" x14ac:dyDescent="0.25">
      <c r="B3349">
        <v>3.0518409511679288</v>
      </c>
      <c r="C3349">
        <v>342.25220000000201</v>
      </c>
    </row>
    <row r="3350" spans="2:3" x14ac:dyDescent="0.25">
      <c r="B3350">
        <v>3.0527350893726588</v>
      </c>
      <c r="C3350">
        <v>342.18910000000301</v>
      </c>
    </row>
    <row r="3351" spans="2:3" x14ac:dyDescent="0.25">
      <c r="B3351">
        <v>3.053629314904597</v>
      </c>
      <c r="C3351">
        <v>342.08169999999501</v>
      </c>
    </row>
    <row r="3352" spans="2:3" x14ac:dyDescent="0.25">
      <c r="B3352">
        <v>3.0545235018419929</v>
      </c>
      <c r="C3352">
        <v>341.95450000000699</v>
      </c>
    </row>
    <row r="3353" spans="2:3" x14ac:dyDescent="0.25">
      <c r="B3353">
        <v>3.055417640046723</v>
      </c>
      <c r="C3353">
        <v>341.83000000000101</v>
      </c>
    </row>
    <row r="3354" spans="2:3" x14ac:dyDescent="0.25">
      <c r="B3354">
        <v>3.0563118655778481</v>
      </c>
      <c r="C3354">
        <v>341.77589999999299</v>
      </c>
    </row>
    <row r="3355" spans="2:3" x14ac:dyDescent="0.25">
      <c r="B3355">
        <v>3.0572060037833912</v>
      </c>
      <c r="C3355">
        <v>341.718099999998</v>
      </c>
    </row>
    <row r="3356" spans="2:3" x14ac:dyDescent="0.25">
      <c r="B3356">
        <v>3.0580463778963489</v>
      </c>
      <c r="C3356">
        <v>341.73660000000302</v>
      </c>
    </row>
    <row r="3357" spans="2:3" x14ac:dyDescent="0.25">
      <c r="B3357">
        <v>3.0588867015779591</v>
      </c>
      <c r="C3357">
        <v>341.79529999999698</v>
      </c>
    </row>
    <row r="3358" spans="2:3" x14ac:dyDescent="0.25">
      <c r="B3358">
        <v>3.0597270756909172</v>
      </c>
      <c r="C3358">
        <v>341.81419999999298</v>
      </c>
    </row>
    <row r="3359" spans="2:3" x14ac:dyDescent="0.25">
      <c r="B3359">
        <v>3.0605674906477169</v>
      </c>
      <c r="C3359">
        <v>341.83370000000201</v>
      </c>
    </row>
    <row r="3360" spans="2:3" x14ac:dyDescent="0.25">
      <c r="B3360">
        <v>3.0614077734810481</v>
      </c>
      <c r="C3360">
        <v>341.84609999999498</v>
      </c>
    </row>
    <row r="3361" spans="2:3" x14ac:dyDescent="0.25">
      <c r="B3361">
        <v>3.0622481884378479</v>
      </c>
      <c r="C3361">
        <v>341.93339999999398</v>
      </c>
    </row>
    <row r="3362" spans="2:3" x14ac:dyDescent="0.25">
      <c r="B3362">
        <v>3.063119142839994</v>
      </c>
      <c r="C3362">
        <v>341.89740000000103</v>
      </c>
    </row>
    <row r="3363" spans="2:3" x14ac:dyDescent="0.25">
      <c r="B3363">
        <v>3.063990149441842</v>
      </c>
      <c r="C3363">
        <v>341.90240000000603</v>
      </c>
    </row>
    <row r="3364" spans="2:3" x14ac:dyDescent="0.25">
      <c r="B3364">
        <v>3.064861156042717</v>
      </c>
      <c r="C3364">
        <v>341.89620000000201</v>
      </c>
    </row>
    <row r="3365" spans="2:3" x14ac:dyDescent="0.25">
      <c r="B3365">
        <v>3.0657320251493392</v>
      </c>
      <c r="C3365">
        <v>341.86470000000497</v>
      </c>
    </row>
    <row r="3366" spans="2:3" x14ac:dyDescent="0.25">
      <c r="B3366">
        <v>3.0666030317511872</v>
      </c>
      <c r="C3366">
        <v>341.89479999999401</v>
      </c>
    </row>
    <row r="3367" spans="2:3" x14ac:dyDescent="0.25">
      <c r="B3367">
        <v>3.0674740383520631</v>
      </c>
      <c r="C3367">
        <v>341.98850000000601</v>
      </c>
    </row>
    <row r="3368" spans="2:3" x14ac:dyDescent="0.25">
      <c r="B3368">
        <v>3.068366021676912</v>
      </c>
      <c r="C3368">
        <v>342.24520000000399</v>
      </c>
    </row>
    <row r="3369" spans="2:3" x14ac:dyDescent="0.25">
      <c r="B3369">
        <v>3.0692580050002709</v>
      </c>
      <c r="C3369">
        <v>342.31990000000201</v>
      </c>
    </row>
    <row r="3370" spans="2:3" x14ac:dyDescent="0.25">
      <c r="B3370">
        <v>3.07014998832424</v>
      </c>
      <c r="C3370">
        <v>342.210000000006</v>
      </c>
    </row>
    <row r="3371" spans="2:3" x14ac:dyDescent="0.25">
      <c r="B3371">
        <v>3.0710420661349902</v>
      </c>
      <c r="C3371">
        <v>342.026899999997</v>
      </c>
    </row>
    <row r="3372" spans="2:3" x14ac:dyDescent="0.25">
      <c r="B3372">
        <v>3.0719340494583491</v>
      </c>
      <c r="C3372">
        <v>341.93259999999998</v>
      </c>
    </row>
    <row r="3373" spans="2:3" x14ac:dyDescent="0.25">
      <c r="B3373">
        <v>3.0728260655345161</v>
      </c>
      <c r="C3373">
        <v>341.91590000000701</v>
      </c>
    </row>
    <row r="3374" spans="2:3" x14ac:dyDescent="0.25">
      <c r="B3374">
        <v>3.073718048857875</v>
      </c>
      <c r="C3374">
        <v>341.88869999999503</v>
      </c>
    </row>
    <row r="3375" spans="2:3" x14ac:dyDescent="0.25">
      <c r="B3375">
        <v>3.0747111039879389</v>
      </c>
      <c r="C3375">
        <v>341.93499999999699</v>
      </c>
    </row>
    <row r="3376" spans="2:3" x14ac:dyDescent="0.25">
      <c r="B3376">
        <v>3.0757041591170102</v>
      </c>
      <c r="C3376">
        <v>341.93480000000199</v>
      </c>
    </row>
    <row r="3377" spans="2:3" x14ac:dyDescent="0.25">
      <c r="B3377">
        <v>3.0766972175943219</v>
      </c>
      <c r="C3377">
        <v>341.9948</v>
      </c>
    </row>
    <row r="3378" spans="2:3" x14ac:dyDescent="0.25">
      <c r="B3378">
        <v>3.077690272724324</v>
      </c>
      <c r="C3378">
        <v>342.106700000003</v>
      </c>
    </row>
    <row r="3379" spans="2:3" x14ac:dyDescent="0.25">
      <c r="B3379">
        <v>3.0786833278534571</v>
      </c>
      <c r="C3379">
        <v>342.16610000000202</v>
      </c>
    </row>
    <row r="3380" spans="2:3" x14ac:dyDescent="0.25">
      <c r="B3380">
        <v>3.0795578053265578</v>
      </c>
      <c r="C3380">
        <v>342.20609999999499</v>
      </c>
    </row>
    <row r="3381" spans="2:3" x14ac:dyDescent="0.25">
      <c r="B3381">
        <v>3.080432291186542</v>
      </c>
      <c r="C3381">
        <v>342.30509999999703</v>
      </c>
    </row>
    <row r="3382" spans="2:3" x14ac:dyDescent="0.25">
      <c r="B3382">
        <v>3.0813067770465259</v>
      </c>
      <c r="C3382">
        <v>342.32390000000299</v>
      </c>
    </row>
    <row r="3383" spans="2:3" x14ac:dyDescent="0.25">
      <c r="B3383">
        <v>3.082181254519627</v>
      </c>
      <c r="C3383">
        <v>342.38240000000201</v>
      </c>
    </row>
    <row r="3384" spans="2:3" x14ac:dyDescent="0.25">
      <c r="B3384">
        <v>3.0830556407326979</v>
      </c>
      <c r="C3384">
        <v>342.45940000000701</v>
      </c>
    </row>
    <row r="3385" spans="2:3" x14ac:dyDescent="0.25">
      <c r="B3385">
        <v>3.0839301265936099</v>
      </c>
      <c r="C3385">
        <v>342.50239999999701</v>
      </c>
    </row>
    <row r="3386" spans="2:3" x14ac:dyDescent="0.25">
      <c r="B3386">
        <v>3.0848046040657833</v>
      </c>
      <c r="C3386">
        <v>342.53329999999499</v>
      </c>
    </row>
    <row r="3387" spans="2:3" x14ac:dyDescent="0.25">
      <c r="B3387">
        <v>3.085746937791666</v>
      </c>
      <c r="C3387">
        <v>342.48799999999699</v>
      </c>
    </row>
    <row r="3388" spans="2:3" x14ac:dyDescent="0.25">
      <c r="B3388">
        <v>3.0866892715171312</v>
      </c>
      <c r="C3388">
        <v>342.49259999999703</v>
      </c>
    </row>
    <row r="3389" spans="2:3" x14ac:dyDescent="0.25">
      <c r="B3389">
        <v>3.087631582760038</v>
      </c>
      <c r="C3389">
        <v>342.493499999996</v>
      </c>
    </row>
    <row r="3390" spans="2:3" x14ac:dyDescent="0.25">
      <c r="B3390">
        <v>3.0885740139245459</v>
      </c>
      <c r="C3390">
        <v>342.47250000000298</v>
      </c>
    </row>
    <row r="3391" spans="2:3" x14ac:dyDescent="0.25">
      <c r="B3391">
        <v>3.0895163476504299</v>
      </c>
      <c r="C3391">
        <v>342.43529999999703</v>
      </c>
    </row>
    <row r="3392" spans="2:3" x14ac:dyDescent="0.25">
      <c r="B3392">
        <v>3.0904586813758939</v>
      </c>
      <c r="C3392">
        <v>342.39329999999597</v>
      </c>
    </row>
    <row r="3393" spans="2:3" x14ac:dyDescent="0.25">
      <c r="B3393">
        <v>3.091377460826612</v>
      </c>
      <c r="C3393">
        <v>342.31750000000397</v>
      </c>
    </row>
    <row r="3394" spans="2:3" x14ac:dyDescent="0.25">
      <c r="B3394">
        <v>3.0922961057966671</v>
      </c>
      <c r="C3394">
        <v>342.25879999999501</v>
      </c>
    </row>
    <row r="3395" spans="2:3" x14ac:dyDescent="0.25">
      <c r="B3395">
        <v>3.0932148852473853</v>
      </c>
      <c r="C3395">
        <v>342.19460000000203</v>
      </c>
    </row>
    <row r="3396" spans="2:3" x14ac:dyDescent="0.25">
      <c r="B3396">
        <v>3.0941336193388009</v>
      </c>
      <c r="C3396">
        <v>342.13989999999399</v>
      </c>
    </row>
    <row r="3397" spans="2:3" x14ac:dyDescent="0.25">
      <c r="B3397">
        <v>3.0950523987895191</v>
      </c>
      <c r="C3397">
        <v>342.114799999995</v>
      </c>
    </row>
    <row r="3398" spans="2:3" x14ac:dyDescent="0.25">
      <c r="B3398">
        <v>3.0959710891232772</v>
      </c>
      <c r="C3398">
        <v>342.15859999999498</v>
      </c>
    </row>
    <row r="3399" spans="2:3" x14ac:dyDescent="0.25">
      <c r="B3399">
        <v>3.0968191805399918</v>
      </c>
      <c r="C3399">
        <v>342.19139999999601</v>
      </c>
    </row>
    <row r="3400" spans="2:3" x14ac:dyDescent="0.25">
      <c r="B3400">
        <v>3.097667303644569</v>
      </c>
      <c r="C3400">
        <v>342.21649999999403</v>
      </c>
    </row>
    <row r="3401" spans="2:3" x14ac:dyDescent="0.25">
      <c r="B3401">
        <v>3.0985153950604012</v>
      </c>
      <c r="C3401">
        <v>342.28680000000099</v>
      </c>
    </row>
    <row r="3402" spans="2:3" x14ac:dyDescent="0.25">
      <c r="B3402">
        <v>3.0993634864762321</v>
      </c>
      <c r="C3402">
        <v>342.378700000001</v>
      </c>
    </row>
    <row r="3403" spans="2:3" x14ac:dyDescent="0.25">
      <c r="B3403">
        <v>3.1002115147362508</v>
      </c>
      <c r="C3403">
        <v>342.47960000000597</v>
      </c>
    </row>
    <row r="3404" spans="2:3" x14ac:dyDescent="0.25">
      <c r="B3404">
        <v>3.1010596061529663</v>
      </c>
      <c r="C3404">
        <v>342.55460000000301</v>
      </c>
    </row>
    <row r="3405" spans="2:3" x14ac:dyDescent="0.25">
      <c r="B3405">
        <v>3.1019622237513591</v>
      </c>
      <c r="C3405">
        <v>342.63940000000002</v>
      </c>
    </row>
    <row r="3406" spans="2:3" x14ac:dyDescent="0.25">
      <c r="B3406">
        <v>3.1028647167703411</v>
      </c>
      <c r="C3406">
        <v>342.70889999999702</v>
      </c>
    </row>
    <row r="3407" spans="2:3" x14ac:dyDescent="0.25">
      <c r="B3407">
        <v>3.1037673055480219</v>
      </c>
      <c r="C3407">
        <v>342.766699999992</v>
      </c>
    </row>
    <row r="3408" spans="2:3" x14ac:dyDescent="0.25">
      <c r="B3408">
        <v>3.104669798567004</v>
      </c>
      <c r="C3408">
        <v>342.789300000004</v>
      </c>
    </row>
    <row r="3409" spans="2:3" x14ac:dyDescent="0.25">
      <c r="B3409">
        <v>3.105572416166289</v>
      </c>
      <c r="C3409">
        <v>342.78810000000499</v>
      </c>
    </row>
    <row r="3410" spans="2:3" x14ac:dyDescent="0.25">
      <c r="B3410">
        <v>3.106474909185271</v>
      </c>
      <c r="C3410">
        <v>342.76219999999699</v>
      </c>
    </row>
    <row r="3411" spans="2:3" x14ac:dyDescent="0.25">
      <c r="B3411">
        <v>3.107377497962061</v>
      </c>
      <c r="C3411">
        <v>342.66839999999502</v>
      </c>
    </row>
    <row r="3412" spans="2:3" x14ac:dyDescent="0.25">
      <c r="B3412">
        <v>3.108268867784274</v>
      </c>
      <c r="C3412">
        <v>342.55490000000202</v>
      </c>
    </row>
    <row r="3413" spans="2:3" x14ac:dyDescent="0.25">
      <c r="B3413">
        <v>3.1091602739605202</v>
      </c>
      <c r="C3413">
        <v>342.46610000000499</v>
      </c>
    </row>
    <row r="3414" spans="2:3" x14ac:dyDescent="0.25">
      <c r="B3414">
        <v>3.1100517369433032</v>
      </c>
      <c r="C3414">
        <v>342.384900000004</v>
      </c>
    </row>
    <row r="3415" spans="2:3" x14ac:dyDescent="0.25">
      <c r="B3415">
        <v>3.1109431067653248</v>
      </c>
      <c r="C3415">
        <v>342.231799999994</v>
      </c>
    </row>
    <row r="3416" spans="2:3" x14ac:dyDescent="0.25">
      <c r="B3416">
        <v>3.1118345697481082</v>
      </c>
      <c r="C3416">
        <v>342.03969999999299</v>
      </c>
    </row>
    <row r="3417" spans="2:3" x14ac:dyDescent="0.25">
      <c r="B3417">
        <v>3.1127259395709981</v>
      </c>
      <c r="C3417">
        <v>342.01189999999701</v>
      </c>
    </row>
    <row r="3418" spans="2:3" x14ac:dyDescent="0.25">
      <c r="B3418">
        <v>3.1136293265359432</v>
      </c>
      <c r="C3418">
        <v>341.94430000000199</v>
      </c>
    </row>
    <row r="3419" spans="2:3" x14ac:dyDescent="0.25">
      <c r="B3419">
        <v>3.114532652888907</v>
      </c>
      <c r="C3419">
        <v>341.92470000000299</v>
      </c>
    </row>
    <row r="3420" spans="2:3" x14ac:dyDescent="0.25">
      <c r="B3420">
        <v>3.115436039854981</v>
      </c>
      <c r="C3420">
        <v>341.82120000000498</v>
      </c>
    </row>
    <row r="3421" spans="2:3" x14ac:dyDescent="0.25">
      <c r="B3421">
        <v>3.1163394268206668</v>
      </c>
      <c r="C3421">
        <v>341.78769999999997</v>
      </c>
    </row>
    <row r="3422" spans="2:3" x14ac:dyDescent="0.25">
      <c r="B3422">
        <v>3.117242753172889</v>
      </c>
      <c r="C3422">
        <v>341.76750000000101</v>
      </c>
    </row>
    <row r="3423" spans="2:3" x14ac:dyDescent="0.25">
      <c r="B3423">
        <v>3.1181461401397041</v>
      </c>
      <c r="C3423">
        <v>341.77700000000101</v>
      </c>
    </row>
    <row r="3424" spans="2:3" x14ac:dyDescent="0.25">
      <c r="B3424">
        <v>3.1190535769746708</v>
      </c>
      <c r="C3424">
        <v>341.79730000000501</v>
      </c>
    </row>
    <row r="3425" spans="2:3" x14ac:dyDescent="0.25">
      <c r="B3425">
        <v>3.1199611026322582</v>
      </c>
      <c r="C3425">
        <v>341.86239999999799</v>
      </c>
    </row>
    <row r="3426" spans="2:3" x14ac:dyDescent="0.25">
      <c r="B3426">
        <v>3.1208685394689071</v>
      </c>
      <c r="C3426">
        <v>341.909700000003</v>
      </c>
    </row>
    <row r="3427" spans="2:3" x14ac:dyDescent="0.25">
      <c r="B3427">
        <v>3.1217760651264941</v>
      </c>
      <c r="C3427">
        <v>341.97319999999303</v>
      </c>
    </row>
    <row r="3428" spans="2:3" x14ac:dyDescent="0.25">
      <c r="B3428">
        <v>3.1226835019614603</v>
      </c>
      <c r="C3428">
        <v>341.99370000000602</v>
      </c>
    </row>
    <row r="3429" spans="2:3" x14ac:dyDescent="0.25">
      <c r="B3429">
        <v>3.1235910276190477</v>
      </c>
      <c r="C3429">
        <v>342.001399999993</v>
      </c>
    </row>
    <row r="3430" spans="2:3" x14ac:dyDescent="0.25">
      <c r="B3430">
        <v>3.1245127343516899</v>
      </c>
      <c r="C3430">
        <v>342.02190000000701</v>
      </c>
    </row>
    <row r="3431" spans="2:3" x14ac:dyDescent="0.25">
      <c r="B3431">
        <v>3.1254344410834918</v>
      </c>
      <c r="C3431">
        <v>342.02599999999802</v>
      </c>
    </row>
    <row r="3432" spans="2:3" x14ac:dyDescent="0.25">
      <c r="B3432">
        <v>3.126356057625082</v>
      </c>
      <c r="C3432">
        <v>342.05359999999899</v>
      </c>
    </row>
    <row r="3433" spans="2:3" x14ac:dyDescent="0.25">
      <c r="B3433">
        <v>3.1272777643568839</v>
      </c>
      <c r="C3433">
        <v>342.079899999997</v>
      </c>
    </row>
    <row r="3434" spans="2:3" x14ac:dyDescent="0.25">
      <c r="B3434">
        <v>3.128199471089526</v>
      </c>
      <c r="C3434">
        <v>342.11740000000202</v>
      </c>
    </row>
    <row r="3435" spans="2:3" x14ac:dyDescent="0.25">
      <c r="B3435">
        <v>3.1291211778221331</v>
      </c>
      <c r="C3435">
        <v>342.08680000000402</v>
      </c>
    </row>
    <row r="3436" spans="2:3" x14ac:dyDescent="0.25">
      <c r="B3436">
        <v>3.1300666968590027</v>
      </c>
      <c r="C3436">
        <v>342.10559999999498</v>
      </c>
    </row>
    <row r="3437" spans="2:3" x14ac:dyDescent="0.25">
      <c r="B3437">
        <v>3.1310122158965479</v>
      </c>
      <c r="C3437">
        <v>342.08019999999601</v>
      </c>
    </row>
    <row r="3438" spans="2:3" x14ac:dyDescent="0.25">
      <c r="B3438">
        <v>3.1319576987681401</v>
      </c>
      <c r="C3438">
        <v>342.06220000000002</v>
      </c>
    </row>
    <row r="3439" spans="2:3" x14ac:dyDescent="0.25">
      <c r="B3439">
        <v>3.132903311035435</v>
      </c>
      <c r="C3439">
        <v>342.078399999998</v>
      </c>
    </row>
    <row r="3440" spans="2:3" x14ac:dyDescent="0.25">
      <c r="B3440">
        <v>3.1338488300721119</v>
      </c>
      <c r="C3440">
        <v>342.12510000000401</v>
      </c>
    </row>
    <row r="3441" spans="2:3" x14ac:dyDescent="0.25">
      <c r="B3441">
        <v>3.1347943129437041</v>
      </c>
      <c r="C3441">
        <v>342.194699999992</v>
      </c>
    </row>
    <row r="3442" spans="2:3" x14ac:dyDescent="0.25">
      <c r="B3442">
        <v>3.1356811070007078</v>
      </c>
      <c r="C3442">
        <v>342.19899999999302</v>
      </c>
    </row>
    <row r="3443" spans="2:3" x14ac:dyDescent="0.25">
      <c r="B3443">
        <v>3.136567993290226</v>
      </c>
      <c r="C3443">
        <v>342.243100000006</v>
      </c>
    </row>
    <row r="3444" spans="2:3" x14ac:dyDescent="0.25">
      <c r="B3444">
        <v>3.1374547873472292</v>
      </c>
      <c r="C3444">
        <v>342.23149999999401</v>
      </c>
    </row>
    <row r="3445" spans="2:3" x14ac:dyDescent="0.25">
      <c r="B3445">
        <v>3.1383415814049522</v>
      </c>
      <c r="C3445">
        <v>342.20650000000001</v>
      </c>
    </row>
    <row r="3446" spans="2:3" x14ac:dyDescent="0.25">
      <c r="B3446">
        <v>3.1392284290578081</v>
      </c>
      <c r="C3446">
        <v>342.17449999999297</v>
      </c>
    </row>
    <row r="3447" spans="2:3" x14ac:dyDescent="0.25">
      <c r="B3447">
        <v>3.1401152231155312</v>
      </c>
      <c r="C3447">
        <v>342.24020000000002</v>
      </c>
    </row>
    <row r="3448" spans="2:3" x14ac:dyDescent="0.25">
      <c r="B3448">
        <v>3.1410072842456751</v>
      </c>
      <c r="C3448">
        <v>342.28239999999602</v>
      </c>
    </row>
    <row r="3449" spans="2:3" x14ac:dyDescent="0.25">
      <c r="B3449">
        <v>3.1418993453759141</v>
      </c>
      <c r="C3449">
        <v>342.38409999999499</v>
      </c>
    </row>
    <row r="3450" spans="2:3" x14ac:dyDescent="0.25">
      <c r="B3450">
        <v>3.1427914065060572</v>
      </c>
      <c r="C3450">
        <v>342.45159999999998</v>
      </c>
    </row>
    <row r="3451" spans="2:3" x14ac:dyDescent="0.25">
      <c r="B3451">
        <v>3.1436834676362961</v>
      </c>
      <c r="C3451">
        <v>342.50269999999699</v>
      </c>
    </row>
    <row r="3452" spans="2:3" x14ac:dyDescent="0.25">
      <c r="B3452">
        <v>3.1445755287664401</v>
      </c>
      <c r="C3452">
        <v>342.55800000000397</v>
      </c>
    </row>
    <row r="3453" spans="2:3" x14ac:dyDescent="0.25">
      <c r="B3453">
        <v>3.1454674900270252</v>
      </c>
      <c r="C3453">
        <v>342.62179999999302</v>
      </c>
    </row>
    <row r="3454" spans="2:3" x14ac:dyDescent="0.25">
      <c r="B3454">
        <v>3.1464176160239261</v>
      </c>
      <c r="C3454">
        <v>342.70190000000002</v>
      </c>
    </row>
    <row r="3455" spans="2:3" x14ac:dyDescent="0.25">
      <c r="B3455">
        <v>3.1473676422543759</v>
      </c>
      <c r="C3455">
        <v>342.80039999999201</v>
      </c>
    </row>
    <row r="3456" spans="2:3" x14ac:dyDescent="0.25">
      <c r="B3456">
        <v>3.148317768251403</v>
      </c>
      <c r="C3456">
        <v>342.87690000000202</v>
      </c>
    </row>
    <row r="3457" spans="2:3" x14ac:dyDescent="0.25">
      <c r="B3457">
        <v>3.1492677944827818</v>
      </c>
      <c r="C3457">
        <v>342.91090000000202</v>
      </c>
    </row>
    <row r="3458" spans="2:3" x14ac:dyDescent="0.25">
      <c r="B3458">
        <v>3.1502179204796832</v>
      </c>
      <c r="C3458">
        <v>342.97030000000001</v>
      </c>
    </row>
    <row r="3459" spans="2:3" x14ac:dyDescent="0.25">
      <c r="B3459">
        <v>3.151167946711189</v>
      </c>
      <c r="C3459">
        <v>343.09269999999299</v>
      </c>
    </row>
    <row r="3460" spans="2:3" x14ac:dyDescent="0.25">
      <c r="B3460">
        <v>3.152017929405075</v>
      </c>
      <c r="C3460">
        <v>343.12069999999898</v>
      </c>
    </row>
    <row r="3461" spans="2:3" x14ac:dyDescent="0.25">
      <c r="B3461">
        <v>3.1528679369633279</v>
      </c>
      <c r="C3461">
        <v>343.17900000000299</v>
      </c>
    </row>
    <row r="3462" spans="2:3" x14ac:dyDescent="0.25">
      <c r="B3462">
        <v>3.153717919657677</v>
      </c>
      <c r="C3462">
        <v>343.22340000000202</v>
      </c>
    </row>
    <row r="3463" spans="2:3" x14ac:dyDescent="0.25">
      <c r="B3463">
        <v>3.1545680240749938</v>
      </c>
      <c r="C3463">
        <v>343.255799999999</v>
      </c>
    </row>
    <row r="3464" spans="2:3" x14ac:dyDescent="0.25">
      <c r="B3464">
        <v>3.1554180316336859</v>
      </c>
      <c r="C3464">
        <v>343.32349999999798</v>
      </c>
    </row>
    <row r="3465" spans="2:3" x14ac:dyDescent="0.25">
      <c r="B3465">
        <v>3.1562680143271331</v>
      </c>
      <c r="C3465">
        <v>343.43919999999298</v>
      </c>
    </row>
    <row r="3466" spans="2:3" x14ac:dyDescent="0.25">
      <c r="B3466">
        <v>3.1571432688103771</v>
      </c>
      <c r="C3466">
        <v>343.51979999999401</v>
      </c>
    </row>
    <row r="3467" spans="2:3" x14ac:dyDescent="0.25">
      <c r="B3467">
        <v>3.1580185232936211</v>
      </c>
      <c r="C3467">
        <v>343.60610000000401</v>
      </c>
    </row>
    <row r="3468" spans="2:3" x14ac:dyDescent="0.25">
      <c r="B3468">
        <v>3.1588938655116978</v>
      </c>
      <c r="C3468">
        <v>343.66650000000601</v>
      </c>
    </row>
    <row r="3469" spans="2:3" x14ac:dyDescent="0.25">
      <c r="B3469">
        <v>3.1597691199949418</v>
      </c>
      <c r="C3469">
        <v>343.69030000000203</v>
      </c>
    </row>
    <row r="3470" spans="2:3" x14ac:dyDescent="0.25">
      <c r="B3470">
        <v>3.1606443744781858</v>
      </c>
      <c r="C3470">
        <v>343.64190000000201</v>
      </c>
    </row>
    <row r="3471" spans="2:3" x14ac:dyDescent="0.25">
      <c r="B3471">
        <v>3.1615195809790468</v>
      </c>
      <c r="C3471">
        <v>343.65700000000601</v>
      </c>
    </row>
    <row r="3472" spans="2:3" x14ac:dyDescent="0.25">
      <c r="B3472">
        <v>3.1623949231979411</v>
      </c>
      <c r="C3472">
        <v>343.65089999999299</v>
      </c>
    </row>
    <row r="3473" spans="2:3" x14ac:dyDescent="0.25">
      <c r="B3473">
        <v>3.1633636249536181</v>
      </c>
      <c r="C3473">
        <v>343.66240000000101</v>
      </c>
    </row>
    <row r="3474" spans="2:3" x14ac:dyDescent="0.25">
      <c r="B3474">
        <v>3.1643323267084109</v>
      </c>
      <c r="C3474">
        <v>343.68959999999697</v>
      </c>
    </row>
    <row r="3475" spans="2:3" x14ac:dyDescent="0.25">
      <c r="B3475">
        <v>3.1653011232805981</v>
      </c>
      <c r="C3475">
        <v>343.71309999999301</v>
      </c>
    </row>
    <row r="3476" spans="2:3" x14ac:dyDescent="0.25">
      <c r="B3476">
        <v>3.166090720324203</v>
      </c>
      <c r="C3476">
        <v>343.71799999999303</v>
      </c>
    </row>
    <row r="3477" spans="2:3" x14ac:dyDescent="0.25">
      <c r="B3477">
        <v>3.166880317366878</v>
      </c>
      <c r="C3477">
        <v>343.70970000000602</v>
      </c>
    </row>
    <row r="3478" spans="2:3" x14ac:dyDescent="0.25">
      <c r="B3478">
        <v>3.1676700182276609</v>
      </c>
      <c r="C3478">
        <v>343.72579999999999</v>
      </c>
    </row>
    <row r="3479" spans="2:3" x14ac:dyDescent="0.25">
      <c r="B3479">
        <v>3.1686345217524821</v>
      </c>
      <c r="C3479">
        <v>343.7396</v>
      </c>
    </row>
    <row r="3480" spans="2:3" x14ac:dyDescent="0.25">
      <c r="B3480">
        <v>3.169599066421958</v>
      </c>
      <c r="C3480">
        <v>343.73429999999598</v>
      </c>
    </row>
    <row r="3481" spans="2:3" x14ac:dyDescent="0.25">
      <c r="B3481">
        <v>3.1705636110913522</v>
      </c>
      <c r="C3481">
        <v>343.75500000000397</v>
      </c>
    </row>
    <row r="3482" spans="2:3" x14ac:dyDescent="0.25">
      <c r="B3482">
        <v>3.171441321961554</v>
      </c>
      <c r="C3482">
        <v>343.76690000000201</v>
      </c>
    </row>
    <row r="3483" spans="2:3" x14ac:dyDescent="0.25">
      <c r="B3483">
        <v>3.172319170974701</v>
      </c>
      <c r="C3483">
        <v>343.78010000000302</v>
      </c>
    </row>
    <row r="3484" spans="2:3" x14ac:dyDescent="0.25">
      <c r="B3484">
        <v>3.1731969660533172</v>
      </c>
      <c r="C3484">
        <v>343.78089999999702</v>
      </c>
    </row>
    <row r="3485" spans="2:3" x14ac:dyDescent="0.25">
      <c r="B3485">
        <v>3.1740618828122278</v>
      </c>
      <c r="C3485">
        <v>343.79450000000298</v>
      </c>
    </row>
    <row r="3486" spans="2:3" x14ac:dyDescent="0.25">
      <c r="B3486">
        <v>3.1749268978936809</v>
      </c>
      <c r="C3486">
        <v>343.78789999999498</v>
      </c>
    </row>
    <row r="3487" spans="2:3" x14ac:dyDescent="0.25">
      <c r="B3487">
        <v>3.1757918146525919</v>
      </c>
      <c r="C3487">
        <v>343.71959999999598</v>
      </c>
    </row>
    <row r="3488" spans="2:3" x14ac:dyDescent="0.25">
      <c r="B3488">
        <v>3.176656731411164</v>
      </c>
      <c r="C3488">
        <v>343.73350000000198</v>
      </c>
    </row>
    <row r="3489" spans="2:3" x14ac:dyDescent="0.25">
      <c r="B3489">
        <v>3.1775217464917009</v>
      </c>
      <c r="C3489">
        <v>343.78769999999997</v>
      </c>
    </row>
    <row r="3490" spans="2:3" x14ac:dyDescent="0.25">
      <c r="B3490">
        <v>3.1783866632506119</v>
      </c>
      <c r="C3490">
        <v>343.83599999999501</v>
      </c>
    </row>
    <row r="3491" spans="2:3" x14ac:dyDescent="0.25">
      <c r="B3491">
        <v>3.1791743692876939</v>
      </c>
      <c r="C3491">
        <v>343.88710000000702</v>
      </c>
    </row>
    <row r="3492" spans="2:3" x14ac:dyDescent="0.25">
      <c r="B3492">
        <v>3.1799620839120162</v>
      </c>
      <c r="C3492">
        <v>343.97000000000099</v>
      </c>
    </row>
    <row r="3493" spans="2:3" x14ac:dyDescent="0.25">
      <c r="B3493">
        <v>3.1807498981669733</v>
      </c>
      <c r="C3493">
        <v>344.05479999999801</v>
      </c>
    </row>
    <row r="3494" spans="2:3" x14ac:dyDescent="0.25">
      <c r="B3494">
        <v>3.1815376127912951</v>
      </c>
      <c r="C3494">
        <v>344.09859999999702</v>
      </c>
    </row>
    <row r="3495" spans="2:3" x14ac:dyDescent="0.25">
      <c r="B3495">
        <v>3.1823376211542183</v>
      </c>
      <c r="C3495">
        <v>344.138000000006</v>
      </c>
    </row>
    <row r="3496" spans="2:3" x14ac:dyDescent="0.25">
      <c r="B3496">
        <v>3.1831377276781172</v>
      </c>
      <c r="C3496">
        <v>344.180999999996</v>
      </c>
    </row>
    <row r="3497" spans="2:3" x14ac:dyDescent="0.25">
      <c r="B3497">
        <v>3.1839378342025748</v>
      </c>
      <c r="C3497">
        <v>344.19060000000098</v>
      </c>
    </row>
    <row r="3498" spans="2:3" x14ac:dyDescent="0.25">
      <c r="B3498">
        <v>3.1849213075012912</v>
      </c>
      <c r="C3498">
        <v>344.24880000000098</v>
      </c>
    </row>
    <row r="3499" spans="2:3" x14ac:dyDescent="0.25">
      <c r="B3499">
        <v>3.1859047432030079</v>
      </c>
      <c r="C3499">
        <v>344.31879999999302</v>
      </c>
    </row>
    <row r="3500" spans="2:3" x14ac:dyDescent="0.25">
      <c r="B3500">
        <v>3.186888216503287</v>
      </c>
      <c r="C3500">
        <v>344.382800000006</v>
      </c>
    </row>
    <row r="3501" spans="2:3" x14ac:dyDescent="0.25">
      <c r="B3501">
        <v>3.1876943198021301</v>
      </c>
      <c r="C3501">
        <v>344.404099999999</v>
      </c>
    </row>
    <row r="3502" spans="2:3" x14ac:dyDescent="0.25">
      <c r="B3502">
        <v>3.188500347326523</v>
      </c>
      <c r="C3502">
        <v>344.382800000006</v>
      </c>
    </row>
    <row r="3503" spans="2:3" x14ac:dyDescent="0.25">
      <c r="B3503">
        <v>3.1893064506266811</v>
      </c>
      <c r="C3503">
        <v>344.29249999999502</v>
      </c>
    </row>
    <row r="3504" spans="2:3" x14ac:dyDescent="0.25">
      <c r="B3504">
        <v>3.1901125757409221</v>
      </c>
      <c r="C3504">
        <v>344.25770000000102</v>
      </c>
    </row>
    <row r="3505" spans="2:3" x14ac:dyDescent="0.25">
      <c r="B3505">
        <v>3.1909186032657209</v>
      </c>
      <c r="C3505">
        <v>344.26720000000199</v>
      </c>
    </row>
    <row r="3506" spans="2:3" x14ac:dyDescent="0.25">
      <c r="B3506">
        <v>3.1917523754403381</v>
      </c>
      <c r="C3506">
        <v>344.31059999999701</v>
      </c>
    </row>
    <row r="3507" spans="2:3" x14ac:dyDescent="0.25">
      <c r="B3507">
        <v>3.1925860492914397</v>
      </c>
      <c r="C3507">
        <v>344.33470000000602</v>
      </c>
    </row>
    <row r="3508" spans="2:3" x14ac:dyDescent="0.25">
      <c r="B3508">
        <v>3.1934198397031381</v>
      </c>
      <c r="C3508">
        <v>344.29469999999799</v>
      </c>
    </row>
    <row r="3509" spans="2:3" x14ac:dyDescent="0.25">
      <c r="B3509">
        <v>3.1942535135542398</v>
      </c>
      <c r="C3509">
        <v>344.28179999999702</v>
      </c>
    </row>
    <row r="3510" spans="2:3" x14ac:dyDescent="0.25">
      <c r="B3510">
        <v>3.1950872056436581</v>
      </c>
      <c r="C3510">
        <v>344.33719999999403</v>
      </c>
    </row>
    <row r="3511" spans="2:3" x14ac:dyDescent="0.25">
      <c r="B3511">
        <v>3.195928974263206</v>
      </c>
      <c r="C3511">
        <v>344.39070000000299</v>
      </c>
    </row>
    <row r="3512" spans="2:3" x14ac:dyDescent="0.25">
      <c r="B3512">
        <v>3.196770679919311</v>
      </c>
      <c r="C3512">
        <v>344.43110000000098</v>
      </c>
    </row>
    <row r="3513" spans="2:3" x14ac:dyDescent="0.25">
      <c r="B3513">
        <v>3.1976124485388588</v>
      </c>
      <c r="C3513">
        <v>344.449099999998</v>
      </c>
    </row>
    <row r="3514" spans="2:3" x14ac:dyDescent="0.25">
      <c r="B3514">
        <v>3.1984541223596548</v>
      </c>
      <c r="C3514">
        <v>344.47849999999698</v>
      </c>
    </row>
    <row r="3515" spans="2:3" x14ac:dyDescent="0.25">
      <c r="B3515">
        <v>3.199295922810927</v>
      </c>
      <c r="C3515">
        <v>344.54459999999301</v>
      </c>
    </row>
    <row r="3516" spans="2:3" x14ac:dyDescent="0.25">
      <c r="B3516">
        <v>3.2001375966317229</v>
      </c>
      <c r="C3516">
        <v>344.599499999996</v>
      </c>
    </row>
    <row r="3517" spans="2:3" x14ac:dyDescent="0.25">
      <c r="B3517">
        <v>3.2009952668712529</v>
      </c>
      <c r="C3517">
        <v>344.63099999999298</v>
      </c>
    </row>
    <row r="3518" spans="2:3" x14ac:dyDescent="0.25">
      <c r="B3518">
        <v>3.201852818980528</v>
      </c>
      <c r="C3518">
        <v>344.63920000000502</v>
      </c>
    </row>
    <row r="3519" spans="2:3" x14ac:dyDescent="0.25">
      <c r="B3519">
        <v>3.202710489220058</v>
      </c>
      <c r="C3519">
        <v>344.65959999999899</v>
      </c>
    </row>
    <row r="3520" spans="2:3" x14ac:dyDescent="0.25">
      <c r="B3520">
        <v>3.2034847984932822</v>
      </c>
      <c r="C3520">
        <v>344.67269999999502</v>
      </c>
    </row>
    <row r="3521" spans="2:3" x14ac:dyDescent="0.25">
      <c r="B3521">
        <v>3.2042591975176409</v>
      </c>
      <c r="C3521">
        <v>344.66839999999502</v>
      </c>
    </row>
    <row r="3522" spans="2:3" x14ac:dyDescent="0.25">
      <c r="B3522">
        <v>3.2050335067908651</v>
      </c>
      <c r="C3522">
        <v>344.65899999999903</v>
      </c>
    </row>
    <row r="3523" spans="2:3" x14ac:dyDescent="0.25">
      <c r="B3523">
        <v>3.2058078062931181</v>
      </c>
      <c r="C3523">
        <v>344.65110000000197</v>
      </c>
    </row>
    <row r="3524" spans="2:3" x14ac:dyDescent="0.25">
      <c r="B3524">
        <v>3.2065403887526838</v>
      </c>
      <c r="C3524">
        <v>344.65110000000197</v>
      </c>
    </row>
    <row r="3525" spans="2:3" x14ac:dyDescent="0.25">
      <c r="B3525">
        <v>3.2072728369490759</v>
      </c>
      <c r="C3525">
        <v>344.670100000003</v>
      </c>
    </row>
    <row r="3526" spans="2:3" x14ac:dyDescent="0.25">
      <c r="B3526">
        <v>3.2080053300686968</v>
      </c>
      <c r="C3526">
        <v>344.70560000000103</v>
      </c>
    </row>
    <row r="3527" spans="2:3" x14ac:dyDescent="0.25">
      <c r="B3527">
        <v>3.2089770902908867</v>
      </c>
      <c r="C3527">
        <v>344.76119999999298</v>
      </c>
    </row>
    <row r="3528" spans="2:3" x14ac:dyDescent="0.25">
      <c r="B3528">
        <v>3.2099489461856421</v>
      </c>
      <c r="C3528">
        <v>344.78780000000501</v>
      </c>
    </row>
    <row r="3529" spans="2:3" x14ac:dyDescent="0.25">
      <c r="B3529">
        <v>3.210920735514863</v>
      </c>
      <c r="C3529">
        <v>344.79369999999398</v>
      </c>
    </row>
    <row r="3530" spans="2:3" x14ac:dyDescent="0.25">
      <c r="B3530">
        <v>3.2117389355694921</v>
      </c>
      <c r="C3530">
        <v>344.731799999994</v>
      </c>
    </row>
    <row r="3531" spans="2:3" x14ac:dyDescent="0.25">
      <c r="B3531">
        <v>3.2125571356678289</v>
      </c>
      <c r="C3531">
        <v>344.75400000000002</v>
      </c>
    </row>
    <row r="3532" spans="2:3" x14ac:dyDescent="0.25">
      <c r="B3532">
        <v>3.2133753357224588</v>
      </c>
      <c r="C3532">
        <v>344.85199999999799</v>
      </c>
    </row>
    <row r="3533" spans="2:3" x14ac:dyDescent="0.25">
      <c r="B3533">
        <v>3.2141935357780191</v>
      </c>
      <c r="C3533">
        <v>344.93739999999502</v>
      </c>
    </row>
    <row r="3534" spans="2:3" x14ac:dyDescent="0.25">
      <c r="B3534">
        <v>3.2149669997065011</v>
      </c>
      <c r="C3534">
        <v>345.02629999999698</v>
      </c>
    </row>
    <row r="3535" spans="2:3" x14ac:dyDescent="0.25">
      <c r="B3535">
        <v>3.215740463635878</v>
      </c>
      <c r="C3535">
        <v>345.01390000000498</v>
      </c>
    </row>
    <row r="3536" spans="2:3" x14ac:dyDescent="0.25">
      <c r="B3536">
        <v>3.2165139275652548</v>
      </c>
      <c r="C3536">
        <v>345.05509999999703</v>
      </c>
    </row>
    <row r="3537" spans="2:3" x14ac:dyDescent="0.25">
      <c r="B3537">
        <v>3.2172874876726771</v>
      </c>
      <c r="C3537">
        <v>345.136599999998</v>
      </c>
    </row>
    <row r="3538" spans="2:3" x14ac:dyDescent="0.25">
      <c r="B3538">
        <v>3.218225822672093</v>
      </c>
      <c r="C3538">
        <v>345.23219999999799</v>
      </c>
    </row>
    <row r="3539" spans="2:3" x14ac:dyDescent="0.25">
      <c r="B3539">
        <v>3.2191641576709009</v>
      </c>
      <c r="C3539">
        <v>345.31209999999498</v>
      </c>
    </row>
    <row r="3540" spans="2:3" x14ac:dyDescent="0.25">
      <c r="B3540">
        <v>3.220102492669437</v>
      </c>
      <c r="C3540">
        <v>345.32480000000203</v>
      </c>
    </row>
    <row r="3541" spans="2:3" x14ac:dyDescent="0.25">
      <c r="B3541">
        <v>3.2210407950194782</v>
      </c>
      <c r="C3541">
        <v>345.31119999999601</v>
      </c>
    </row>
    <row r="3542" spans="2:3" x14ac:dyDescent="0.25">
      <c r="B3542">
        <v>3.2219792245377841</v>
      </c>
      <c r="C3542">
        <v>345.36749999999302</v>
      </c>
    </row>
    <row r="3543" spans="2:3" x14ac:dyDescent="0.25">
      <c r="B3543">
        <v>3.2229175595365911</v>
      </c>
      <c r="C3543">
        <v>345.41599999999698</v>
      </c>
    </row>
    <row r="3544" spans="2:3" x14ac:dyDescent="0.25">
      <c r="B3544">
        <v>3.223757013293453</v>
      </c>
      <c r="C3544">
        <v>345.41770000000503</v>
      </c>
    </row>
    <row r="3545" spans="2:3" x14ac:dyDescent="0.25">
      <c r="B3545">
        <v>3.2245964659245629</v>
      </c>
      <c r="C3545">
        <v>345.40159999999702</v>
      </c>
    </row>
    <row r="3546" spans="2:3" x14ac:dyDescent="0.25">
      <c r="B3546">
        <v>3.2254358196879989</v>
      </c>
      <c r="C3546">
        <v>345.38629999999802</v>
      </c>
    </row>
    <row r="3547" spans="2:3" x14ac:dyDescent="0.25">
      <c r="B3547">
        <v>3.2262752734448608</v>
      </c>
      <c r="C3547">
        <v>345.41509999999801</v>
      </c>
    </row>
    <row r="3548" spans="2:3" x14ac:dyDescent="0.25">
      <c r="B3548">
        <v>3.2271147272017018</v>
      </c>
      <c r="C3548">
        <v>345.49259999999703</v>
      </c>
    </row>
    <row r="3549" spans="2:3" x14ac:dyDescent="0.25">
      <c r="B3549">
        <v>3.2279541798328331</v>
      </c>
      <c r="C3549">
        <v>345.581900000004</v>
      </c>
    </row>
    <row r="3550" spans="2:3" x14ac:dyDescent="0.25">
      <c r="B3550">
        <v>3.2288692720681</v>
      </c>
      <c r="C3550">
        <v>345.651899999997</v>
      </c>
    </row>
    <row r="3551" spans="2:3" x14ac:dyDescent="0.25">
      <c r="B3551">
        <v>3.2297844598801819</v>
      </c>
      <c r="C3551">
        <v>345.725900000004</v>
      </c>
    </row>
    <row r="3552" spans="2:3" x14ac:dyDescent="0.25">
      <c r="B3552">
        <v>3.2306995521154498</v>
      </c>
      <c r="C3552">
        <v>345.82670000000502</v>
      </c>
    </row>
    <row r="3553" spans="2:3" x14ac:dyDescent="0.25">
      <c r="B3553">
        <v>3.2316146443512661</v>
      </c>
      <c r="C3553">
        <v>345.92140000000597</v>
      </c>
    </row>
    <row r="3554" spans="2:3" x14ac:dyDescent="0.25">
      <c r="B3554">
        <v>3.232529736586534</v>
      </c>
      <c r="C3554">
        <v>345.97119999999899</v>
      </c>
    </row>
    <row r="3555" spans="2:3" x14ac:dyDescent="0.25">
      <c r="B3555">
        <v>3.2334448288232398</v>
      </c>
      <c r="C3555">
        <v>346.04989999999799</v>
      </c>
    </row>
    <row r="3556" spans="2:3" x14ac:dyDescent="0.25">
      <c r="B3556">
        <v>3.2343124784869479</v>
      </c>
      <c r="C3556">
        <v>346.069099999993</v>
      </c>
    </row>
    <row r="3557" spans="2:3" x14ac:dyDescent="0.25">
      <c r="B3557">
        <v>3.2351800892977662</v>
      </c>
      <c r="C3557">
        <v>346.05860000000303</v>
      </c>
    </row>
    <row r="3558" spans="2:3" x14ac:dyDescent="0.25">
      <c r="B3558">
        <v>3.236047651544625</v>
      </c>
      <c r="C3558">
        <v>346.15260000000097</v>
      </c>
    </row>
    <row r="3559" spans="2:3" x14ac:dyDescent="0.25">
      <c r="B3559">
        <v>3.2369152623554429</v>
      </c>
      <c r="C3559">
        <v>346.26570000000299</v>
      </c>
    </row>
    <row r="3560" spans="2:3" x14ac:dyDescent="0.25">
      <c r="B3560">
        <v>3.2377829120199659</v>
      </c>
      <c r="C3560">
        <v>346.34440000000097</v>
      </c>
    </row>
    <row r="3561" spans="2:3" x14ac:dyDescent="0.25">
      <c r="B3561">
        <v>3.2386505228307838</v>
      </c>
      <c r="C3561">
        <v>346.417000000001</v>
      </c>
    </row>
    <row r="3562" spans="2:3" x14ac:dyDescent="0.25">
      <c r="B3562">
        <v>3.2395180850768281</v>
      </c>
      <c r="C3562">
        <v>346.53089999999702</v>
      </c>
    </row>
    <row r="3563" spans="2:3" x14ac:dyDescent="0.25">
      <c r="B3563">
        <v>3.240414368346646</v>
      </c>
      <c r="C3563">
        <v>346.65809999999999</v>
      </c>
    </row>
    <row r="3564" spans="2:3" x14ac:dyDescent="0.25">
      <c r="B3564">
        <v>3.241310651616554</v>
      </c>
      <c r="C3564">
        <v>346.76059999999399</v>
      </c>
    </row>
    <row r="3565" spans="2:3" x14ac:dyDescent="0.25">
      <c r="B3565">
        <v>3.2422068863681148</v>
      </c>
      <c r="C3565">
        <v>346.83310000000301</v>
      </c>
    </row>
    <row r="3566" spans="2:3" x14ac:dyDescent="0.25">
      <c r="B3566">
        <v>3.243103257078062</v>
      </c>
      <c r="C3566">
        <v>346.88929999999499</v>
      </c>
    </row>
    <row r="3567" spans="2:3" x14ac:dyDescent="0.25">
      <c r="B3567">
        <v>3.243999540348784</v>
      </c>
      <c r="C3567">
        <v>346.93529999999703</v>
      </c>
    </row>
    <row r="3568" spans="2:3" x14ac:dyDescent="0.25">
      <c r="B3568">
        <v>3.24489577509953</v>
      </c>
      <c r="C3568">
        <v>346.929399999993</v>
      </c>
    </row>
    <row r="3569" spans="2:3" x14ac:dyDescent="0.25">
      <c r="B3569">
        <v>3.2457859490377787</v>
      </c>
      <c r="C3569">
        <v>346.95570000000498</v>
      </c>
    </row>
    <row r="3570" spans="2:3" x14ac:dyDescent="0.25">
      <c r="B3570">
        <v>3.2466762168907612</v>
      </c>
      <c r="C3570">
        <v>347.097399999998</v>
      </c>
    </row>
    <row r="3571" spans="2:3" x14ac:dyDescent="0.25">
      <c r="B3571">
        <v>3.24756639082901</v>
      </c>
      <c r="C3571">
        <v>347.26469999999898</v>
      </c>
    </row>
    <row r="3572" spans="2:3" x14ac:dyDescent="0.25">
      <c r="B3572">
        <v>3.2484566586819921</v>
      </c>
      <c r="C3572">
        <v>347.32379999999802</v>
      </c>
    </row>
    <row r="3573" spans="2:3" x14ac:dyDescent="0.25">
      <c r="B3573">
        <v>3.2493468326202413</v>
      </c>
      <c r="C3573">
        <v>347.31149999999599</v>
      </c>
    </row>
    <row r="3574" spans="2:3" x14ac:dyDescent="0.25">
      <c r="B3574">
        <v>3.2502371004732229</v>
      </c>
      <c r="C3574">
        <v>347.33089999999999</v>
      </c>
    </row>
    <row r="3575" spans="2:3" x14ac:dyDescent="0.25">
      <c r="B3575">
        <v>3.2511119883520858</v>
      </c>
      <c r="C3575">
        <v>347.39310000000103</v>
      </c>
    </row>
    <row r="3576" spans="2:3" x14ac:dyDescent="0.25">
      <c r="B3576">
        <v>3.2519868776530529</v>
      </c>
      <c r="C3576">
        <v>347.40589999999702</v>
      </c>
    </row>
    <row r="3577" spans="2:3" x14ac:dyDescent="0.25">
      <c r="B3577">
        <v>3.2528618655217278</v>
      </c>
      <c r="C3577">
        <v>347.40529999999802</v>
      </c>
    </row>
    <row r="3578" spans="2:3" x14ac:dyDescent="0.25">
      <c r="B3578">
        <v>3.2537367534005899</v>
      </c>
      <c r="C3578">
        <v>347.46390000000201</v>
      </c>
    </row>
    <row r="3579" spans="2:3" x14ac:dyDescent="0.25">
      <c r="B3579">
        <v>3.254715047967673</v>
      </c>
      <c r="C3579">
        <v>347.54660000000098</v>
      </c>
    </row>
    <row r="3580" spans="2:3" x14ac:dyDescent="0.25">
      <c r="B3580">
        <v>3.2556932314680211</v>
      </c>
      <c r="C3580">
        <v>347.66169999999602</v>
      </c>
    </row>
    <row r="3581" spans="2:3" x14ac:dyDescent="0.25">
      <c r="B3581">
        <v>3.2566715260351029</v>
      </c>
      <c r="C3581">
        <v>347.73209999999301</v>
      </c>
    </row>
    <row r="3582" spans="2:3" x14ac:dyDescent="0.25">
      <c r="B3582">
        <v>3.2576498088418742</v>
      </c>
      <c r="C3582">
        <v>347.85249999999297</v>
      </c>
    </row>
    <row r="3583" spans="2:3" x14ac:dyDescent="0.25">
      <c r="B3583">
        <v>3.2584702681516431</v>
      </c>
      <c r="C3583">
        <v>347.93949999999302</v>
      </c>
    </row>
    <row r="3584" spans="2:3" x14ac:dyDescent="0.25">
      <c r="B3584">
        <v>3.2592907053829641</v>
      </c>
      <c r="C3584">
        <v>348.006599999993</v>
      </c>
    </row>
    <row r="3585" spans="2:3" x14ac:dyDescent="0.25">
      <c r="B3585">
        <v>3.260111164692733</v>
      </c>
      <c r="C3585">
        <v>348.06410000000301</v>
      </c>
    </row>
    <row r="3586" spans="2:3" x14ac:dyDescent="0.25">
      <c r="B3586">
        <v>3.2609316019244661</v>
      </c>
      <c r="C3586">
        <v>348.13809999999597</v>
      </c>
    </row>
    <row r="3587" spans="2:3" x14ac:dyDescent="0.25">
      <c r="B3587">
        <v>3.261752061234235</v>
      </c>
      <c r="C3587">
        <v>348.17789999999502</v>
      </c>
    </row>
    <row r="3588" spans="2:3" x14ac:dyDescent="0.25">
      <c r="B3588">
        <v>3.26261386476788</v>
      </c>
      <c r="C3588">
        <v>348.17630000000599</v>
      </c>
    </row>
    <row r="3589" spans="2:3" x14ac:dyDescent="0.25">
      <c r="B3589">
        <v>3.263475538586381</v>
      </c>
      <c r="C3589">
        <v>348.15730000000599</v>
      </c>
    </row>
    <row r="3590" spans="2:3" x14ac:dyDescent="0.25">
      <c r="B3590">
        <v>3.2643372490949392</v>
      </c>
      <c r="C3590">
        <v>348.17969999999298</v>
      </c>
    </row>
    <row r="3591" spans="2:3" x14ac:dyDescent="0.25">
      <c r="B3591">
        <v>3.2651990526277181</v>
      </c>
      <c r="C3591">
        <v>348.21719999999902</v>
      </c>
    </row>
    <row r="3592" spans="2:3" x14ac:dyDescent="0.25">
      <c r="B3592">
        <v>3.2660607264469022</v>
      </c>
      <c r="C3592">
        <v>348.13740000000598</v>
      </c>
    </row>
    <row r="3593" spans="2:3" x14ac:dyDescent="0.25">
      <c r="B3593">
        <v>3.2669224369556429</v>
      </c>
      <c r="C3593">
        <v>348.07640000000498</v>
      </c>
    </row>
    <row r="3594" spans="2:3" x14ac:dyDescent="0.25">
      <c r="B3594">
        <v>3.2677842404884219</v>
      </c>
      <c r="C3594">
        <v>348.001399999993</v>
      </c>
    </row>
    <row r="3595" spans="2:3" x14ac:dyDescent="0.25">
      <c r="B3595">
        <v>3.2687188089713537</v>
      </c>
      <c r="C3595">
        <v>347.92459999999801</v>
      </c>
    </row>
    <row r="3596" spans="2:3" x14ac:dyDescent="0.25">
      <c r="B3596">
        <v>3.2696534997922062</v>
      </c>
      <c r="C3596">
        <v>347.99180000000302</v>
      </c>
    </row>
    <row r="3597" spans="2:3" x14ac:dyDescent="0.25">
      <c r="B3597">
        <v>3.2705881906121581</v>
      </c>
      <c r="C3597">
        <v>348.08609999999999</v>
      </c>
    </row>
    <row r="3598" spans="2:3" x14ac:dyDescent="0.25">
      <c r="B3598">
        <v>3.271522759095991</v>
      </c>
      <c r="C3598">
        <v>348.04379999999901</v>
      </c>
    </row>
    <row r="3599" spans="2:3" x14ac:dyDescent="0.25">
      <c r="B3599">
        <v>3.2724574499168431</v>
      </c>
      <c r="C3599">
        <v>347.97579999999999</v>
      </c>
    </row>
    <row r="3600" spans="2:3" x14ac:dyDescent="0.25">
      <c r="B3600">
        <v>3.2733921150434968</v>
      </c>
      <c r="C3600">
        <v>347.97550000000001</v>
      </c>
    </row>
    <row r="3601" spans="2:3" x14ac:dyDescent="0.25">
      <c r="B3601">
        <v>3.2741935741386792</v>
      </c>
      <c r="C3601">
        <v>347.87239999999201</v>
      </c>
    </row>
    <row r="3602" spans="2:3" x14ac:dyDescent="0.25">
      <c r="B3602">
        <v>3.2749950947551869</v>
      </c>
      <c r="C3602">
        <v>347.73390000000597</v>
      </c>
    </row>
    <row r="3603" spans="2:3" x14ac:dyDescent="0.25">
      <c r="B3603">
        <v>3.2757966482786598</v>
      </c>
      <c r="C3603">
        <v>347.68009999999703</v>
      </c>
    </row>
    <row r="3604" spans="2:3" x14ac:dyDescent="0.25">
      <c r="B3604">
        <v>3.2765981688957821</v>
      </c>
      <c r="C3604">
        <v>347.67110000000599</v>
      </c>
    </row>
    <row r="3605" spans="2:3" x14ac:dyDescent="0.25">
      <c r="B3605">
        <v>3.2773996279903499</v>
      </c>
      <c r="C3605">
        <v>347.62660000000301</v>
      </c>
    </row>
    <row r="3606" spans="2:3" x14ac:dyDescent="0.25">
      <c r="B3606">
        <v>3.2782297381156789</v>
      </c>
      <c r="C3606">
        <v>347.572599999999</v>
      </c>
    </row>
    <row r="3607" spans="2:3" x14ac:dyDescent="0.25">
      <c r="B3607">
        <v>3.2790597867159961</v>
      </c>
      <c r="C3607">
        <v>347.56220000000002</v>
      </c>
    </row>
    <row r="3608" spans="2:3" x14ac:dyDescent="0.25">
      <c r="B3608">
        <v>3.2798898968413259</v>
      </c>
      <c r="C3608">
        <v>347.57009999999701</v>
      </c>
    </row>
    <row r="3609" spans="2:3" x14ac:dyDescent="0.25">
      <c r="B3609">
        <v>3.2806041189993329</v>
      </c>
      <c r="C3609">
        <v>347.61169999999402</v>
      </c>
    </row>
    <row r="3610" spans="2:3" x14ac:dyDescent="0.25">
      <c r="B3610">
        <v>3.281318341156473</v>
      </c>
      <c r="C3610">
        <v>347.66210000000098</v>
      </c>
    </row>
    <row r="3611" spans="2:3" x14ac:dyDescent="0.25">
      <c r="B3611">
        <v>3.2820325633136571</v>
      </c>
      <c r="C3611">
        <v>347.69220000000399</v>
      </c>
    </row>
    <row r="3612" spans="2:3" x14ac:dyDescent="0.25">
      <c r="B3612">
        <v>3.2829907591387322</v>
      </c>
      <c r="C3612">
        <v>347.66740000000499</v>
      </c>
    </row>
    <row r="3613" spans="2:3" x14ac:dyDescent="0.25">
      <c r="B3613">
        <v>3.2839488630218749</v>
      </c>
      <c r="C3613">
        <v>347.43859999999398</v>
      </c>
    </row>
    <row r="3614" spans="2:3" x14ac:dyDescent="0.25">
      <c r="B3614">
        <v>3.2849069669050177</v>
      </c>
      <c r="C3614">
        <v>346.93339999999398</v>
      </c>
    </row>
    <row r="3615" spans="2:3" x14ac:dyDescent="0.25">
      <c r="B3615">
        <v>3.2858651627300928</v>
      </c>
      <c r="C3615">
        <v>346.58680000000402</v>
      </c>
    </row>
    <row r="3616" spans="2:3" x14ac:dyDescent="0.25">
      <c r="B3616">
        <v>3.2867125872633349</v>
      </c>
      <c r="C3616">
        <v>346.34410000000202</v>
      </c>
    </row>
    <row r="3617" spans="2:3" x14ac:dyDescent="0.25">
      <c r="B3617">
        <v>3.2875598938198989</v>
      </c>
      <c r="C3617">
        <v>346.105299999995</v>
      </c>
    </row>
    <row r="3618" spans="2:3" x14ac:dyDescent="0.25">
      <c r="B3618">
        <v>3.2884073183531402</v>
      </c>
      <c r="C3618">
        <v>345.96970000000101</v>
      </c>
    </row>
    <row r="3619" spans="2:3" x14ac:dyDescent="0.25">
      <c r="B3619">
        <v>3.2892547228899272</v>
      </c>
      <c r="C3619">
        <v>346.00419999999502</v>
      </c>
    </row>
    <row r="3620" spans="2:3" x14ac:dyDescent="0.25">
      <c r="B3620">
        <v>3.290102147424081</v>
      </c>
      <c r="C3620">
        <v>346.23189999999801</v>
      </c>
    </row>
    <row r="3621" spans="2:3" x14ac:dyDescent="0.25">
      <c r="B3621">
        <v>3.290961794293445</v>
      </c>
      <c r="C3621">
        <v>346.59559999999999</v>
      </c>
    </row>
    <row r="3622" spans="2:3" x14ac:dyDescent="0.25">
      <c r="B3622">
        <v>3.2918213637210592</v>
      </c>
      <c r="C3622">
        <v>346.95679999999902</v>
      </c>
    </row>
    <row r="3623" spans="2:3" x14ac:dyDescent="0.25">
      <c r="B3623">
        <v>3.292681010589511</v>
      </c>
      <c r="C3623">
        <v>347.267300000006</v>
      </c>
    </row>
    <row r="3624" spans="2:3" x14ac:dyDescent="0.25">
      <c r="B3624">
        <v>3.293540657458875</v>
      </c>
      <c r="C3624">
        <v>347.52899999999403</v>
      </c>
    </row>
    <row r="3625" spans="2:3" x14ac:dyDescent="0.25">
      <c r="B3625">
        <v>3.2944003247724019</v>
      </c>
      <c r="C3625">
        <v>347.74469999999502</v>
      </c>
    </row>
    <row r="3626" spans="2:3" x14ac:dyDescent="0.25">
      <c r="B3626">
        <v>3.295259971642146</v>
      </c>
      <c r="C3626">
        <v>347.90959999999899</v>
      </c>
    </row>
    <row r="3627" spans="2:3" x14ac:dyDescent="0.25">
      <c r="B3627">
        <v>3.2961050667909362</v>
      </c>
      <c r="C3627">
        <v>348.01949999999403</v>
      </c>
    </row>
    <row r="3628" spans="2:3" x14ac:dyDescent="0.25">
      <c r="B3628">
        <v>3.2969502618218152</v>
      </c>
      <c r="C3628">
        <v>348.18159999999602</v>
      </c>
    </row>
    <row r="3629" spans="2:3" x14ac:dyDescent="0.25">
      <c r="B3629">
        <v>3.2977954520068122</v>
      </c>
      <c r="C3629">
        <v>348.31699999999501</v>
      </c>
    </row>
    <row r="3630" spans="2:3" x14ac:dyDescent="0.25">
      <c r="B3630">
        <v>3.2986406470376908</v>
      </c>
      <c r="C3630">
        <v>348.39070000000299</v>
      </c>
    </row>
    <row r="3631" spans="2:3" x14ac:dyDescent="0.25">
      <c r="B3631">
        <v>3.2994858420685702</v>
      </c>
      <c r="C3631">
        <v>348.45239999999399</v>
      </c>
    </row>
    <row r="3632" spans="2:3" x14ac:dyDescent="0.25">
      <c r="B3632">
        <v>3.3003310322544968</v>
      </c>
      <c r="C3632">
        <v>348.53130000000198</v>
      </c>
    </row>
    <row r="3633" spans="2:3" x14ac:dyDescent="0.25">
      <c r="B3633">
        <v>3.3012171412774469</v>
      </c>
      <c r="C3633">
        <v>348.58409999999202</v>
      </c>
    </row>
    <row r="3634" spans="2:3" x14ac:dyDescent="0.25">
      <c r="B3634">
        <v>3.3021033502643773</v>
      </c>
      <c r="C3634">
        <v>348.49490000000498</v>
      </c>
    </row>
    <row r="3635" spans="2:3" x14ac:dyDescent="0.25">
      <c r="B3635">
        <v>3.3029895618983329</v>
      </c>
      <c r="C3635">
        <v>348.46970000000101</v>
      </c>
    </row>
    <row r="3636" spans="2:3" x14ac:dyDescent="0.25">
      <c r="B3636">
        <v>3.303875770886243</v>
      </c>
      <c r="C3636">
        <v>348.49199999999797</v>
      </c>
    </row>
    <row r="3637" spans="2:3" x14ac:dyDescent="0.25">
      <c r="B3637">
        <v>3.3047619798741041</v>
      </c>
      <c r="C3637">
        <v>348.53089999999702</v>
      </c>
    </row>
    <row r="3638" spans="2:3" x14ac:dyDescent="0.25">
      <c r="B3638">
        <v>3.3056481915080589</v>
      </c>
      <c r="C3638">
        <v>348.56479999999198</v>
      </c>
    </row>
    <row r="3639" spans="2:3" x14ac:dyDescent="0.25">
      <c r="B3639">
        <v>3.3065992133272308</v>
      </c>
      <c r="C3639">
        <v>348.52000000000402</v>
      </c>
    </row>
    <row r="3640" spans="2:3" x14ac:dyDescent="0.25">
      <c r="B3640">
        <v>3.307550338408495</v>
      </c>
      <c r="C3640">
        <v>348.46180000000402</v>
      </c>
    </row>
    <row r="3641" spans="2:3" x14ac:dyDescent="0.25">
      <c r="B3641">
        <v>3.3085013602267361</v>
      </c>
      <c r="C3641">
        <v>348.45669999999501</v>
      </c>
    </row>
    <row r="3642" spans="2:3" x14ac:dyDescent="0.25">
      <c r="B3642">
        <v>3.3094524853079998</v>
      </c>
      <c r="C3642">
        <v>348.59759999999301</v>
      </c>
    </row>
    <row r="3643" spans="2:3" x14ac:dyDescent="0.25">
      <c r="B3643">
        <v>3.3103057924331911</v>
      </c>
      <c r="C3643">
        <v>348.707899999993</v>
      </c>
    </row>
    <row r="3644" spans="2:3" x14ac:dyDescent="0.25">
      <c r="B3644">
        <v>3.31115899738524</v>
      </c>
      <c r="C3644">
        <v>348.79320000000001</v>
      </c>
    </row>
    <row r="3645" spans="2:3" x14ac:dyDescent="0.25">
      <c r="B3645">
        <v>3.3120123045104322</v>
      </c>
      <c r="C3645">
        <v>348.85749999999803</v>
      </c>
    </row>
    <row r="3646" spans="2:3" x14ac:dyDescent="0.25">
      <c r="B3646">
        <v>3.3128656094382909</v>
      </c>
      <c r="C3646">
        <v>348.88599999999798</v>
      </c>
    </row>
    <row r="3647" spans="2:3" x14ac:dyDescent="0.25">
      <c r="B3647">
        <v>3.3137189165634831</v>
      </c>
      <c r="C3647">
        <v>348.885899999993</v>
      </c>
    </row>
    <row r="3648" spans="2:3" x14ac:dyDescent="0.25">
      <c r="B3648">
        <v>3.3146825188521412</v>
      </c>
      <c r="C3648">
        <v>348.88950000000398</v>
      </c>
    </row>
    <row r="3649" spans="2:3" x14ac:dyDescent="0.25">
      <c r="B3649">
        <v>3.3156461209271253</v>
      </c>
      <c r="C3649">
        <v>348.92399999999901</v>
      </c>
    </row>
    <row r="3650" spans="2:3" x14ac:dyDescent="0.25">
      <c r="B3650">
        <v>3.3166097230030358</v>
      </c>
      <c r="C3650">
        <v>348.94719999999501</v>
      </c>
    </row>
    <row r="3651" spans="2:3" x14ac:dyDescent="0.25">
      <c r="B3651">
        <v>3.3175733252916939</v>
      </c>
      <c r="C3651">
        <v>348.98159999999899</v>
      </c>
    </row>
    <row r="3652" spans="2:3" x14ac:dyDescent="0.25">
      <c r="B3652">
        <v>3.318536927366678</v>
      </c>
      <c r="C3652">
        <v>349.01660000000197</v>
      </c>
    </row>
    <row r="3653" spans="2:3" x14ac:dyDescent="0.25">
      <c r="B3653">
        <v>3.3195004296557431</v>
      </c>
      <c r="C3653">
        <v>349.11149999999901</v>
      </c>
    </row>
    <row r="3654" spans="2:3" x14ac:dyDescent="0.25">
      <c r="B3654">
        <v>3.3204640317307268</v>
      </c>
      <c r="C3654">
        <v>349.167799999995</v>
      </c>
    </row>
    <row r="3655" spans="2:3" x14ac:dyDescent="0.25">
      <c r="B3655">
        <v>3.3214276338066417</v>
      </c>
      <c r="C3655">
        <v>349.16969999999799</v>
      </c>
    </row>
    <row r="3656" spans="2:3" x14ac:dyDescent="0.25">
      <c r="B3656">
        <v>3.3223912360952998</v>
      </c>
      <c r="C3656">
        <v>349.22000000000099</v>
      </c>
    </row>
    <row r="3657" spans="2:3" x14ac:dyDescent="0.25">
      <c r="B3657">
        <v>3.323354838170284</v>
      </c>
      <c r="C3657">
        <v>349.231700000003</v>
      </c>
    </row>
    <row r="3658" spans="2:3" x14ac:dyDescent="0.25">
      <c r="B3658">
        <v>3.32423907882248</v>
      </c>
      <c r="C3658">
        <v>349.25070000000397</v>
      </c>
    </row>
    <row r="3659" spans="2:3" x14ac:dyDescent="0.25">
      <c r="B3659">
        <v>3.3251232573845502</v>
      </c>
      <c r="C3659">
        <v>349.31429999999801</v>
      </c>
    </row>
    <row r="3660" spans="2:3" x14ac:dyDescent="0.25">
      <c r="B3660">
        <v>3.3260075305207142</v>
      </c>
      <c r="C3660">
        <v>349.41529999999301</v>
      </c>
    </row>
    <row r="3661" spans="2:3" x14ac:dyDescent="0.25">
      <c r="B3661">
        <v>3.3268916765944612</v>
      </c>
      <c r="C3661">
        <v>349.50549999999902</v>
      </c>
    </row>
    <row r="3662" spans="2:3" x14ac:dyDescent="0.25">
      <c r="B3662">
        <v>3.3277759497315049</v>
      </c>
      <c r="C3662">
        <v>349.545100000003</v>
      </c>
    </row>
    <row r="3663" spans="2:3" x14ac:dyDescent="0.25">
      <c r="B3663">
        <v>3.3286602228676689</v>
      </c>
      <c r="C3663">
        <v>349.54640000000597</v>
      </c>
    </row>
    <row r="3664" spans="2:3" x14ac:dyDescent="0.25">
      <c r="B3664">
        <v>3.3295126189318389</v>
      </c>
      <c r="C3664">
        <v>349.59709999999899</v>
      </c>
    </row>
    <row r="3665" spans="2:3" x14ac:dyDescent="0.25">
      <c r="B3665">
        <v>3.3303650149960089</v>
      </c>
      <c r="C3665">
        <v>349.66950000000298</v>
      </c>
    </row>
    <row r="3666" spans="2:3" x14ac:dyDescent="0.25">
      <c r="B3666">
        <v>3.3312174110601789</v>
      </c>
      <c r="C3666">
        <v>349.71890000000701</v>
      </c>
    </row>
    <row r="3667" spans="2:3" x14ac:dyDescent="0.25">
      <c r="B3667">
        <v>3.3320698256186958</v>
      </c>
      <c r="C3667">
        <v>349.76700000000699</v>
      </c>
    </row>
    <row r="3668" spans="2:3" x14ac:dyDescent="0.25">
      <c r="B3668">
        <v>3.3329223199588109</v>
      </c>
      <c r="C3668">
        <v>349.81720000000399</v>
      </c>
    </row>
    <row r="3669" spans="2:3" x14ac:dyDescent="0.25">
      <c r="B3669">
        <v>3.3337747160229809</v>
      </c>
      <c r="C3669">
        <v>349.81320000000397</v>
      </c>
    </row>
    <row r="3670" spans="2:3" x14ac:dyDescent="0.25">
      <c r="B3670">
        <v>3.3346591798666827</v>
      </c>
      <c r="C3670">
        <v>349.82959999999701</v>
      </c>
    </row>
    <row r="3671" spans="2:3" x14ac:dyDescent="0.25">
      <c r="B3671">
        <v>3.3355437192099933</v>
      </c>
      <c r="C3671">
        <v>349.82450000000199</v>
      </c>
    </row>
    <row r="3672" spans="2:3" x14ac:dyDescent="0.25">
      <c r="B3672">
        <v>3.336428183052786</v>
      </c>
      <c r="C3672">
        <v>349.87630000000303</v>
      </c>
    </row>
    <row r="3673" spans="2:3" x14ac:dyDescent="0.25">
      <c r="B3673">
        <v>3.3373126248546479</v>
      </c>
      <c r="C3673">
        <v>349.94770000000398</v>
      </c>
    </row>
    <row r="3674" spans="2:3" x14ac:dyDescent="0.25">
      <c r="B3674">
        <v>3.3381971862368678</v>
      </c>
      <c r="C3674">
        <v>350.01420000000502</v>
      </c>
    </row>
    <row r="3675" spans="2:3" x14ac:dyDescent="0.25">
      <c r="B3675">
        <v>3.339081628038731</v>
      </c>
      <c r="C3675">
        <v>350.061000000001</v>
      </c>
    </row>
    <row r="3676" spans="2:3" x14ac:dyDescent="0.25">
      <c r="B3676">
        <v>3.3399749577928022</v>
      </c>
      <c r="C3676">
        <v>350.06720000000399</v>
      </c>
    </row>
    <row r="3677" spans="2:3" x14ac:dyDescent="0.25">
      <c r="B3677">
        <v>3.3408682875477869</v>
      </c>
      <c r="C3677">
        <v>350.09729999999303</v>
      </c>
    </row>
    <row r="3678" spans="2:3" x14ac:dyDescent="0.25">
      <c r="B3678">
        <v>3.3417614995102389</v>
      </c>
      <c r="C3678">
        <v>350.10809999999702</v>
      </c>
    </row>
    <row r="3679" spans="2:3" x14ac:dyDescent="0.25">
      <c r="B3679">
        <v>3.3426548292643101</v>
      </c>
      <c r="C3679">
        <v>350.11680000000302</v>
      </c>
    </row>
    <row r="3680" spans="2:3" x14ac:dyDescent="0.25">
      <c r="B3680">
        <v>3.3435481590183818</v>
      </c>
      <c r="C3680">
        <v>350.14519999999902</v>
      </c>
    </row>
    <row r="3681" spans="2:3" x14ac:dyDescent="0.25">
      <c r="B3681">
        <v>3.3444413907463271</v>
      </c>
      <c r="C3681">
        <v>350.17870000000403</v>
      </c>
    </row>
    <row r="3682" spans="2:3" x14ac:dyDescent="0.25">
      <c r="B3682">
        <v>3.3453207790168431</v>
      </c>
      <c r="C3682">
        <v>350.20020000000602</v>
      </c>
    </row>
    <row r="3683" spans="2:3" x14ac:dyDescent="0.25">
      <c r="B3683">
        <v>3.3462001672872619</v>
      </c>
      <c r="C3683">
        <v>350.22689999999398</v>
      </c>
    </row>
    <row r="3684" spans="2:3" x14ac:dyDescent="0.25">
      <c r="B3684">
        <v>3.3470794556930881</v>
      </c>
      <c r="C3684">
        <v>350.239199999996</v>
      </c>
    </row>
    <row r="3685" spans="2:3" x14ac:dyDescent="0.25">
      <c r="B3685">
        <v>3.3479588387715591</v>
      </c>
      <c r="C3685">
        <v>350.27180000000197</v>
      </c>
    </row>
    <row r="3686" spans="2:3" x14ac:dyDescent="0.25">
      <c r="B3686">
        <v>3.3488382270419792</v>
      </c>
      <c r="C3686">
        <v>350.32690000000002</v>
      </c>
    </row>
    <row r="3687" spans="2:3" x14ac:dyDescent="0.25">
      <c r="B3687">
        <v>3.3497176153124952</v>
      </c>
      <c r="C3687">
        <v>350.39190000000201</v>
      </c>
    </row>
    <row r="3688" spans="2:3" x14ac:dyDescent="0.25">
      <c r="B3688">
        <v>3.3505813306590051</v>
      </c>
      <c r="C3688">
        <v>350.42419999999402</v>
      </c>
    </row>
    <row r="3689" spans="2:3" x14ac:dyDescent="0.25">
      <c r="B3689">
        <v>3.3514451659323328</v>
      </c>
      <c r="C3689">
        <v>350.42960000000301</v>
      </c>
    </row>
    <row r="3690" spans="2:3" x14ac:dyDescent="0.25">
      <c r="B3690">
        <v>3.3523090012069869</v>
      </c>
      <c r="C3690">
        <v>350.44569999999601</v>
      </c>
    </row>
    <row r="3691" spans="2:3" x14ac:dyDescent="0.25">
      <c r="B3691">
        <v>3.353172813993134</v>
      </c>
      <c r="C3691">
        <v>350.55160000000598</v>
      </c>
    </row>
    <row r="3692" spans="2:3" x14ac:dyDescent="0.25">
      <c r="B3692">
        <v>3.3540366492664617</v>
      </c>
      <c r="C3692">
        <v>350.672999999995</v>
      </c>
    </row>
    <row r="3693" spans="2:3" x14ac:dyDescent="0.25">
      <c r="B3693">
        <v>3.3549004845397898</v>
      </c>
      <c r="C3693">
        <v>350.726800000004</v>
      </c>
    </row>
    <row r="3694" spans="2:3" x14ac:dyDescent="0.25">
      <c r="B3694">
        <v>3.3556585204890688</v>
      </c>
      <c r="C3694">
        <v>350.773199999996</v>
      </c>
    </row>
    <row r="3695" spans="2:3" x14ac:dyDescent="0.25">
      <c r="B3695">
        <v>3.3564166970916611</v>
      </c>
      <c r="C3695">
        <v>350.75629999999302</v>
      </c>
    </row>
    <row r="3696" spans="2:3" x14ac:dyDescent="0.25">
      <c r="B3696">
        <v>3.3571747330402171</v>
      </c>
      <c r="C3696">
        <v>350.72519999999997</v>
      </c>
    </row>
    <row r="3697" spans="2:3" x14ac:dyDescent="0.25">
      <c r="B3697">
        <v>3.3579329096416362</v>
      </c>
      <c r="C3697">
        <v>350.70190000000002</v>
      </c>
    </row>
    <row r="3698" spans="2:3" x14ac:dyDescent="0.25">
      <c r="B3698">
        <v>3.358857907761331</v>
      </c>
      <c r="C3698">
        <v>350.704899999997</v>
      </c>
    </row>
    <row r="3699" spans="2:3" x14ac:dyDescent="0.25">
      <c r="B3699">
        <v>3.3597829058808522</v>
      </c>
      <c r="C3699">
        <v>350.68219999999502</v>
      </c>
    </row>
    <row r="3700" spans="2:3" x14ac:dyDescent="0.25">
      <c r="B3700">
        <v>3.3607080022257931</v>
      </c>
      <c r="C3700">
        <v>350.65630000000198</v>
      </c>
    </row>
    <row r="3701" spans="2:3" x14ac:dyDescent="0.25">
      <c r="B3701">
        <v>3.3616197231324572</v>
      </c>
      <c r="C3701">
        <v>350.64160000000197</v>
      </c>
    </row>
    <row r="3702" spans="2:3" x14ac:dyDescent="0.25">
      <c r="B3702">
        <v>3.3625313119705007</v>
      </c>
      <c r="C3702">
        <v>350.60719999999799</v>
      </c>
    </row>
    <row r="3703" spans="2:3" x14ac:dyDescent="0.25">
      <c r="B3703">
        <v>3.3634429921329891</v>
      </c>
      <c r="C3703">
        <v>350.542199999996</v>
      </c>
    </row>
    <row r="3704" spans="2:3" x14ac:dyDescent="0.25">
      <c r="B3704">
        <v>3.3643546722975559</v>
      </c>
      <c r="C3704">
        <v>350.470199999996</v>
      </c>
    </row>
    <row r="3705" spans="2:3" x14ac:dyDescent="0.25">
      <c r="B3705">
        <v>3.3651691965812542</v>
      </c>
      <c r="C3705">
        <v>350.40300000000502</v>
      </c>
    </row>
    <row r="3706" spans="2:3" x14ac:dyDescent="0.25">
      <c r="B3706">
        <v>3.3659838555588069</v>
      </c>
      <c r="C3706">
        <v>350.358800000001</v>
      </c>
    </row>
    <row r="3707" spans="2:3" x14ac:dyDescent="0.25">
      <c r="B3707">
        <v>3.3667983798433321</v>
      </c>
      <c r="C3707">
        <v>350.30999999999699</v>
      </c>
    </row>
    <row r="3708" spans="2:3" x14ac:dyDescent="0.25">
      <c r="B3708">
        <v>3.3676129041287099</v>
      </c>
      <c r="C3708">
        <v>350.28599999999199</v>
      </c>
    </row>
    <row r="3709" spans="2:3" x14ac:dyDescent="0.25">
      <c r="B3709">
        <v>3.368497068694559</v>
      </c>
      <c r="C3709">
        <v>350.23360000000599</v>
      </c>
    </row>
    <row r="3710" spans="2:3" x14ac:dyDescent="0.25">
      <c r="B3710">
        <v>3.3693812332604081</v>
      </c>
      <c r="C3710">
        <v>350.19209999999998</v>
      </c>
    </row>
    <row r="3711" spans="2:3" x14ac:dyDescent="0.25">
      <c r="B3711">
        <v>3.3702653978262571</v>
      </c>
      <c r="C3711">
        <v>350.16259999999602</v>
      </c>
    </row>
    <row r="3712" spans="2:3" x14ac:dyDescent="0.25">
      <c r="B3712">
        <v>3.3711495623929988</v>
      </c>
      <c r="C3712">
        <v>350.14220000000199</v>
      </c>
    </row>
    <row r="3713" spans="2:3" x14ac:dyDescent="0.25">
      <c r="B3713">
        <v>3.3720337269588478</v>
      </c>
      <c r="C3713">
        <v>350.13319999999601</v>
      </c>
    </row>
    <row r="3714" spans="2:3" x14ac:dyDescent="0.25">
      <c r="B3714">
        <v>3.3729179199526871</v>
      </c>
      <c r="C3714">
        <v>350.09789999999299</v>
      </c>
    </row>
    <row r="3715" spans="2:3" x14ac:dyDescent="0.25">
      <c r="B3715">
        <v>3.3736616005353488</v>
      </c>
      <c r="C3715">
        <v>350.061799999995</v>
      </c>
    </row>
    <row r="3716" spans="2:3" x14ac:dyDescent="0.25">
      <c r="B3716">
        <v>3.3744052007041851</v>
      </c>
      <c r="C3716">
        <v>350.05460000000301</v>
      </c>
    </row>
    <row r="3717" spans="2:3" x14ac:dyDescent="0.25">
      <c r="B3717">
        <v>3.375148800872104</v>
      </c>
      <c r="C3717">
        <v>350.07670000000502</v>
      </c>
    </row>
    <row r="3718" spans="2:3" x14ac:dyDescent="0.25">
      <c r="B3718">
        <v>3.3760706183000151</v>
      </c>
      <c r="C3718">
        <v>350.09990000000101</v>
      </c>
    </row>
    <row r="3719" spans="2:3" x14ac:dyDescent="0.25">
      <c r="B3719">
        <v>3.376992341430241</v>
      </c>
      <c r="C3719">
        <v>350.08669999999898</v>
      </c>
    </row>
    <row r="3720" spans="2:3" x14ac:dyDescent="0.25">
      <c r="B3720">
        <v>3.3779141588581529</v>
      </c>
      <c r="C3720">
        <v>350.063099999999</v>
      </c>
    </row>
    <row r="3721" spans="2:3" x14ac:dyDescent="0.25">
      <c r="B3721">
        <v>3.3787183534744392</v>
      </c>
      <c r="C3721">
        <v>350.02610000000197</v>
      </c>
    </row>
    <row r="3722" spans="2:3" x14ac:dyDescent="0.25">
      <c r="B3722">
        <v>3.3795226672932159</v>
      </c>
      <c r="C3722">
        <v>349.98249999999803</v>
      </c>
    </row>
    <row r="3723" spans="2:3" x14ac:dyDescent="0.25">
      <c r="B3723">
        <v>3.3803269811129031</v>
      </c>
      <c r="C3723">
        <v>349.93869999999799</v>
      </c>
    </row>
    <row r="3724" spans="2:3" x14ac:dyDescent="0.25">
      <c r="B3724">
        <v>3.3812288924887159</v>
      </c>
      <c r="C3724">
        <v>349.882800000006</v>
      </c>
    </row>
    <row r="3725" spans="2:3" x14ac:dyDescent="0.25">
      <c r="B3725">
        <v>3.3821307439897992</v>
      </c>
      <c r="C3725">
        <v>349.88820000000101</v>
      </c>
    </row>
    <row r="3726" spans="2:3" x14ac:dyDescent="0.25">
      <c r="B3726">
        <v>3.3830326553658518</v>
      </c>
      <c r="C3726">
        <v>349.81119999999601</v>
      </c>
    </row>
    <row r="3727" spans="2:3" x14ac:dyDescent="0.25">
      <c r="B3727">
        <v>3.3840308668909591</v>
      </c>
      <c r="C3727">
        <v>349.73559999999901</v>
      </c>
    </row>
    <row r="3728" spans="2:3" x14ac:dyDescent="0.25">
      <c r="B3728">
        <v>3.3850291879268521</v>
      </c>
      <c r="C3728">
        <v>349.68709999999498</v>
      </c>
    </row>
    <row r="3729" spans="2:3" x14ac:dyDescent="0.25">
      <c r="B3729">
        <v>3.3860273994528849</v>
      </c>
      <c r="C3729">
        <v>349.66019999999799</v>
      </c>
    </row>
    <row r="3730" spans="2:3" x14ac:dyDescent="0.25">
      <c r="B3730">
        <v>3.387025720488591</v>
      </c>
      <c r="C3730">
        <v>349.614199999996</v>
      </c>
    </row>
    <row r="3731" spans="2:3" x14ac:dyDescent="0.25">
      <c r="B3731">
        <v>3.3880239320136978</v>
      </c>
      <c r="C3731">
        <v>349.46150000000398</v>
      </c>
    </row>
    <row r="3732" spans="2:3" x14ac:dyDescent="0.25">
      <c r="B3732">
        <v>3.3890222430375623</v>
      </c>
      <c r="C3732">
        <v>349.34859999999702</v>
      </c>
    </row>
    <row r="3733" spans="2:3" x14ac:dyDescent="0.25">
      <c r="B3733">
        <v>3.3899362514945413</v>
      </c>
      <c r="C3733">
        <v>349.38420000000002</v>
      </c>
    </row>
    <row r="3734" spans="2:3" x14ac:dyDescent="0.25">
      <c r="B3734">
        <v>3.3908502884578597</v>
      </c>
      <c r="C3734">
        <v>349.43839999999898</v>
      </c>
    </row>
    <row r="3735" spans="2:3" x14ac:dyDescent="0.25">
      <c r="B3735">
        <v>3.3917643254211791</v>
      </c>
      <c r="C3735">
        <v>349.46360000000197</v>
      </c>
    </row>
    <row r="3736" spans="2:3" x14ac:dyDescent="0.25">
      <c r="B3736">
        <v>3.3926783623844967</v>
      </c>
      <c r="C3736">
        <v>349.43439999999799</v>
      </c>
    </row>
    <row r="3737" spans="2:3" x14ac:dyDescent="0.25">
      <c r="B3737">
        <v>3.393592399347285</v>
      </c>
      <c r="C3737">
        <v>349.35249999999297</v>
      </c>
    </row>
    <row r="3738" spans="2:3" x14ac:dyDescent="0.25">
      <c r="B3738">
        <v>3.3945064078047951</v>
      </c>
      <c r="C3738">
        <v>349.30120000000102</v>
      </c>
    </row>
    <row r="3739" spans="2:3" x14ac:dyDescent="0.25">
      <c r="B3739">
        <v>3.3954203489186749</v>
      </c>
      <c r="C3739">
        <v>349.275399999998</v>
      </c>
    </row>
    <row r="3740" spans="2:3" x14ac:dyDescent="0.25">
      <c r="B3740">
        <v>3.3962653219654637</v>
      </c>
      <c r="C3740">
        <v>349.27850000000001</v>
      </c>
    </row>
    <row r="3741" spans="2:3" x14ac:dyDescent="0.25">
      <c r="B3741">
        <v>3.3971102950130092</v>
      </c>
      <c r="C3741">
        <v>349.30449999999797</v>
      </c>
    </row>
    <row r="3742" spans="2:3" x14ac:dyDescent="0.25">
      <c r="B3742">
        <v>3.3979551868640963</v>
      </c>
      <c r="C3742">
        <v>349.27289999999601</v>
      </c>
    </row>
    <row r="3743" spans="2:3" x14ac:dyDescent="0.25">
      <c r="B3743">
        <v>3.398800159910885</v>
      </c>
      <c r="C3743">
        <v>349.2543</v>
      </c>
    </row>
    <row r="3744" spans="2:3" x14ac:dyDescent="0.25">
      <c r="B3744">
        <v>3.3996450517616408</v>
      </c>
      <c r="C3744">
        <v>349.25169999999298</v>
      </c>
    </row>
    <row r="3745" spans="2:3" x14ac:dyDescent="0.25">
      <c r="B3745">
        <v>3.40049002480843</v>
      </c>
      <c r="C3745">
        <v>349.25269999999699</v>
      </c>
    </row>
    <row r="3746" spans="2:3" x14ac:dyDescent="0.25">
      <c r="B3746">
        <v>3.4013923381137889</v>
      </c>
      <c r="C3746">
        <v>349.21279999999302</v>
      </c>
    </row>
    <row r="3747" spans="2:3" x14ac:dyDescent="0.25">
      <c r="B3747">
        <v>3.4022945113119203</v>
      </c>
      <c r="C3747">
        <v>349.12080000000401</v>
      </c>
    </row>
    <row r="3748" spans="2:3" x14ac:dyDescent="0.25">
      <c r="B3748">
        <v>3.403196824616896</v>
      </c>
      <c r="C3748">
        <v>349.050900000002</v>
      </c>
    </row>
    <row r="3749" spans="2:3" x14ac:dyDescent="0.25">
      <c r="B3749">
        <v>3.4040990774911952</v>
      </c>
      <c r="C3749">
        <v>349.15140000000201</v>
      </c>
    </row>
    <row r="3750" spans="2:3" x14ac:dyDescent="0.25">
      <c r="B3750">
        <v>3.4050013907965537</v>
      </c>
      <c r="C3750">
        <v>349.19789999999898</v>
      </c>
    </row>
    <row r="3751" spans="2:3" x14ac:dyDescent="0.25">
      <c r="B3751">
        <v>3.4059036244299561</v>
      </c>
      <c r="C3751">
        <v>349.238400000002</v>
      </c>
    </row>
    <row r="3752" spans="2:3" x14ac:dyDescent="0.25">
      <c r="B3752">
        <v>3.4067987776743962</v>
      </c>
      <c r="C3752">
        <v>349.22030000000001</v>
      </c>
    </row>
    <row r="3753" spans="2:3" x14ac:dyDescent="0.25">
      <c r="B3753">
        <v>3.4076939959151993</v>
      </c>
      <c r="C3753">
        <v>349.21929999999702</v>
      </c>
    </row>
    <row r="3754" spans="2:3" x14ac:dyDescent="0.25">
      <c r="B3754">
        <v>3.4085892141572129</v>
      </c>
      <c r="C3754">
        <v>349.24469999999502</v>
      </c>
    </row>
    <row r="3755" spans="2:3" x14ac:dyDescent="0.25">
      <c r="B3755">
        <v>3.409484367400442</v>
      </c>
      <c r="C3755">
        <v>349.28280000000001</v>
      </c>
    </row>
    <row r="3756" spans="2:3" x14ac:dyDescent="0.25">
      <c r="B3756">
        <v>3.4103795856424561</v>
      </c>
      <c r="C3756">
        <v>349.327099999994</v>
      </c>
    </row>
    <row r="3757" spans="2:3" x14ac:dyDescent="0.25">
      <c r="B3757">
        <v>3.4112748038844698</v>
      </c>
      <c r="C3757">
        <v>349.32330000000297</v>
      </c>
    </row>
    <row r="3758" spans="2:3" x14ac:dyDescent="0.25">
      <c r="B3758">
        <v>3.4122095996903612</v>
      </c>
      <c r="C3758">
        <v>349.32090000000602</v>
      </c>
    </row>
    <row r="3759" spans="2:3" x14ac:dyDescent="0.25">
      <c r="B3759">
        <v>3.413144457802523</v>
      </c>
      <c r="C3759">
        <v>349.31609999999603</v>
      </c>
    </row>
    <row r="3760" spans="2:3" x14ac:dyDescent="0.25">
      <c r="B3760">
        <v>3.414079175390333</v>
      </c>
      <c r="C3760">
        <v>349.31489999999701</v>
      </c>
    </row>
    <row r="3761" spans="2:3" x14ac:dyDescent="0.25">
      <c r="B3761">
        <v>3.4150140335036561</v>
      </c>
      <c r="C3761">
        <v>349.34589999999997</v>
      </c>
    </row>
    <row r="3762" spans="2:3" x14ac:dyDescent="0.25">
      <c r="B3762">
        <v>3.4159488293102758</v>
      </c>
      <c r="C3762">
        <v>349.35000000000502</v>
      </c>
    </row>
    <row r="3763" spans="2:3" x14ac:dyDescent="0.25">
      <c r="B3763">
        <v>3.416883609208841</v>
      </c>
      <c r="C3763">
        <v>349.420100000003</v>
      </c>
    </row>
    <row r="3764" spans="2:3" x14ac:dyDescent="0.25">
      <c r="B3764">
        <v>3.4177563495196042</v>
      </c>
      <c r="C3764">
        <v>349.51540000000301</v>
      </c>
    </row>
    <row r="3765" spans="2:3" x14ac:dyDescent="0.25">
      <c r="B3765">
        <v>3.4186291705330172</v>
      </c>
      <c r="C3765">
        <v>349.60289999999799</v>
      </c>
    </row>
    <row r="3766" spans="2:3" x14ac:dyDescent="0.25">
      <c r="B3766">
        <v>3.4195019915449261</v>
      </c>
      <c r="C3766">
        <v>349.68820000000397</v>
      </c>
    </row>
    <row r="3767" spans="2:3" x14ac:dyDescent="0.25">
      <c r="B3767">
        <v>3.4203748125583391</v>
      </c>
      <c r="C3767">
        <v>349.81350000000299</v>
      </c>
    </row>
    <row r="3768" spans="2:3" x14ac:dyDescent="0.25">
      <c r="B3768">
        <v>3.4212475745241733</v>
      </c>
      <c r="C3768">
        <v>349.900399999998</v>
      </c>
    </row>
    <row r="3769" spans="2:3" x14ac:dyDescent="0.25">
      <c r="B3769">
        <v>3.4221203148343848</v>
      </c>
      <c r="C3769">
        <v>349.98759999999299</v>
      </c>
    </row>
    <row r="3770" spans="2:3" x14ac:dyDescent="0.25">
      <c r="B3770">
        <v>3.4229931358477979</v>
      </c>
      <c r="C3770">
        <v>350.06410000000301</v>
      </c>
    </row>
    <row r="3771" spans="2:3" x14ac:dyDescent="0.25">
      <c r="B3771">
        <v>3.423839173494744</v>
      </c>
      <c r="C3771">
        <v>350.150399999998</v>
      </c>
    </row>
    <row r="3772" spans="2:3" x14ac:dyDescent="0.25">
      <c r="B3772">
        <v>3.424685071762589</v>
      </c>
      <c r="C3772">
        <v>350.20870000000201</v>
      </c>
    </row>
    <row r="3773" spans="2:3" x14ac:dyDescent="0.25">
      <c r="B3773">
        <v>3.42553102774861</v>
      </c>
      <c r="C3773">
        <v>350.23759999999299</v>
      </c>
    </row>
    <row r="3774" spans="2:3" x14ac:dyDescent="0.25">
      <c r="B3774">
        <v>3.4263770653950192</v>
      </c>
      <c r="C3774">
        <v>350.32749999999902</v>
      </c>
    </row>
    <row r="3775" spans="2:3" x14ac:dyDescent="0.25">
      <c r="B3775">
        <v>3.4272230213810397</v>
      </c>
      <c r="C3775">
        <v>350.420700000002</v>
      </c>
    </row>
    <row r="3776" spans="2:3" x14ac:dyDescent="0.25">
      <c r="B3776">
        <v>3.4280690013153809</v>
      </c>
      <c r="C3776">
        <v>350.46140000000003</v>
      </c>
    </row>
    <row r="3777" spans="2:3" x14ac:dyDescent="0.25">
      <c r="B3777">
        <v>3.4289746372074559</v>
      </c>
      <c r="C3777">
        <v>350.64530000000298</v>
      </c>
    </row>
    <row r="3778" spans="2:3" x14ac:dyDescent="0.25">
      <c r="B3778">
        <v>3.429880361283824</v>
      </c>
      <c r="C3778">
        <v>350.63770000000602</v>
      </c>
    </row>
    <row r="3779" spans="2:3" x14ac:dyDescent="0.25">
      <c r="B3779">
        <v>3.4307859971758989</v>
      </c>
      <c r="C3779">
        <v>350.70350000000298</v>
      </c>
    </row>
    <row r="3780" spans="2:3" x14ac:dyDescent="0.25">
      <c r="B3780">
        <v>3.4316916330679739</v>
      </c>
      <c r="C3780">
        <v>350.778900000004</v>
      </c>
    </row>
    <row r="3781" spans="2:3" x14ac:dyDescent="0.25">
      <c r="B3781">
        <v>3.4325973571439032</v>
      </c>
      <c r="C3781">
        <v>350.89489999999898</v>
      </c>
    </row>
    <row r="3782" spans="2:3" x14ac:dyDescent="0.25">
      <c r="B3782">
        <v>3.4335029930359777</v>
      </c>
      <c r="C3782">
        <v>350.95140000000498</v>
      </c>
    </row>
    <row r="3783" spans="2:3" x14ac:dyDescent="0.25">
      <c r="B3783">
        <v>3.434408717111908</v>
      </c>
      <c r="C3783">
        <v>350.99550000000397</v>
      </c>
    </row>
    <row r="3784" spans="2:3" x14ac:dyDescent="0.25">
      <c r="B3784">
        <v>3.4353230774992012</v>
      </c>
      <c r="C3784">
        <v>350.98219999999799</v>
      </c>
    </row>
    <row r="3785" spans="2:3" x14ac:dyDescent="0.25">
      <c r="B3785">
        <v>3.4362375742681341</v>
      </c>
      <c r="C3785">
        <v>350.91809999999498</v>
      </c>
    </row>
    <row r="3786" spans="2:3" x14ac:dyDescent="0.25">
      <c r="B3786">
        <v>3.437152021560514</v>
      </c>
      <c r="C3786">
        <v>351.01140000000299</v>
      </c>
    </row>
    <row r="3787" spans="2:3" x14ac:dyDescent="0.25">
      <c r="B3787">
        <v>3.4380664314295233</v>
      </c>
      <c r="C3787">
        <v>350.966599999999</v>
      </c>
    </row>
    <row r="3788" spans="2:3" x14ac:dyDescent="0.25">
      <c r="B3788">
        <v>3.4389808787219041</v>
      </c>
      <c r="C3788">
        <v>350.94460000000203</v>
      </c>
    </row>
    <row r="3789" spans="2:3" x14ac:dyDescent="0.25">
      <c r="B3789">
        <v>3.4398953260142839</v>
      </c>
      <c r="C3789">
        <v>350.89560000000301</v>
      </c>
    </row>
    <row r="3790" spans="2:3" x14ac:dyDescent="0.25">
      <c r="B3790">
        <v>3.440789859215752</v>
      </c>
      <c r="C3790">
        <v>350.88400000000502</v>
      </c>
    </row>
    <row r="3791" spans="2:3" x14ac:dyDescent="0.25">
      <c r="B3791">
        <v>3.4416844885702309</v>
      </c>
      <c r="C3791">
        <v>350.93769999999398</v>
      </c>
    </row>
    <row r="3792" spans="2:3" x14ac:dyDescent="0.25">
      <c r="B3792">
        <v>3.4425790904528131</v>
      </c>
      <c r="C3792">
        <v>351.01450000000398</v>
      </c>
    </row>
    <row r="3793" spans="2:3" x14ac:dyDescent="0.25">
      <c r="B3793">
        <v>3.4434736236560708</v>
      </c>
      <c r="C3793">
        <v>351.05640000000102</v>
      </c>
    </row>
    <row r="3794" spans="2:3" x14ac:dyDescent="0.25">
      <c r="B3794">
        <v>3.44436825300876</v>
      </c>
      <c r="C3794">
        <v>351.03750000000502</v>
      </c>
    </row>
    <row r="3795" spans="2:3" x14ac:dyDescent="0.25">
      <c r="B3795">
        <v>3.445256844186745</v>
      </c>
      <c r="C3795">
        <v>351.06519999999699</v>
      </c>
    </row>
    <row r="3796" spans="2:3" x14ac:dyDescent="0.25">
      <c r="B3796">
        <v>3.446145435362983</v>
      </c>
      <c r="C3796">
        <v>351.12519999999398</v>
      </c>
    </row>
    <row r="3797" spans="2:3" x14ac:dyDescent="0.25">
      <c r="B3797">
        <v>3.4470340265412913</v>
      </c>
      <c r="C3797">
        <v>351.17459999999801</v>
      </c>
    </row>
    <row r="3798" spans="2:3" x14ac:dyDescent="0.25">
      <c r="B3798">
        <v>3.4479227115519691</v>
      </c>
      <c r="C3798">
        <v>351.19650000000502</v>
      </c>
    </row>
    <row r="3799" spans="2:3" x14ac:dyDescent="0.25">
      <c r="B3799">
        <v>3.4488113027299541</v>
      </c>
      <c r="C3799">
        <v>351.21719999999902</v>
      </c>
    </row>
    <row r="3800" spans="2:3" x14ac:dyDescent="0.25">
      <c r="B3800">
        <v>3.449699893906514</v>
      </c>
      <c r="C3800">
        <v>351.21219999999403</v>
      </c>
    </row>
    <row r="3801" spans="2:3" x14ac:dyDescent="0.25">
      <c r="B3801">
        <v>3.4506214176058259</v>
      </c>
      <c r="C3801">
        <v>351.25500000000397</v>
      </c>
    </row>
    <row r="3802" spans="2:3" x14ac:dyDescent="0.25">
      <c r="B3802">
        <v>3.4515429717830561</v>
      </c>
      <c r="C3802">
        <v>351.29369999999398</v>
      </c>
    </row>
    <row r="3803" spans="2:3" x14ac:dyDescent="0.25">
      <c r="B3803">
        <v>3.452464495482368</v>
      </c>
      <c r="C3803">
        <v>351.31919999999798</v>
      </c>
    </row>
    <row r="3804" spans="2:3" x14ac:dyDescent="0.25">
      <c r="B3804">
        <v>3.4533861449015042</v>
      </c>
      <c r="C3804">
        <v>351.33199999999403</v>
      </c>
    </row>
    <row r="3805" spans="2:3" x14ac:dyDescent="0.25">
      <c r="B3805">
        <v>3.4543076686008161</v>
      </c>
      <c r="C3805">
        <v>351.38499999999402</v>
      </c>
    </row>
    <row r="3806" spans="2:3" x14ac:dyDescent="0.25">
      <c r="B3806">
        <v>3.4552195746102661</v>
      </c>
      <c r="C3806">
        <v>351.41509999999801</v>
      </c>
    </row>
    <row r="3807" spans="2:3" x14ac:dyDescent="0.25">
      <c r="B3807">
        <v>3.4561315754873361</v>
      </c>
      <c r="C3807">
        <v>351.47470000000601</v>
      </c>
    </row>
    <row r="3808" spans="2:3" x14ac:dyDescent="0.25">
      <c r="B3808">
        <v>3.4570435763661731</v>
      </c>
      <c r="C3808">
        <v>351.46249999999401</v>
      </c>
    </row>
    <row r="3809" spans="2:3" x14ac:dyDescent="0.25">
      <c r="B3809">
        <v>3.4579555772432431</v>
      </c>
      <c r="C3809">
        <v>351.49610000000303</v>
      </c>
    </row>
    <row r="3810" spans="2:3" x14ac:dyDescent="0.25">
      <c r="B3810">
        <v>3.4588674832526931</v>
      </c>
      <c r="C3810">
        <v>351.52640000000201</v>
      </c>
    </row>
    <row r="3811" spans="2:3" x14ac:dyDescent="0.25">
      <c r="B3811">
        <v>3.4597794841297631</v>
      </c>
      <c r="C3811">
        <v>351.55329999999901</v>
      </c>
    </row>
    <row r="3812" spans="2:3" x14ac:dyDescent="0.25">
      <c r="B3812">
        <v>3.4606914850068331</v>
      </c>
      <c r="C3812">
        <v>351.58310000000301</v>
      </c>
    </row>
    <row r="3813" spans="2:3" x14ac:dyDescent="0.25">
      <c r="B3813">
        <v>3.4615703128445281</v>
      </c>
      <c r="C3813">
        <v>351.665699999997</v>
      </c>
    </row>
    <row r="3814" spans="2:3" x14ac:dyDescent="0.25">
      <c r="B3814">
        <v>3.4624491649375511</v>
      </c>
      <c r="C3814">
        <v>351.66310000000499</v>
      </c>
    </row>
    <row r="3815" spans="2:3" x14ac:dyDescent="0.25">
      <c r="B3815">
        <v>3.4633281140418481</v>
      </c>
      <c r="C3815">
        <v>351.70089999999601</v>
      </c>
    </row>
    <row r="3816" spans="2:3" x14ac:dyDescent="0.25">
      <c r="B3816">
        <v>3.4642069418811241</v>
      </c>
      <c r="C3816">
        <v>351.75560000000399</v>
      </c>
    </row>
    <row r="3817" spans="2:3" x14ac:dyDescent="0.25">
      <c r="B3817">
        <v>3.4650857939741471</v>
      </c>
      <c r="C3817">
        <v>351.80449999999797</v>
      </c>
    </row>
    <row r="3818" spans="2:3" x14ac:dyDescent="0.25">
      <c r="B3818">
        <v>3.465964646065363</v>
      </c>
      <c r="C3818">
        <v>351.880799999999</v>
      </c>
    </row>
    <row r="3819" spans="2:3" x14ac:dyDescent="0.25">
      <c r="B3819">
        <v>3.4668435709206218</v>
      </c>
      <c r="C3819">
        <v>351.97770000000298</v>
      </c>
    </row>
    <row r="3820" spans="2:3" x14ac:dyDescent="0.25">
      <c r="B3820">
        <v>3.467756092920629</v>
      </c>
      <c r="C3820">
        <v>352.01630000000199</v>
      </c>
    </row>
    <row r="3821" spans="2:3" x14ac:dyDescent="0.25">
      <c r="B3821">
        <v>3.468668734460405</v>
      </c>
      <c r="C3821">
        <v>352.10719999999799</v>
      </c>
    </row>
    <row r="3822" spans="2:3" x14ac:dyDescent="0.25">
      <c r="B3822">
        <v>3.4695812564604118</v>
      </c>
      <c r="C3822">
        <v>352.21679999999401</v>
      </c>
    </row>
    <row r="3823" spans="2:3" x14ac:dyDescent="0.25">
      <c r="B3823">
        <v>3.4704938760125121</v>
      </c>
      <c r="C3823">
        <v>352.34390000000701</v>
      </c>
    </row>
    <row r="3824" spans="2:3" x14ac:dyDescent="0.25">
      <c r="B3824">
        <v>3.4714063980123138</v>
      </c>
      <c r="C3824">
        <v>352.479500000001</v>
      </c>
    </row>
    <row r="3825" spans="2:3" x14ac:dyDescent="0.25">
      <c r="B3825">
        <v>3.4723190175662317</v>
      </c>
      <c r="C3825">
        <v>352.62170000000299</v>
      </c>
    </row>
    <row r="3826" spans="2:3" x14ac:dyDescent="0.25">
      <c r="B3826">
        <v>3.473231539566239</v>
      </c>
      <c r="C3826">
        <v>352.74880000000098</v>
      </c>
    </row>
    <row r="3827" spans="2:3" x14ac:dyDescent="0.25">
      <c r="B3827">
        <v>3.4742041569525739</v>
      </c>
      <c r="C3827">
        <v>352.86819999999699</v>
      </c>
    </row>
    <row r="3828" spans="2:3" x14ac:dyDescent="0.25">
      <c r="B3828">
        <v>3.475176705152367</v>
      </c>
      <c r="C3828">
        <v>352.98489999999498</v>
      </c>
    </row>
    <row r="3829" spans="2:3" x14ac:dyDescent="0.25">
      <c r="B3829">
        <v>3.4761492262732281</v>
      </c>
      <c r="C3829">
        <v>353.10570000000001</v>
      </c>
    </row>
    <row r="3830" spans="2:3" x14ac:dyDescent="0.25">
      <c r="B3830">
        <v>3.4771217473940892</v>
      </c>
      <c r="C3830">
        <v>353.34129999999999</v>
      </c>
    </row>
    <row r="3831" spans="2:3" x14ac:dyDescent="0.25">
      <c r="B3831">
        <v>3.4780942685134089</v>
      </c>
      <c r="C3831">
        <v>353.572599999999</v>
      </c>
    </row>
    <row r="3832" spans="2:3" x14ac:dyDescent="0.25">
      <c r="B3832">
        <v>3.4790667896342691</v>
      </c>
      <c r="C3832">
        <v>353.73080000000402</v>
      </c>
    </row>
    <row r="3833" spans="2:3" x14ac:dyDescent="0.25">
      <c r="B3833">
        <v>3.479993517770998</v>
      </c>
      <c r="C3833">
        <v>353.91180000000099</v>
      </c>
    </row>
    <row r="3834" spans="2:3" x14ac:dyDescent="0.25">
      <c r="B3834">
        <v>3.4809202459095498</v>
      </c>
      <c r="C3834">
        <v>354.14320000000498</v>
      </c>
    </row>
    <row r="3835" spans="2:3" x14ac:dyDescent="0.25">
      <c r="B3835">
        <v>3.4818469535276639</v>
      </c>
      <c r="C3835">
        <v>354.33239999999898</v>
      </c>
    </row>
    <row r="3836" spans="2:3" x14ac:dyDescent="0.25">
      <c r="B3836">
        <v>3.4827735837933891</v>
      </c>
      <c r="C3836">
        <v>354.50479999999499</v>
      </c>
    </row>
    <row r="3837" spans="2:3" x14ac:dyDescent="0.25">
      <c r="B3837">
        <v>3.483700311930118</v>
      </c>
      <c r="C3837">
        <v>354.692599999994</v>
      </c>
    </row>
    <row r="3838" spans="2:3" x14ac:dyDescent="0.25">
      <c r="B3838">
        <v>3.4846270195482321</v>
      </c>
      <c r="C3838">
        <v>354.926699999996</v>
      </c>
    </row>
    <row r="3839" spans="2:3" x14ac:dyDescent="0.25">
      <c r="B3839">
        <v>3.4855198053908509</v>
      </c>
      <c r="C3839">
        <v>355.15880000000402</v>
      </c>
    </row>
    <row r="3840" spans="2:3" x14ac:dyDescent="0.25">
      <c r="B3840">
        <v>3.4864126551321792</v>
      </c>
      <c r="C3840">
        <v>355.35830000000698</v>
      </c>
    </row>
    <row r="3841" spans="2:3" x14ac:dyDescent="0.25">
      <c r="B3841">
        <v>3.4873054098396521</v>
      </c>
      <c r="C3841">
        <v>355.59179999999401</v>
      </c>
    </row>
    <row r="3842" spans="2:3" x14ac:dyDescent="0.25">
      <c r="B3842">
        <v>3.488198290711042</v>
      </c>
      <c r="C3842">
        <v>355.84910000000599</v>
      </c>
    </row>
    <row r="3843" spans="2:3" x14ac:dyDescent="0.25">
      <c r="B3843">
        <v>3.489091045420285</v>
      </c>
      <c r="C3843">
        <v>356.00629999999302</v>
      </c>
    </row>
    <row r="3844" spans="2:3" x14ac:dyDescent="0.25">
      <c r="B3844">
        <v>3.489983926291675</v>
      </c>
      <c r="C3844">
        <v>356.19130000000501</v>
      </c>
    </row>
    <row r="3845" spans="2:3" x14ac:dyDescent="0.25">
      <c r="B3845">
        <v>3.490924928187729</v>
      </c>
      <c r="C3845">
        <v>356.44990000000598</v>
      </c>
    </row>
    <row r="3846" spans="2:3" x14ac:dyDescent="0.25">
      <c r="B3846">
        <v>3.4918659502925422</v>
      </c>
      <c r="C3846">
        <v>356.71610000000499</v>
      </c>
    </row>
    <row r="3847" spans="2:3" x14ac:dyDescent="0.25">
      <c r="B3847">
        <v>3.4928069723955302</v>
      </c>
      <c r="C3847">
        <v>356.97280000000302</v>
      </c>
    </row>
    <row r="3848" spans="2:3" x14ac:dyDescent="0.25">
      <c r="B3848">
        <v>3.4937479945003429</v>
      </c>
      <c r="C3848">
        <v>357.21420000000199</v>
      </c>
    </row>
    <row r="3849" spans="2:3" x14ac:dyDescent="0.25">
      <c r="B3849">
        <v>3.4946889963962091</v>
      </c>
      <c r="C3849">
        <v>357.46920000000603</v>
      </c>
    </row>
    <row r="3850" spans="2:3" x14ac:dyDescent="0.25">
      <c r="B3850">
        <v>3.4956299205653418</v>
      </c>
      <c r="C3850">
        <v>357.745599999994</v>
      </c>
    </row>
    <row r="3851" spans="2:3" x14ac:dyDescent="0.25">
      <c r="B3851">
        <v>3.4966138061724319</v>
      </c>
      <c r="C3851">
        <v>357.981700000003</v>
      </c>
    </row>
    <row r="3852" spans="2:3" x14ac:dyDescent="0.25">
      <c r="B3852">
        <v>3.4975976221979641</v>
      </c>
      <c r="C3852">
        <v>358.27529999999302</v>
      </c>
    </row>
    <row r="3853" spans="2:3" x14ac:dyDescent="0.25">
      <c r="B3853">
        <v>3.4985814114529168</v>
      </c>
      <c r="C3853">
        <v>358.57640000000498</v>
      </c>
    </row>
    <row r="3854" spans="2:3" x14ac:dyDescent="0.25">
      <c r="B3854">
        <v>3.499565297061801</v>
      </c>
      <c r="C3854">
        <v>358.84570000000502</v>
      </c>
    </row>
    <row r="3855" spans="2:3" x14ac:dyDescent="0.25">
      <c r="B3855">
        <v>3.5005490863170001</v>
      </c>
      <c r="C3855">
        <v>359.07619999999503</v>
      </c>
    </row>
    <row r="3856" spans="2:3" x14ac:dyDescent="0.25">
      <c r="B3856">
        <v>3.5015277923462</v>
      </c>
      <c r="C3856">
        <v>359.40739999999602</v>
      </c>
    </row>
    <row r="3857" spans="2:3" x14ac:dyDescent="0.25">
      <c r="B3857">
        <v>3.5025065953387298</v>
      </c>
      <c r="C3857">
        <v>359.76989999999898</v>
      </c>
    </row>
    <row r="3858" spans="2:3" x14ac:dyDescent="0.25">
      <c r="B3858">
        <v>3.5034853258233403</v>
      </c>
      <c r="C3858">
        <v>360.055800000001</v>
      </c>
    </row>
    <row r="3859" spans="2:3" x14ac:dyDescent="0.25">
      <c r="B3859">
        <v>3.5044640318509699</v>
      </c>
      <c r="C3859">
        <v>360.37420000000498</v>
      </c>
    </row>
    <row r="3860" spans="2:3" x14ac:dyDescent="0.25">
      <c r="B3860">
        <v>3.5054427378801698</v>
      </c>
      <c r="C3860">
        <v>360.70080000000502</v>
      </c>
    </row>
    <row r="3861" spans="2:3" x14ac:dyDescent="0.25">
      <c r="B3861">
        <v>3.5064214439077901</v>
      </c>
      <c r="C3861">
        <v>360.97419999999602</v>
      </c>
    </row>
    <row r="3862" spans="2:3" x14ac:dyDescent="0.25">
      <c r="B3862">
        <v>3.5072621848010197</v>
      </c>
      <c r="C3862">
        <v>361.21090000000498</v>
      </c>
    </row>
    <row r="3863" spans="2:3" x14ac:dyDescent="0.25">
      <c r="B3863">
        <v>3.50810290004571</v>
      </c>
      <c r="C3863">
        <v>361.47349999999199</v>
      </c>
    </row>
    <row r="3864" spans="2:3" x14ac:dyDescent="0.25">
      <c r="B3864">
        <v>3.5089436409391701</v>
      </c>
      <c r="C3864">
        <v>361.70500000000101</v>
      </c>
    </row>
    <row r="3865" spans="2:3" x14ac:dyDescent="0.25">
      <c r="B3865">
        <v>3.5097843818324002</v>
      </c>
      <c r="C3865">
        <v>361.89200000000699</v>
      </c>
    </row>
    <row r="3866" spans="2:3" x14ac:dyDescent="0.25">
      <c r="B3866">
        <v>3.5106250004202897</v>
      </c>
      <c r="C3866">
        <v>362.069099999993</v>
      </c>
    </row>
    <row r="3867" spans="2:3" x14ac:dyDescent="0.25">
      <c r="B3867">
        <v>3.5114657413135202</v>
      </c>
      <c r="C3867">
        <v>362.263600000005</v>
      </c>
    </row>
    <row r="3868" spans="2:3" x14ac:dyDescent="0.25">
      <c r="B3868">
        <v>3.5124047180017302</v>
      </c>
      <c r="C3868">
        <v>362.48099999999903</v>
      </c>
    </row>
    <row r="3869" spans="2:3" x14ac:dyDescent="0.25">
      <c r="B3869">
        <v>3.5133435976785301</v>
      </c>
      <c r="C3869">
        <v>362.66210000000098</v>
      </c>
    </row>
    <row r="3870" spans="2:3" x14ac:dyDescent="0.25">
      <c r="B3870">
        <v>3.51428250163594</v>
      </c>
      <c r="C3870">
        <v>362.83409999999202</v>
      </c>
    </row>
    <row r="3871" spans="2:3" x14ac:dyDescent="0.25">
      <c r="B3871">
        <v>3.5152214783241602</v>
      </c>
      <c r="C3871">
        <v>363.00830000000099</v>
      </c>
    </row>
    <row r="3872" spans="2:3" x14ac:dyDescent="0.25">
      <c r="B3872">
        <v>3.51616035800118</v>
      </c>
      <c r="C3872">
        <v>363.19749999999402</v>
      </c>
    </row>
    <row r="3873" spans="2:3" x14ac:dyDescent="0.25">
      <c r="B3873">
        <v>3.5170993346891697</v>
      </c>
      <c r="C3873">
        <v>363.36680000000302</v>
      </c>
    </row>
    <row r="3874" spans="2:3" x14ac:dyDescent="0.25">
      <c r="B3874">
        <v>3.5179850934032197</v>
      </c>
      <c r="C3874">
        <v>363.51119999999298</v>
      </c>
    </row>
    <row r="3875" spans="2:3" x14ac:dyDescent="0.25">
      <c r="B3875">
        <v>3.5188708521171401</v>
      </c>
      <c r="C3875">
        <v>363.678799999994</v>
      </c>
    </row>
    <row r="3876" spans="2:3" x14ac:dyDescent="0.25">
      <c r="B3876">
        <v>3.51975661083303</v>
      </c>
      <c r="C3876">
        <v>363.86160000000302</v>
      </c>
    </row>
    <row r="3877" spans="2:3" x14ac:dyDescent="0.25">
      <c r="B3877">
        <v>3.52064236954695</v>
      </c>
      <c r="C3877">
        <v>364.03750000000502</v>
      </c>
    </row>
    <row r="3878" spans="2:3" x14ac:dyDescent="0.25">
      <c r="B3878">
        <v>3.521528128261</v>
      </c>
      <c r="C3878">
        <v>364.21409999999702</v>
      </c>
    </row>
    <row r="3879" spans="2:3" x14ac:dyDescent="0.25">
      <c r="B3879">
        <v>3.52241388697492</v>
      </c>
      <c r="C3879">
        <v>364.40529999999802</v>
      </c>
    </row>
    <row r="3880" spans="2:3" x14ac:dyDescent="0.25">
      <c r="B3880">
        <v>3.52329964568897</v>
      </c>
      <c r="C3880">
        <v>364.53029999999802</v>
      </c>
    </row>
    <row r="3881" spans="2:3" x14ac:dyDescent="0.25">
      <c r="B3881">
        <v>3.5242450060699499</v>
      </c>
      <c r="C3881">
        <v>364.71950000000601</v>
      </c>
    </row>
    <row r="3882" spans="2:3" x14ac:dyDescent="0.25">
      <c r="B3882">
        <v>3.5251903664509401</v>
      </c>
      <c r="C3882">
        <v>364.89370000000002</v>
      </c>
    </row>
    <row r="3883" spans="2:3" x14ac:dyDescent="0.25">
      <c r="B3883">
        <v>3.52613572683192</v>
      </c>
      <c r="C3883">
        <v>365.04289999999997</v>
      </c>
    </row>
    <row r="3884" spans="2:3" x14ac:dyDescent="0.25">
      <c r="B3884">
        <v>3.5270810872128999</v>
      </c>
      <c r="C3884">
        <v>365.20940000000701</v>
      </c>
    </row>
    <row r="3885" spans="2:3" x14ac:dyDescent="0.25">
      <c r="B3885">
        <v>3.5280264475938798</v>
      </c>
      <c r="C3885">
        <v>365.35229999999802</v>
      </c>
    </row>
    <row r="3886" spans="2:3" x14ac:dyDescent="0.25">
      <c r="B3886">
        <v>3.5289718131422303</v>
      </c>
      <c r="C3886">
        <v>365.47229999999303</v>
      </c>
    </row>
    <row r="3887" spans="2:3" x14ac:dyDescent="0.25">
      <c r="B3887">
        <v>3.5299176847303002</v>
      </c>
      <c r="C3887">
        <v>365.55700000000002</v>
      </c>
    </row>
    <row r="3888" spans="2:3" x14ac:dyDescent="0.25">
      <c r="B3888">
        <v>3.5308634831027499</v>
      </c>
      <c r="C3888">
        <v>365.61710000000301</v>
      </c>
    </row>
    <row r="3889" spans="2:3" x14ac:dyDescent="0.25">
      <c r="B3889">
        <v>3.5318092575832702</v>
      </c>
      <c r="C3889">
        <v>365.67829999999901</v>
      </c>
    </row>
    <row r="3890" spans="2:3" x14ac:dyDescent="0.25">
      <c r="B3890">
        <v>3.5327278884186804</v>
      </c>
      <c r="C3890">
        <v>365.731700000003</v>
      </c>
    </row>
    <row r="3891" spans="2:3" x14ac:dyDescent="0.25">
      <c r="B3891">
        <v>3.5336464269311501</v>
      </c>
      <c r="C3891">
        <v>365.78669999999602</v>
      </c>
    </row>
    <row r="3892" spans="2:3" x14ac:dyDescent="0.25">
      <c r="B3892">
        <v>3.5345650577665602</v>
      </c>
      <c r="C3892">
        <v>365.83070000000498</v>
      </c>
    </row>
    <row r="3893" spans="2:3" x14ac:dyDescent="0.25">
      <c r="B3893">
        <v>3.5354836885998999</v>
      </c>
      <c r="C3893">
        <v>365.84960000000098</v>
      </c>
    </row>
    <row r="3894" spans="2:3" x14ac:dyDescent="0.25">
      <c r="B3894">
        <v>3.5364022271123696</v>
      </c>
      <c r="C3894">
        <v>365.885699999998</v>
      </c>
    </row>
    <row r="3895" spans="2:3" x14ac:dyDescent="0.25">
      <c r="B3895">
        <v>3.5373208579477797</v>
      </c>
      <c r="C3895">
        <v>365.96760000000302</v>
      </c>
    </row>
    <row r="3896" spans="2:3" x14ac:dyDescent="0.25">
      <c r="B3896">
        <v>3.5379652321947401</v>
      </c>
      <c r="C3896">
        <v>366.03560000000198</v>
      </c>
    </row>
    <row r="3897" spans="2:3" x14ac:dyDescent="0.25">
      <c r="B3897">
        <v>3.5386096920455703</v>
      </c>
      <c r="C3897">
        <v>366.05740000000498</v>
      </c>
    </row>
    <row r="3898" spans="2:3" x14ac:dyDescent="0.25">
      <c r="B3898">
        <v>3.5386415909484898</v>
      </c>
      <c r="C3898">
        <v>366.05879999999797</v>
      </c>
    </row>
    <row r="3899" spans="2:3" x14ac:dyDescent="0.25">
      <c r="B3899">
        <v>3.5394606201112899</v>
      </c>
      <c r="C3899">
        <v>366.11269999999701</v>
      </c>
    </row>
    <row r="3900" spans="2:3" x14ac:dyDescent="0.25">
      <c r="B3900">
        <v>3.5402796492751998</v>
      </c>
      <c r="C3900">
        <v>366.18649999999599</v>
      </c>
    </row>
    <row r="3901" spans="2:3" x14ac:dyDescent="0.25">
      <c r="B3901">
        <v>3.5410986784375202</v>
      </c>
      <c r="C3901">
        <v>366.220199999996</v>
      </c>
    </row>
    <row r="3902" spans="2:3" x14ac:dyDescent="0.25">
      <c r="B3902">
        <v>3.5419177076014301</v>
      </c>
      <c r="C3902">
        <v>366.22759999999801</v>
      </c>
    </row>
    <row r="3903" spans="2:3" x14ac:dyDescent="0.25">
      <c r="B3903">
        <v>3.5427366850734296</v>
      </c>
      <c r="C3903">
        <v>366.212899999998</v>
      </c>
    </row>
    <row r="3904" spans="2:3" x14ac:dyDescent="0.25">
      <c r="B3904">
        <v>3.5435982139113902</v>
      </c>
      <c r="C3904">
        <v>366.15929999999901</v>
      </c>
    </row>
    <row r="3905" spans="2:3" x14ac:dyDescent="0.25">
      <c r="B3905">
        <v>3.5444597427514202</v>
      </c>
      <c r="C3905">
        <v>366.14310000000103</v>
      </c>
    </row>
    <row r="3906" spans="2:3" x14ac:dyDescent="0.25">
      <c r="B3906">
        <v>3.5453211427740601</v>
      </c>
      <c r="C3906">
        <v>366.130099999994</v>
      </c>
    </row>
    <row r="3907" spans="2:3" x14ac:dyDescent="0.25">
      <c r="B3907">
        <v>3.5461826716123501</v>
      </c>
      <c r="C3907">
        <v>366.12360000000598</v>
      </c>
    </row>
    <row r="3908" spans="2:3" x14ac:dyDescent="0.25">
      <c r="B3908">
        <v>3.5470441652291198</v>
      </c>
      <c r="C3908">
        <v>366.09579999999499</v>
      </c>
    </row>
    <row r="3909" spans="2:3" x14ac:dyDescent="0.25">
      <c r="B3909">
        <v>3.5479056940674099</v>
      </c>
      <c r="C3909">
        <v>366.05280000000403</v>
      </c>
    </row>
    <row r="3910" spans="2:3" x14ac:dyDescent="0.25">
      <c r="B3910">
        <v>3.5487671876824303</v>
      </c>
      <c r="C3910">
        <v>366.01350000000002</v>
      </c>
    </row>
    <row r="3911" spans="2:3" x14ac:dyDescent="0.25">
      <c r="B3911">
        <v>3.54971266540911</v>
      </c>
      <c r="C3911">
        <v>365.993300000001</v>
      </c>
    </row>
    <row r="3912" spans="2:3" x14ac:dyDescent="0.25">
      <c r="B3912">
        <v>3.5506582195577199</v>
      </c>
      <c r="C3912">
        <v>365.96649999999403</v>
      </c>
    </row>
    <row r="3913" spans="2:3" x14ac:dyDescent="0.25">
      <c r="B3913">
        <v>3.5516037737081398</v>
      </c>
      <c r="C3913">
        <v>365.932499999995</v>
      </c>
    </row>
    <row r="3914" spans="2:3" x14ac:dyDescent="0.25">
      <c r="B3914">
        <v>3.5525492301490802</v>
      </c>
      <c r="C3914">
        <v>365.90630000000198</v>
      </c>
    </row>
    <row r="3915" spans="2:3" x14ac:dyDescent="0.25">
      <c r="B3915">
        <v>3.5534947842976901</v>
      </c>
      <c r="C3915">
        <v>365.89560000000301</v>
      </c>
    </row>
    <row r="3916" spans="2:3" x14ac:dyDescent="0.25">
      <c r="B3916">
        <v>3.5544402407386202</v>
      </c>
      <c r="C3916">
        <v>365.91839999999502</v>
      </c>
    </row>
    <row r="3917" spans="2:3" x14ac:dyDescent="0.25">
      <c r="B3917">
        <v>3.5553182805997201</v>
      </c>
      <c r="C3917">
        <v>365.90469999999902</v>
      </c>
    </row>
    <row r="3918" spans="2:3" x14ac:dyDescent="0.25">
      <c r="B3918">
        <v>3.5561962249548</v>
      </c>
      <c r="C3918">
        <v>365.90869999999899</v>
      </c>
    </row>
    <row r="3919" spans="2:3" x14ac:dyDescent="0.25">
      <c r="B3919">
        <v>3.55707416931015</v>
      </c>
      <c r="C3919">
        <v>365.95870000000201</v>
      </c>
    </row>
    <row r="3920" spans="2:3" x14ac:dyDescent="0.25">
      <c r="B3920">
        <v>3.5579521433080599</v>
      </c>
      <c r="C3920">
        <v>366.02300000000099</v>
      </c>
    </row>
    <row r="3921" spans="2:3" x14ac:dyDescent="0.25">
      <c r="B3921">
        <v>3.5588300876613501</v>
      </c>
      <c r="C3921">
        <v>366.06949999999699</v>
      </c>
    </row>
    <row r="3922" spans="2:3" x14ac:dyDescent="0.25">
      <c r="B3922">
        <v>3.5597081275242299</v>
      </c>
      <c r="C3922">
        <v>366.079899999997</v>
      </c>
    </row>
    <row r="3923" spans="2:3" x14ac:dyDescent="0.25">
      <c r="B3923">
        <v>3.5605860718795803</v>
      </c>
      <c r="C3923">
        <v>366.09039999999999</v>
      </c>
    </row>
    <row r="3924" spans="2:3" x14ac:dyDescent="0.25">
      <c r="B3924">
        <v>3.5615656594920102</v>
      </c>
      <c r="C3924">
        <v>366.138000000006</v>
      </c>
    </row>
    <row r="3925" spans="2:3" x14ac:dyDescent="0.25">
      <c r="B3925">
        <v>3.5625453780077101</v>
      </c>
      <c r="C3925">
        <v>366.15820000000502</v>
      </c>
    </row>
    <row r="3926" spans="2:3" x14ac:dyDescent="0.25">
      <c r="B3926">
        <v>3.56352496561879</v>
      </c>
      <c r="C3926">
        <v>366.186000000001</v>
      </c>
    </row>
    <row r="3927" spans="2:3" x14ac:dyDescent="0.25">
      <c r="B3927">
        <v>3.5645045919252398</v>
      </c>
      <c r="C3927">
        <v>366.28859999999901</v>
      </c>
    </row>
    <row r="3928" spans="2:3" x14ac:dyDescent="0.25">
      <c r="B3928">
        <v>3.5654842717509201</v>
      </c>
      <c r="C3928">
        <v>366.34339999999702</v>
      </c>
    </row>
    <row r="3929" spans="2:3" x14ac:dyDescent="0.25">
      <c r="B3929">
        <v>3.56646389805737</v>
      </c>
      <c r="C3929">
        <v>366.38360000000102</v>
      </c>
    </row>
    <row r="3930" spans="2:3" x14ac:dyDescent="0.25">
      <c r="B3930">
        <v>3.5674430141481501</v>
      </c>
      <c r="C3930">
        <v>366.43739999999502</v>
      </c>
    </row>
    <row r="3931" spans="2:3" x14ac:dyDescent="0.25">
      <c r="B3931">
        <v>3.5684221302389201</v>
      </c>
      <c r="C3931">
        <v>366.48889999999602</v>
      </c>
    </row>
    <row r="3932" spans="2:3" x14ac:dyDescent="0.25">
      <c r="B3932">
        <v>3.5694013405392799</v>
      </c>
      <c r="C3932">
        <v>366.515299999999</v>
      </c>
    </row>
    <row r="3933" spans="2:3" x14ac:dyDescent="0.25">
      <c r="B3933">
        <v>3.57038042309419</v>
      </c>
      <c r="C3933">
        <v>366.58819999999798</v>
      </c>
    </row>
    <row r="3934" spans="2:3" x14ac:dyDescent="0.25">
      <c r="B3934">
        <v>3.5713595391849697</v>
      </c>
      <c r="C3934">
        <v>366.68429999999302</v>
      </c>
    </row>
    <row r="3935" spans="2:3" x14ac:dyDescent="0.25">
      <c r="B3935">
        <v>3.5723387494835697</v>
      </c>
      <c r="C3935">
        <v>366.774799999999</v>
      </c>
    </row>
    <row r="3936" spans="2:3" x14ac:dyDescent="0.25">
      <c r="B3936">
        <v>3.5732442583186601</v>
      </c>
      <c r="C3936">
        <v>366.883000000001</v>
      </c>
    </row>
    <row r="3937" spans="2:3" x14ac:dyDescent="0.25">
      <c r="B3937">
        <v>3.5741496434584001</v>
      </c>
      <c r="C3937">
        <v>366.97490000000101</v>
      </c>
    </row>
    <row r="3938" spans="2:3" x14ac:dyDescent="0.25">
      <c r="B3938">
        <v>3.5750551522934897</v>
      </c>
      <c r="C3938">
        <v>367.08550000000099</v>
      </c>
    </row>
    <row r="3939" spans="2:3" x14ac:dyDescent="0.25">
      <c r="B3939">
        <v>3.5759606611285797</v>
      </c>
      <c r="C3939">
        <v>367.191000000006</v>
      </c>
    </row>
    <row r="3940" spans="2:3" x14ac:dyDescent="0.25">
      <c r="B3940">
        <v>3.5768661423916299</v>
      </c>
      <c r="C3940">
        <v>367.30340000000399</v>
      </c>
    </row>
    <row r="3941" spans="2:3" x14ac:dyDescent="0.25">
      <c r="B3941">
        <v>3.5777716512267101</v>
      </c>
      <c r="C3941">
        <v>367.435200000007</v>
      </c>
    </row>
    <row r="3942" spans="2:3" x14ac:dyDescent="0.25">
      <c r="B3942">
        <v>3.5786771600620599</v>
      </c>
      <c r="C3942">
        <v>367.56299999999402</v>
      </c>
    </row>
    <row r="3943" spans="2:3" x14ac:dyDescent="0.25">
      <c r="B3943">
        <v>3.5796628559425301</v>
      </c>
      <c r="C3943">
        <v>367.64530000000298</v>
      </c>
    </row>
    <row r="3944" spans="2:3" x14ac:dyDescent="0.25">
      <c r="B3944">
        <v>3.5806485518249396</v>
      </c>
      <c r="C3944">
        <v>367.71859999999202</v>
      </c>
    </row>
    <row r="3945" spans="2:3" x14ac:dyDescent="0.25">
      <c r="B3945">
        <v>3.5816341482226104</v>
      </c>
      <c r="C3945">
        <v>367.90180000000601</v>
      </c>
    </row>
    <row r="3946" spans="2:3" x14ac:dyDescent="0.25">
      <c r="B3946">
        <v>3.5826198441031698</v>
      </c>
      <c r="C3946">
        <v>368.07959999999701</v>
      </c>
    </row>
    <row r="3947" spans="2:3" x14ac:dyDescent="0.25">
      <c r="B3947">
        <v>3.5836055399837301</v>
      </c>
      <c r="C3947">
        <v>368.16319999999502</v>
      </c>
    </row>
    <row r="3948" spans="2:3" x14ac:dyDescent="0.25">
      <c r="B3948">
        <v>3.5845911363832599</v>
      </c>
      <c r="C3948">
        <v>368.32490000000598</v>
      </c>
    </row>
    <row r="3949" spans="2:3" x14ac:dyDescent="0.25">
      <c r="B3949">
        <v>3.58557292247988</v>
      </c>
      <c r="C3949">
        <v>368.48859999999598</v>
      </c>
    </row>
    <row r="3950" spans="2:3" x14ac:dyDescent="0.25">
      <c r="B3950">
        <v>3.5865546110251403</v>
      </c>
      <c r="C3950">
        <v>368.62069999999898</v>
      </c>
    </row>
    <row r="3951" spans="2:3" x14ac:dyDescent="0.25">
      <c r="B3951">
        <v>3.5875362995703801</v>
      </c>
      <c r="C3951">
        <v>368.82580000000502</v>
      </c>
    </row>
    <row r="3952" spans="2:3" x14ac:dyDescent="0.25">
      <c r="B3952">
        <v>3.5885180880860701</v>
      </c>
      <c r="C3952">
        <v>368.96929999999702</v>
      </c>
    </row>
    <row r="3953" spans="2:3" x14ac:dyDescent="0.25">
      <c r="B3953">
        <v>3.5894997766313099</v>
      </c>
      <c r="C3953">
        <v>369.15949999999401</v>
      </c>
    </row>
    <row r="3954" spans="2:3" x14ac:dyDescent="0.25">
      <c r="B3954">
        <v>3.5904814651765502</v>
      </c>
      <c r="C3954">
        <v>369.37369999999601</v>
      </c>
    </row>
    <row r="3955" spans="2:3" x14ac:dyDescent="0.25">
      <c r="B3955">
        <v>3.5913670926894197</v>
      </c>
      <c r="C3955">
        <v>369.51290000000103</v>
      </c>
    </row>
    <row r="3956" spans="2:3" x14ac:dyDescent="0.25">
      <c r="B3956">
        <v>3.5922526498973903</v>
      </c>
      <c r="C3956">
        <v>369.65519999999299</v>
      </c>
    </row>
    <row r="3957" spans="2:3" x14ac:dyDescent="0.25">
      <c r="B3957">
        <v>3.5931382774084701</v>
      </c>
      <c r="C3957">
        <v>369.77680000000601</v>
      </c>
    </row>
    <row r="3958" spans="2:3" x14ac:dyDescent="0.25">
      <c r="B3958">
        <v>3.5940239049213503</v>
      </c>
      <c r="C3958">
        <v>369.89909999999497</v>
      </c>
    </row>
    <row r="3959" spans="2:3" x14ac:dyDescent="0.25">
      <c r="B3959">
        <v>3.5949094359253797</v>
      </c>
      <c r="C3959">
        <v>369.99450000000002</v>
      </c>
    </row>
    <row r="3960" spans="2:3" x14ac:dyDescent="0.25">
      <c r="B3960">
        <v>3.5957950896395801</v>
      </c>
      <c r="C3960">
        <v>370.093500000002</v>
      </c>
    </row>
    <row r="3961" spans="2:3" x14ac:dyDescent="0.25">
      <c r="B3961">
        <v>3.5966474360945799</v>
      </c>
      <c r="C3961">
        <v>370.18489999999201</v>
      </c>
    </row>
    <row r="3962" spans="2:3" x14ac:dyDescent="0.25">
      <c r="B3962">
        <v>3.5974997825495798</v>
      </c>
      <c r="C3962">
        <v>370.30610000000098</v>
      </c>
    </row>
    <row r="3963" spans="2:3" x14ac:dyDescent="0.25">
      <c r="B3963">
        <v>3.59835213086415</v>
      </c>
      <c r="C3963">
        <v>370.47579999999999</v>
      </c>
    </row>
    <row r="3964" spans="2:3" x14ac:dyDescent="0.25">
      <c r="B3964">
        <v>3.5992045773036399</v>
      </c>
      <c r="C3964">
        <v>370.66770000000503</v>
      </c>
    </row>
    <row r="3965" spans="2:3" x14ac:dyDescent="0.25">
      <c r="B3965">
        <v>3.6000569237586402</v>
      </c>
      <c r="C3965">
        <v>370.83280000000298</v>
      </c>
    </row>
    <row r="3966" spans="2:3" x14ac:dyDescent="0.25">
      <c r="B3966">
        <v>3.60090927021364</v>
      </c>
      <c r="C3966">
        <v>370.94729999999902</v>
      </c>
    </row>
    <row r="3967" spans="2:3" x14ac:dyDescent="0.25">
      <c r="B3967">
        <v>3.6018395964800298</v>
      </c>
      <c r="C3967">
        <v>371.06140000000499</v>
      </c>
    </row>
    <row r="3968" spans="2:3" x14ac:dyDescent="0.25">
      <c r="B3968">
        <v>3.6027699227446401</v>
      </c>
      <c r="C3968">
        <v>371.16300000000001</v>
      </c>
    </row>
    <row r="3969" spans="2:3" x14ac:dyDescent="0.25">
      <c r="B3969">
        <v>3.6037003486515102</v>
      </c>
      <c r="C3969">
        <v>371.34429999999702</v>
      </c>
    </row>
    <row r="3970" spans="2:3" x14ac:dyDescent="0.25">
      <c r="B3970">
        <v>3.6046306664746002</v>
      </c>
      <c r="C3970">
        <v>371.53690000000603</v>
      </c>
    </row>
    <row r="3971" spans="2:3" x14ac:dyDescent="0.25">
      <c r="B3971">
        <v>3.6055609927392203</v>
      </c>
      <c r="C3971">
        <v>371.63539999999898</v>
      </c>
    </row>
    <row r="3972" spans="2:3" x14ac:dyDescent="0.25">
      <c r="B3972">
        <v>3.60649131900561</v>
      </c>
      <c r="C3972">
        <v>371.72250000000298</v>
      </c>
    </row>
    <row r="3973" spans="2:3" x14ac:dyDescent="0.25">
      <c r="B3973">
        <v>3.60736442850604</v>
      </c>
      <c r="C3973">
        <v>371.83409999999202</v>
      </c>
    </row>
    <row r="3974" spans="2:3" x14ac:dyDescent="0.25">
      <c r="B3974">
        <v>3.6082375150596997</v>
      </c>
      <c r="C3974">
        <v>371.99539999999899</v>
      </c>
    </row>
    <row r="3975" spans="2:3" x14ac:dyDescent="0.25">
      <c r="B3975">
        <v>3.6091106245601399</v>
      </c>
      <c r="C3975">
        <v>372.20299999999401</v>
      </c>
    </row>
    <row r="3976" spans="2:3" x14ac:dyDescent="0.25">
      <c r="B3976">
        <v>3.6099836367309601</v>
      </c>
      <c r="C3976">
        <v>372.40140000000201</v>
      </c>
    </row>
    <row r="3977" spans="2:3" x14ac:dyDescent="0.25">
      <c r="B3977">
        <v>3.6108567462313896</v>
      </c>
      <c r="C3977">
        <v>372.58349999999302</v>
      </c>
    </row>
    <row r="3978" spans="2:3" x14ac:dyDescent="0.25">
      <c r="B3978">
        <v>3.61172983278506</v>
      </c>
      <c r="C3978">
        <v>372.71520000000601</v>
      </c>
    </row>
    <row r="3979" spans="2:3" x14ac:dyDescent="0.25">
      <c r="B3979">
        <v>3.6126026862253697</v>
      </c>
      <c r="C3979">
        <v>372.78999999999297</v>
      </c>
    </row>
    <row r="3980" spans="2:3" x14ac:dyDescent="0.25">
      <c r="B3980">
        <v>3.6134754460157996</v>
      </c>
      <c r="C3980">
        <v>372.87230000000199</v>
      </c>
    </row>
    <row r="3981" spans="2:3" x14ac:dyDescent="0.25">
      <c r="B3981">
        <v>3.6143483056140502</v>
      </c>
      <c r="C3981">
        <v>372.96030000000599</v>
      </c>
    </row>
    <row r="3982" spans="2:3" x14ac:dyDescent="0.25">
      <c r="B3982">
        <v>3.61522115905623</v>
      </c>
      <c r="C3982">
        <v>373.05909999999801</v>
      </c>
    </row>
    <row r="3983" spans="2:3" x14ac:dyDescent="0.25">
      <c r="B3983">
        <v>3.61609391884486</v>
      </c>
      <c r="C3983">
        <v>373.16359999999901</v>
      </c>
    </row>
    <row r="3984" spans="2:3" x14ac:dyDescent="0.25">
      <c r="B3984">
        <v>3.6169667784449597</v>
      </c>
      <c r="C3984">
        <v>373.23649999999901</v>
      </c>
    </row>
    <row r="3985" spans="2:3" x14ac:dyDescent="0.25">
      <c r="B3985">
        <v>3.61792806628887</v>
      </c>
      <c r="C3985">
        <v>373.27839999999497</v>
      </c>
    </row>
    <row r="3986" spans="2:3" x14ac:dyDescent="0.25">
      <c r="B3986">
        <v>3.6188892556610299</v>
      </c>
      <c r="C3986">
        <v>373.34849999999199</v>
      </c>
    </row>
    <row r="3987" spans="2:3" x14ac:dyDescent="0.25">
      <c r="B3987">
        <v>3.61985044503336</v>
      </c>
      <c r="C3987">
        <v>373.51799999999599</v>
      </c>
    </row>
    <row r="3988" spans="2:3" x14ac:dyDescent="0.25">
      <c r="B3988">
        <v>3.6208117328790999</v>
      </c>
      <c r="C3988">
        <v>373.72030000000001</v>
      </c>
    </row>
    <row r="3989" spans="2:3" x14ac:dyDescent="0.25">
      <c r="B3989">
        <v>3.6217729222512602</v>
      </c>
      <c r="C3989">
        <v>373.80569999999699</v>
      </c>
    </row>
    <row r="3990" spans="2:3" x14ac:dyDescent="0.25">
      <c r="B3990">
        <v>3.6227341926862602</v>
      </c>
      <c r="C3990">
        <v>373.87829999999599</v>
      </c>
    </row>
    <row r="3991" spans="2:3" x14ac:dyDescent="0.25">
      <c r="B3991">
        <v>3.62364798161728</v>
      </c>
      <c r="C3991">
        <v>373.825500000006</v>
      </c>
    </row>
    <row r="3992" spans="2:3" x14ac:dyDescent="0.25">
      <c r="B3992">
        <v>3.62456171019784</v>
      </c>
      <c r="C3992">
        <v>373.78010000000302</v>
      </c>
    </row>
    <row r="3993" spans="2:3" x14ac:dyDescent="0.25">
      <c r="B3993">
        <v>3.62547543877989</v>
      </c>
      <c r="C3993">
        <v>373.755799999999</v>
      </c>
    </row>
    <row r="3994" spans="2:3" x14ac:dyDescent="0.25">
      <c r="B3994">
        <v>3.6263891673604602</v>
      </c>
      <c r="C3994">
        <v>373.75650000000297</v>
      </c>
    </row>
    <row r="3995" spans="2:3" x14ac:dyDescent="0.25">
      <c r="B3995">
        <v>3.6273029562920298</v>
      </c>
      <c r="C3995">
        <v>373.78010000000302</v>
      </c>
    </row>
    <row r="3996" spans="2:3" x14ac:dyDescent="0.25">
      <c r="B3996">
        <v>3.6282166848720303</v>
      </c>
      <c r="C3996">
        <v>373.79709999999602</v>
      </c>
    </row>
    <row r="3997" spans="2:3" x14ac:dyDescent="0.25">
      <c r="B3997">
        <v>3.62913249551965</v>
      </c>
      <c r="C3997">
        <v>373.76790000000602</v>
      </c>
    </row>
    <row r="3998" spans="2:3" x14ac:dyDescent="0.25">
      <c r="B3998">
        <v>3.6300483061652002</v>
      </c>
      <c r="C3998">
        <v>373.76080000000297</v>
      </c>
    </row>
    <row r="3999" spans="2:3" x14ac:dyDescent="0.25">
      <c r="B3999">
        <v>3.6309641168112199</v>
      </c>
      <c r="C3999">
        <v>373.76249999999698</v>
      </c>
    </row>
    <row r="4000" spans="2:3" x14ac:dyDescent="0.25">
      <c r="B4000">
        <v>3.63187992745836</v>
      </c>
      <c r="C4000">
        <v>373.76420000000502</v>
      </c>
    </row>
    <row r="4001" spans="2:3" x14ac:dyDescent="0.25">
      <c r="B4001">
        <v>3.6327957381043801</v>
      </c>
      <c r="C4001">
        <v>373.79899999999901</v>
      </c>
    </row>
    <row r="4002" spans="2:3" x14ac:dyDescent="0.25">
      <c r="B4002">
        <v>3.6337115487499299</v>
      </c>
      <c r="C4002">
        <v>373.78579999999698</v>
      </c>
    </row>
    <row r="4003" spans="2:3" x14ac:dyDescent="0.25">
      <c r="B4003">
        <v>3.6346407813646699</v>
      </c>
      <c r="C4003">
        <v>373.82090000000602</v>
      </c>
    </row>
    <row r="4004" spans="2:3" x14ac:dyDescent="0.25">
      <c r="B4004">
        <v>3.63557002106407</v>
      </c>
      <c r="C4004">
        <v>373.89549999999798</v>
      </c>
    </row>
    <row r="4005" spans="2:3" x14ac:dyDescent="0.25">
      <c r="B4005">
        <v>3.6364991539281801</v>
      </c>
      <c r="C4005">
        <v>374.00100000000299</v>
      </c>
    </row>
    <row r="4006" spans="2:3" x14ac:dyDescent="0.25">
      <c r="B4006">
        <v>3.6374283936293801</v>
      </c>
      <c r="C4006">
        <v>374.10830000000698</v>
      </c>
    </row>
    <row r="4007" spans="2:3" x14ac:dyDescent="0.25">
      <c r="B4007">
        <v>3.6383576333287104</v>
      </c>
      <c r="C4007">
        <v>374.20179999999499</v>
      </c>
    </row>
    <row r="4008" spans="2:3" x14ac:dyDescent="0.25">
      <c r="B4008">
        <v>3.6392868659416</v>
      </c>
      <c r="C4008">
        <v>374.26099999999798</v>
      </c>
    </row>
    <row r="4009" spans="2:3" x14ac:dyDescent="0.25">
      <c r="B4009">
        <v>3.6401761707948399</v>
      </c>
      <c r="C4009">
        <v>374.31459999999697</v>
      </c>
    </row>
    <row r="4010" spans="2:3" x14ac:dyDescent="0.25">
      <c r="B4010">
        <v>3.6410655795525697</v>
      </c>
      <c r="C4010">
        <v>374.42519999999701</v>
      </c>
    </row>
    <row r="4011" spans="2:3" x14ac:dyDescent="0.25">
      <c r="B4011">
        <v>3.64195498831219</v>
      </c>
      <c r="C4011">
        <v>374.54459999999301</v>
      </c>
    </row>
    <row r="4012" spans="2:3" x14ac:dyDescent="0.25">
      <c r="B4012">
        <v>3.6428443930841499</v>
      </c>
      <c r="C4012">
        <v>374.66439999999398</v>
      </c>
    </row>
    <row r="4013" spans="2:3" x14ac:dyDescent="0.25">
      <c r="B4013">
        <v>3.6437338018437302</v>
      </c>
      <c r="C4013">
        <v>374.75290000000598</v>
      </c>
    </row>
    <row r="4014" spans="2:3" x14ac:dyDescent="0.25">
      <c r="B4014">
        <v>3.6446232106014902</v>
      </c>
      <c r="C4014">
        <v>374.8603</v>
      </c>
    </row>
    <row r="4015" spans="2:3" x14ac:dyDescent="0.25">
      <c r="B4015">
        <v>3.6455691120025699</v>
      </c>
      <c r="C4015">
        <v>374.96490000000603</v>
      </c>
    </row>
    <row r="4016" spans="2:3" x14ac:dyDescent="0.25">
      <c r="B4016">
        <v>3.64651511319191</v>
      </c>
      <c r="C4016">
        <v>375.14759999999598</v>
      </c>
    </row>
    <row r="4017" spans="2:3" x14ac:dyDescent="0.25">
      <c r="B4017">
        <v>3.6474611143813096</v>
      </c>
      <c r="C4017">
        <v>375.30409999999301</v>
      </c>
    </row>
    <row r="4018" spans="2:3" x14ac:dyDescent="0.25">
      <c r="B4018">
        <v>3.6484070222893701</v>
      </c>
      <c r="C4018">
        <v>375.40499999999798</v>
      </c>
    </row>
    <row r="4019" spans="2:3" x14ac:dyDescent="0.25">
      <c r="B4019">
        <v>3.6493530234787102</v>
      </c>
      <c r="C4019">
        <v>375.49079999999901</v>
      </c>
    </row>
    <row r="4020" spans="2:3" x14ac:dyDescent="0.25">
      <c r="B4020">
        <v>3.6502989248779301</v>
      </c>
      <c r="C4020">
        <v>375.56279999999902</v>
      </c>
    </row>
    <row r="4021" spans="2:3" x14ac:dyDescent="0.25">
      <c r="B4021">
        <v>3.6512079320136199</v>
      </c>
      <c r="C4021">
        <v>375.59750000000298</v>
      </c>
    </row>
    <row r="4022" spans="2:3" x14ac:dyDescent="0.25">
      <c r="B4022">
        <v>3.6521169436193501</v>
      </c>
      <c r="C4022">
        <v>375.63189999999298</v>
      </c>
    </row>
    <row r="4023" spans="2:3" x14ac:dyDescent="0.25">
      <c r="B4023">
        <v>3.6530258508531599</v>
      </c>
      <c r="C4023">
        <v>375.66939999999801</v>
      </c>
    </row>
    <row r="4024" spans="2:3" x14ac:dyDescent="0.25">
      <c r="B4024">
        <v>3.6539348579869899</v>
      </c>
      <c r="C4024">
        <v>375.67179999999598</v>
      </c>
    </row>
    <row r="4025" spans="2:3" x14ac:dyDescent="0.25">
      <c r="B4025">
        <v>3.6548438695927201</v>
      </c>
      <c r="C4025">
        <v>375.649799999999</v>
      </c>
    </row>
    <row r="4026" spans="2:3" x14ac:dyDescent="0.25">
      <c r="B4026">
        <v>3.6557527768265299</v>
      </c>
      <c r="C4026">
        <v>375.70620000000002</v>
      </c>
    </row>
    <row r="4027" spans="2:3" x14ac:dyDescent="0.25">
      <c r="B4027">
        <v>3.65666178396223</v>
      </c>
      <c r="C4027">
        <v>375.70459999999701</v>
      </c>
    </row>
    <row r="4028" spans="2:3" x14ac:dyDescent="0.25">
      <c r="B4028">
        <v>3.6575707955679997</v>
      </c>
      <c r="C4028">
        <v>375.68529999999703</v>
      </c>
    </row>
    <row r="4029" spans="2:3" x14ac:dyDescent="0.25">
      <c r="B4029">
        <v>3.6584798027018302</v>
      </c>
      <c r="C4029">
        <v>375.68240000000498</v>
      </c>
    </row>
    <row r="4030" spans="2:3" x14ac:dyDescent="0.25">
      <c r="B4030">
        <v>3.6593887099356399</v>
      </c>
      <c r="C4030">
        <v>375.69650000000502</v>
      </c>
    </row>
    <row r="4031" spans="2:3" x14ac:dyDescent="0.25">
      <c r="B4031">
        <v>3.6602977215413701</v>
      </c>
      <c r="C4031">
        <v>375.68589999999602</v>
      </c>
    </row>
    <row r="4032" spans="2:3" x14ac:dyDescent="0.25">
      <c r="B4032">
        <v>3.6612067286752001</v>
      </c>
      <c r="C4032">
        <v>375.63730000000203</v>
      </c>
    </row>
    <row r="4033" spans="2:3" x14ac:dyDescent="0.25">
      <c r="B4033">
        <v>3.66210012836815</v>
      </c>
      <c r="C4033">
        <v>375.613200000007</v>
      </c>
    </row>
    <row r="4034" spans="2:3" x14ac:dyDescent="0.25">
      <c r="B4034">
        <v>3.6629936276692399</v>
      </c>
      <c r="C4034">
        <v>375.62489999999502</v>
      </c>
    </row>
    <row r="4035" spans="2:3" x14ac:dyDescent="0.25">
      <c r="B4035">
        <v>3.6638871269684703</v>
      </c>
      <c r="C4035">
        <v>375.607600000003</v>
      </c>
    </row>
    <row r="4036" spans="2:3" x14ac:dyDescent="0.25">
      <c r="B4036">
        <v>3.6647806262695601</v>
      </c>
      <c r="C4036">
        <v>375.59880000000697</v>
      </c>
    </row>
    <row r="4037" spans="2:3" x14ac:dyDescent="0.25">
      <c r="B4037">
        <v>3.6656740259624998</v>
      </c>
      <c r="C4037">
        <v>375.60199999999799</v>
      </c>
    </row>
    <row r="4038" spans="2:3" x14ac:dyDescent="0.25">
      <c r="B4038">
        <v>3.6665675252618199</v>
      </c>
      <c r="C4038">
        <v>375.591400000004</v>
      </c>
    </row>
    <row r="4039" spans="2:3" x14ac:dyDescent="0.25">
      <c r="B4039">
        <v>3.6675447004609802</v>
      </c>
      <c r="C4039">
        <v>375.58000000000101</v>
      </c>
    </row>
    <row r="4040" spans="2:3" x14ac:dyDescent="0.25">
      <c r="B4040">
        <v>3.6685219902080703</v>
      </c>
      <c r="C4040">
        <v>375.58809999999301</v>
      </c>
    </row>
    <row r="4041" spans="2:3" x14ac:dyDescent="0.25">
      <c r="B4041">
        <v>3.6694991654073799</v>
      </c>
      <c r="C4041">
        <v>375.58960000000599</v>
      </c>
    </row>
    <row r="4042" spans="2:3" x14ac:dyDescent="0.25">
      <c r="B4042">
        <v>3.6704763564121499</v>
      </c>
      <c r="C4042">
        <v>375.60420000000101</v>
      </c>
    </row>
    <row r="4043" spans="2:3" x14ac:dyDescent="0.25">
      <c r="B4043">
        <v>3.67145354741707</v>
      </c>
      <c r="C4043">
        <v>375.65979999999303</v>
      </c>
    </row>
    <row r="4044" spans="2:3" x14ac:dyDescent="0.25">
      <c r="B4044">
        <v>3.6724307226163804</v>
      </c>
      <c r="C4044">
        <v>375.712899999998</v>
      </c>
    </row>
    <row r="4045" spans="2:3" x14ac:dyDescent="0.25">
      <c r="B4045">
        <v>3.6733920104621198</v>
      </c>
      <c r="C4045">
        <v>375.74619999999402</v>
      </c>
    </row>
    <row r="4046" spans="2:3" x14ac:dyDescent="0.25">
      <c r="B4046">
        <v>3.6743531998344499</v>
      </c>
      <c r="C4046">
        <v>375.75250000000199</v>
      </c>
    </row>
    <row r="4047" spans="2:3" x14ac:dyDescent="0.25">
      <c r="B4047">
        <v>3.6753144876783499</v>
      </c>
      <c r="C4047">
        <v>375.7491</v>
      </c>
    </row>
    <row r="4048" spans="2:3" x14ac:dyDescent="0.25">
      <c r="B4048">
        <v>3.6762756770505201</v>
      </c>
      <c r="C4048">
        <v>375.74280000000698</v>
      </c>
    </row>
    <row r="4049" spans="2:3" x14ac:dyDescent="0.25">
      <c r="B4049">
        <v>3.6772369648964203</v>
      </c>
      <c r="C4049">
        <v>375.70829999999802</v>
      </c>
    </row>
    <row r="4050" spans="2:3" x14ac:dyDescent="0.25">
      <c r="B4050">
        <v>3.6781981542685802</v>
      </c>
      <c r="C4050">
        <v>375.75040000000399</v>
      </c>
    </row>
    <row r="4051" spans="2:3" x14ac:dyDescent="0.25">
      <c r="B4051">
        <v>3.6791680034570797</v>
      </c>
      <c r="C4051">
        <v>375.79029999999301</v>
      </c>
    </row>
    <row r="4052" spans="2:3" x14ac:dyDescent="0.25">
      <c r="B4052">
        <v>3.6801379520751398</v>
      </c>
      <c r="C4052">
        <v>375.79339999999502</v>
      </c>
    </row>
    <row r="4053" spans="2:3" x14ac:dyDescent="0.25">
      <c r="B4053">
        <v>3.68110780126363</v>
      </c>
      <c r="C4053">
        <v>375.70909999999202</v>
      </c>
    </row>
    <row r="4054" spans="2:3" x14ac:dyDescent="0.25">
      <c r="B4054">
        <v>3.6820777392058304</v>
      </c>
      <c r="C4054">
        <v>375.651199999992</v>
      </c>
    </row>
    <row r="4055" spans="2:3" x14ac:dyDescent="0.25">
      <c r="B4055">
        <v>3.6830475883943299</v>
      </c>
      <c r="C4055">
        <v>375.61560000000401</v>
      </c>
    </row>
    <row r="4056" spans="2:3" x14ac:dyDescent="0.25">
      <c r="B4056">
        <v>3.68401753701239</v>
      </c>
      <c r="C4056">
        <v>375.57700000000398</v>
      </c>
    </row>
    <row r="4057" spans="2:3" x14ac:dyDescent="0.25">
      <c r="B4057">
        <v>3.6849764974127899</v>
      </c>
      <c r="C4057">
        <v>375.51660000000197</v>
      </c>
    </row>
    <row r="4058" spans="2:3" x14ac:dyDescent="0.25">
      <c r="B4058">
        <v>3.6859354578131898</v>
      </c>
      <c r="C4058">
        <v>375.50049999999402</v>
      </c>
    </row>
    <row r="4059" spans="2:3" x14ac:dyDescent="0.25">
      <c r="B4059">
        <v>3.6868944020866499</v>
      </c>
      <c r="C4059">
        <v>375.504100000005</v>
      </c>
    </row>
    <row r="4060" spans="2:3" x14ac:dyDescent="0.25">
      <c r="B4060">
        <v>3.6878533624870498</v>
      </c>
      <c r="C4060">
        <v>375.47849999999698</v>
      </c>
    </row>
    <row r="4061" spans="2:3" x14ac:dyDescent="0.25">
      <c r="B4061">
        <v>3.6888123228874496</v>
      </c>
      <c r="C4061">
        <v>375.425700000007</v>
      </c>
    </row>
    <row r="4062" spans="2:3" x14ac:dyDescent="0.25">
      <c r="B4062">
        <v>3.6897712832896898</v>
      </c>
      <c r="C4062">
        <v>375.374299999995</v>
      </c>
    </row>
    <row r="4063" spans="2:3" x14ac:dyDescent="0.25">
      <c r="B4063">
        <v>3.69066357616021</v>
      </c>
      <c r="C4063">
        <v>375.33890000000201</v>
      </c>
    </row>
    <row r="4064" spans="2:3" x14ac:dyDescent="0.25">
      <c r="B4064">
        <v>3.6915558593553102</v>
      </c>
      <c r="C4064">
        <v>375.31410000000301</v>
      </c>
    </row>
    <row r="4065" spans="2:3" x14ac:dyDescent="0.25">
      <c r="B4065">
        <v>3.6924481425503299</v>
      </c>
      <c r="C4065">
        <v>375.28339999999997</v>
      </c>
    </row>
    <row r="4066" spans="2:3" x14ac:dyDescent="0.25">
      <c r="B4066">
        <v>3.6933404354227903</v>
      </c>
      <c r="C4066">
        <v>375.23099999999903</v>
      </c>
    </row>
    <row r="4067" spans="2:3" x14ac:dyDescent="0.25">
      <c r="B4067">
        <v>3.6942327186177999</v>
      </c>
      <c r="C4067">
        <v>375.204800000006</v>
      </c>
    </row>
    <row r="4068" spans="2:3" x14ac:dyDescent="0.25">
      <c r="B4068">
        <v>3.6951250018128201</v>
      </c>
      <c r="C4068">
        <v>375.18360000000303</v>
      </c>
    </row>
    <row r="4069" spans="2:3" x14ac:dyDescent="0.25">
      <c r="B4069">
        <v>3.6960251550507301</v>
      </c>
      <c r="C4069">
        <v>375.16529999999301</v>
      </c>
    </row>
    <row r="4070" spans="2:3" x14ac:dyDescent="0.25">
      <c r="B4070">
        <v>3.6969252817629998</v>
      </c>
      <c r="C4070">
        <v>375.16019999999799</v>
      </c>
    </row>
    <row r="4071" spans="2:3" x14ac:dyDescent="0.25">
      <c r="B4071">
        <v>3.6978254084772999</v>
      </c>
      <c r="C4071">
        <v>375.16099999999199</v>
      </c>
    </row>
    <row r="4072" spans="2:3" x14ac:dyDescent="0.25">
      <c r="B4072">
        <v>3.69872546529681</v>
      </c>
      <c r="C4072">
        <v>375.14359999999499</v>
      </c>
    </row>
    <row r="4073" spans="2:3" x14ac:dyDescent="0.25">
      <c r="B4073">
        <v>3.6996255920111203</v>
      </c>
      <c r="C4073">
        <v>375.09750000000298</v>
      </c>
    </row>
    <row r="4074" spans="2:3" x14ac:dyDescent="0.25">
      <c r="B4074">
        <v>3.7005257187233802</v>
      </c>
      <c r="C4074">
        <v>375.016699999992</v>
      </c>
    </row>
    <row r="4075" spans="2:3" x14ac:dyDescent="0.25">
      <c r="B4075">
        <v>3.7013810531607003</v>
      </c>
      <c r="C4075">
        <v>374.99520000000399</v>
      </c>
    </row>
    <row r="4076" spans="2:3" x14ac:dyDescent="0.25">
      <c r="B4076">
        <v>3.7022364770454401</v>
      </c>
      <c r="C4076">
        <v>374.936799999995</v>
      </c>
    </row>
    <row r="4077" spans="2:3" x14ac:dyDescent="0.25">
      <c r="B4077">
        <v>3.7030919009282299</v>
      </c>
      <c r="C4077">
        <v>374.90420000000398</v>
      </c>
    </row>
    <row r="4078" spans="2:3" x14ac:dyDescent="0.25">
      <c r="B4078">
        <v>3.7039473248111099</v>
      </c>
      <c r="C4078">
        <v>374.86350000000601</v>
      </c>
    </row>
    <row r="4079" spans="2:3" x14ac:dyDescent="0.25">
      <c r="B4079">
        <v>3.7048026491996899</v>
      </c>
      <c r="C4079">
        <v>374.81110000000598</v>
      </c>
    </row>
    <row r="4080" spans="2:3" x14ac:dyDescent="0.25">
      <c r="B4080">
        <v>3.7056580730824802</v>
      </c>
      <c r="C4080">
        <v>374.76320000000101</v>
      </c>
    </row>
    <row r="4081" spans="2:3" x14ac:dyDescent="0.25">
      <c r="B4081">
        <v>3.7065744599114101</v>
      </c>
      <c r="C4081">
        <v>374.728000000002</v>
      </c>
    </row>
    <row r="4082" spans="2:3" x14ac:dyDescent="0.25">
      <c r="B4082">
        <v>3.7074909459232597</v>
      </c>
      <c r="C4082">
        <v>374.66969999999799</v>
      </c>
    </row>
    <row r="4083" spans="2:3" x14ac:dyDescent="0.25">
      <c r="B4083">
        <v>3.7084073455141597</v>
      </c>
      <c r="C4083">
        <v>374.574099999998</v>
      </c>
    </row>
    <row r="4084" spans="2:3" x14ac:dyDescent="0.25">
      <c r="B4084">
        <v>3.7093237323431998</v>
      </c>
      <c r="C4084">
        <v>374.545700000002</v>
      </c>
    </row>
    <row r="4085" spans="2:3" x14ac:dyDescent="0.25">
      <c r="B4085">
        <v>3.7102402311156402</v>
      </c>
      <c r="C4085">
        <v>374.48600000000403</v>
      </c>
    </row>
    <row r="4086" spans="2:3" x14ac:dyDescent="0.25">
      <c r="B4086">
        <v>3.7111566179445701</v>
      </c>
      <c r="C4086">
        <v>374.40459999999399</v>
      </c>
    </row>
    <row r="4087" spans="2:3" x14ac:dyDescent="0.25">
      <c r="B4087">
        <v>3.7120752167092199</v>
      </c>
      <c r="C4087">
        <v>374.28010000000302</v>
      </c>
    </row>
    <row r="4088" spans="2:3" x14ac:dyDescent="0.25">
      <c r="B4088">
        <v>3.7129939515839299</v>
      </c>
      <c r="C4088">
        <v>374.17100000000198</v>
      </c>
    </row>
    <row r="4089" spans="2:3" x14ac:dyDescent="0.25">
      <c r="B4089">
        <v>3.7139125503481201</v>
      </c>
      <c r="C4089">
        <v>374.032699999996</v>
      </c>
    </row>
    <row r="4090" spans="2:3" x14ac:dyDescent="0.25">
      <c r="B4090">
        <v>3.7148311979738597</v>
      </c>
      <c r="C4090">
        <v>373.872099999993</v>
      </c>
    </row>
    <row r="4091" spans="2:3" x14ac:dyDescent="0.25">
      <c r="B4091">
        <v>3.7157498839921201</v>
      </c>
      <c r="C4091">
        <v>373.64290000000602</v>
      </c>
    </row>
    <row r="4092" spans="2:3" x14ac:dyDescent="0.25">
      <c r="B4092">
        <v>3.7166684827563197</v>
      </c>
      <c r="C4092">
        <v>373.438899999993</v>
      </c>
    </row>
    <row r="4093" spans="2:3" x14ac:dyDescent="0.25">
      <c r="B4093">
        <v>3.71761174537051</v>
      </c>
      <c r="C4093">
        <v>373.24520000000399</v>
      </c>
    </row>
    <row r="4094" spans="2:3" x14ac:dyDescent="0.25">
      <c r="B4094">
        <v>3.7185550891529697</v>
      </c>
      <c r="C4094">
        <v>373.06200000000501</v>
      </c>
    </row>
    <row r="4095" spans="2:3" x14ac:dyDescent="0.25">
      <c r="B4095">
        <v>3.71949835176716</v>
      </c>
      <c r="C4095">
        <v>372.94019999999699</v>
      </c>
    </row>
    <row r="4096" spans="2:3" x14ac:dyDescent="0.25">
      <c r="B4096">
        <v>3.7204416955481197</v>
      </c>
      <c r="C4096">
        <v>372.85219999999299</v>
      </c>
    </row>
    <row r="4097" spans="2:3" x14ac:dyDescent="0.25">
      <c r="B4097">
        <v>3.72138495816231</v>
      </c>
      <c r="C4097">
        <v>372.72870000000597</v>
      </c>
    </row>
    <row r="4098" spans="2:3" x14ac:dyDescent="0.25">
      <c r="B4098">
        <v>3.7223283019447697</v>
      </c>
      <c r="C4098">
        <v>372.585600000005</v>
      </c>
    </row>
    <row r="4099" spans="2:3" x14ac:dyDescent="0.25">
      <c r="B4099">
        <v>3.72327241987192</v>
      </c>
      <c r="C4099">
        <v>372.46700000000402</v>
      </c>
    </row>
    <row r="4100" spans="2:3" x14ac:dyDescent="0.25">
      <c r="B4100">
        <v>3.7242166323321504</v>
      </c>
      <c r="C4100">
        <v>372.43859999999398</v>
      </c>
    </row>
    <row r="4101" spans="2:3" x14ac:dyDescent="0.25">
      <c r="B4101">
        <v>3.7251608774059397</v>
      </c>
      <c r="C4101">
        <v>372.40009999999802</v>
      </c>
    </row>
    <row r="4102" spans="2:3" x14ac:dyDescent="0.25">
      <c r="B4102">
        <v>3.7261049953330803</v>
      </c>
      <c r="C4102">
        <v>372.35409999999598</v>
      </c>
    </row>
    <row r="4103" spans="2:3" x14ac:dyDescent="0.25">
      <c r="B4103">
        <v>3.7270492077933097</v>
      </c>
      <c r="C4103">
        <v>372.32850000000298</v>
      </c>
    </row>
    <row r="4104" spans="2:3" x14ac:dyDescent="0.25">
      <c r="B4104">
        <v>3.7279933257201598</v>
      </c>
      <c r="C4104">
        <v>372.286999999996</v>
      </c>
    </row>
    <row r="4105" spans="2:3" x14ac:dyDescent="0.25">
      <c r="B4105">
        <v>3.7288303410481998</v>
      </c>
      <c r="C4105">
        <v>372.20979999999599</v>
      </c>
    </row>
    <row r="4106" spans="2:3" x14ac:dyDescent="0.25">
      <c r="B4106">
        <v>3.7296672804486</v>
      </c>
      <c r="C4106">
        <v>372.10460000000597</v>
      </c>
    </row>
    <row r="4107" spans="2:3" x14ac:dyDescent="0.25">
      <c r="B4107">
        <v>3.7305043174665</v>
      </c>
      <c r="C4107">
        <v>372.04910000000302</v>
      </c>
    </row>
    <row r="4108" spans="2:3" x14ac:dyDescent="0.25">
      <c r="B4108">
        <v>3.73134123517432</v>
      </c>
      <c r="C4108">
        <v>371.987500000002</v>
      </c>
    </row>
    <row r="4109" spans="2:3" x14ac:dyDescent="0.25">
      <c r="B4109">
        <v>3.7321782721922099</v>
      </c>
      <c r="C4109">
        <v>371.93219999999502</v>
      </c>
    </row>
    <row r="4110" spans="2:3" x14ac:dyDescent="0.25">
      <c r="B4110">
        <v>3.7330152115942301</v>
      </c>
      <c r="C4110">
        <v>371.900200000003</v>
      </c>
    </row>
    <row r="4111" spans="2:3" x14ac:dyDescent="0.25">
      <c r="B4111">
        <v>3.7339008391055497</v>
      </c>
      <c r="C4111">
        <v>371.89770000000101</v>
      </c>
    </row>
    <row r="4112" spans="2:3" x14ac:dyDescent="0.25">
      <c r="B4112">
        <v>3.7347863701093402</v>
      </c>
      <c r="C4112">
        <v>371.92620000000102</v>
      </c>
    </row>
    <row r="4113" spans="2:3" x14ac:dyDescent="0.25">
      <c r="B4113">
        <v>3.7356719976222101</v>
      </c>
      <c r="C4113">
        <v>371.86719999999298</v>
      </c>
    </row>
    <row r="4114" spans="2:3" x14ac:dyDescent="0.25">
      <c r="B4114">
        <v>3.7365575286260002</v>
      </c>
      <c r="C4114">
        <v>371.80860000000303</v>
      </c>
    </row>
    <row r="4115" spans="2:3" x14ac:dyDescent="0.25">
      <c r="B4115">
        <v>3.7374431823402099</v>
      </c>
      <c r="C4115">
        <v>371.770399999993</v>
      </c>
    </row>
    <row r="4116" spans="2:3" x14ac:dyDescent="0.25">
      <c r="B4116">
        <v>3.7383288098515299</v>
      </c>
      <c r="C4116">
        <v>371.76420000000502</v>
      </c>
    </row>
    <row r="4117" spans="2:3" x14ac:dyDescent="0.25">
      <c r="B4117">
        <v>3.73922220954447</v>
      </c>
      <c r="C4117">
        <v>371.77599999999802</v>
      </c>
    </row>
    <row r="4118" spans="2:3" x14ac:dyDescent="0.25">
      <c r="B4118">
        <v>3.7401157088455599</v>
      </c>
      <c r="C4118">
        <v>371.81570000000602</v>
      </c>
    </row>
    <row r="4119" spans="2:3" x14ac:dyDescent="0.25">
      <c r="B4119">
        <v>3.7410091993087198</v>
      </c>
      <c r="C4119">
        <v>371.86139999999398</v>
      </c>
    </row>
    <row r="4120" spans="2:3" x14ac:dyDescent="0.25">
      <c r="B4120">
        <v>3.7419026986098096</v>
      </c>
      <c r="C4120">
        <v>371.84450000000601</v>
      </c>
    </row>
    <row r="4121" spans="2:3" x14ac:dyDescent="0.25">
      <c r="B4121">
        <v>3.7427960983009001</v>
      </c>
      <c r="C4121">
        <v>371.89299999999599</v>
      </c>
    </row>
    <row r="4122" spans="2:3" x14ac:dyDescent="0.25">
      <c r="B4122">
        <v>3.7436895976019899</v>
      </c>
      <c r="C4122">
        <v>371.86639999999801</v>
      </c>
    </row>
    <row r="4123" spans="2:3" x14ac:dyDescent="0.25">
      <c r="B4123">
        <v>3.7445712670696603</v>
      </c>
      <c r="C4123">
        <v>371.81029999999703</v>
      </c>
    </row>
    <row r="4124" spans="2:3" x14ac:dyDescent="0.25">
      <c r="B4124">
        <v>3.7454528442584998</v>
      </c>
      <c r="C4124">
        <v>371.766499999997</v>
      </c>
    </row>
    <row r="4125" spans="2:3" x14ac:dyDescent="0.25">
      <c r="B4125">
        <v>3.7463344214476999</v>
      </c>
      <c r="C4125">
        <v>371.73200000000298</v>
      </c>
    </row>
    <row r="4126" spans="2:3" x14ac:dyDescent="0.25">
      <c r="B4126">
        <v>3.7472160909150203</v>
      </c>
      <c r="C4126">
        <v>371.68510000000202</v>
      </c>
    </row>
    <row r="4127" spans="2:3" x14ac:dyDescent="0.25">
      <c r="B4127">
        <v>3.7480976295759003</v>
      </c>
      <c r="C4127">
        <v>371.68739999999502</v>
      </c>
    </row>
    <row r="4128" spans="2:3" x14ac:dyDescent="0.25">
      <c r="B4128">
        <v>3.7489792067647301</v>
      </c>
      <c r="C4128">
        <v>371.691000000006</v>
      </c>
    </row>
    <row r="4129" spans="2:3" x14ac:dyDescent="0.25">
      <c r="B4129">
        <v>3.7498608762324102</v>
      </c>
      <c r="C4129">
        <v>371.71150000000398</v>
      </c>
    </row>
    <row r="4130" spans="2:3" x14ac:dyDescent="0.25">
      <c r="B4130">
        <v>3.7507315826232701</v>
      </c>
      <c r="C4130">
        <v>371.72130000000402</v>
      </c>
    </row>
    <row r="4131" spans="2:3" x14ac:dyDescent="0.25">
      <c r="B4131">
        <v>3.7516024040756601</v>
      </c>
      <c r="C4131">
        <v>371.70410000000197</v>
      </c>
    </row>
    <row r="4132" spans="2:3" x14ac:dyDescent="0.25">
      <c r="B4132">
        <v>3.7524731104663598</v>
      </c>
      <c r="C4132">
        <v>371.67720000000497</v>
      </c>
    </row>
    <row r="4133" spans="2:3" x14ac:dyDescent="0.25">
      <c r="B4133">
        <v>3.75334391550125</v>
      </c>
      <c r="C4133">
        <v>371.69800000000299</v>
      </c>
    </row>
    <row r="4134" spans="2:3" x14ac:dyDescent="0.25">
      <c r="B4134">
        <v>3.7542146383114701</v>
      </c>
      <c r="C4134">
        <v>371.70470000000199</v>
      </c>
    </row>
    <row r="4135" spans="2:3" x14ac:dyDescent="0.25">
      <c r="B4135">
        <v>3.7550854433462</v>
      </c>
      <c r="C4135">
        <v>371.73070000000001</v>
      </c>
    </row>
    <row r="4136" spans="2:3" x14ac:dyDescent="0.25">
      <c r="B4136">
        <v>3.7559561497370604</v>
      </c>
      <c r="C4136">
        <v>371.75310000000098</v>
      </c>
    </row>
    <row r="4137" spans="2:3" x14ac:dyDescent="0.25">
      <c r="B4137">
        <v>3.7568676002955899</v>
      </c>
      <c r="C4137">
        <v>371.76810000000103</v>
      </c>
    </row>
    <row r="4138" spans="2:3" x14ac:dyDescent="0.25">
      <c r="B4138">
        <v>3.7577790508537499</v>
      </c>
      <c r="C4138">
        <v>371.75840000000602</v>
      </c>
    </row>
    <row r="4139" spans="2:3" x14ac:dyDescent="0.25">
      <c r="B4139">
        <v>3.75869040951582</v>
      </c>
      <c r="C4139">
        <v>371.78720000000601</v>
      </c>
    </row>
    <row r="4140" spans="2:3" x14ac:dyDescent="0.25">
      <c r="B4140">
        <v>3.75960186007398</v>
      </c>
      <c r="C4140">
        <v>371.77490000000302</v>
      </c>
    </row>
    <row r="4141" spans="2:3" x14ac:dyDescent="0.25">
      <c r="B4141">
        <v>3.7605133106325099</v>
      </c>
      <c r="C4141">
        <v>371.79099999999698</v>
      </c>
    </row>
    <row r="4142" spans="2:3" x14ac:dyDescent="0.25">
      <c r="B4142">
        <v>3.7614247611906704</v>
      </c>
      <c r="C4142">
        <v>371.83860000000197</v>
      </c>
    </row>
    <row r="4143" spans="2:3" x14ac:dyDescent="0.25">
      <c r="B4143">
        <v>3.7623123037979602</v>
      </c>
      <c r="C4143">
        <v>371.89840000000498</v>
      </c>
    </row>
    <row r="4144" spans="2:3" x14ac:dyDescent="0.25">
      <c r="B4144">
        <v>3.7631999740179003</v>
      </c>
      <c r="C4144">
        <v>371.92819999999398</v>
      </c>
    </row>
    <row r="4145" spans="2:3" x14ac:dyDescent="0.25">
      <c r="B4145">
        <v>3.7640875166248797</v>
      </c>
      <c r="C4145">
        <v>371.91740000000499</v>
      </c>
    </row>
    <row r="4146" spans="2:3" x14ac:dyDescent="0.25">
      <c r="B4146">
        <v>3.7649751535154303</v>
      </c>
      <c r="C4146">
        <v>371.94169999999502</v>
      </c>
    </row>
    <row r="4147" spans="2:3" x14ac:dyDescent="0.25">
      <c r="B4147">
        <v>3.7658626961241604</v>
      </c>
      <c r="C4147">
        <v>371.96689999999899</v>
      </c>
    </row>
    <row r="4148" spans="2:3" x14ac:dyDescent="0.25">
      <c r="B4148">
        <v>3.7667503330147101</v>
      </c>
      <c r="C4148">
        <v>371.97999999999502</v>
      </c>
    </row>
    <row r="4149" spans="2:3" x14ac:dyDescent="0.25">
      <c r="B4149">
        <v>3.7677323115991102</v>
      </c>
      <c r="C4149">
        <v>372.04610000000599</v>
      </c>
    </row>
    <row r="4150" spans="2:3" x14ac:dyDescent="0.25">
      <c r="B4150">
        <v>3.76871429018348</v>
      </c>
      <c r="C4150">
        <v>372.09440000000097</v>
      </c>
    </row>
    <row r="4151" spans="2:3" x14ac:dyDescent="0.25">
      <c r="B4151">
        <v>3.7696962687678899</v>
      </c>
      <c r="C4151">
        <v>372.09729999999303</v>
      </c>
    </row>
    <row r="4152" spans="2:3" x14ac:dyDescent="0.25">
      <c r="B4152">
        <v>3.77067824735229</v>
      </c>
      <c r="C4152">
        <v>372.16229999999598</v>
      </c>
    </row>
    <row r="4153" spans="2:3" x14ac:dyDescent="0.25">
      <c r="B4153">
        <v>3.77166012972652</v>
      </c>
      <c r="C4153">
        <v>372.32349999999798</v>
      </c>
    </row>
    <row r="4154" spans="2:3" x14ac:dyDescent="0.25">
      <c r="B4154">
        <v>3.7726421083109303</v>
      </c>
      <c r="C4154">
        <v>372.42140000000597</v>
      </c>
    </row>
    <row r="4155" spans="2:3" x14ac:dyDescent="0.25">
      <c r="B4155">
        <v>3.77358267938305</v>
      </c>
      <c r="C4155">
        <v>372.40089999999299</v>
      </c>
    </row>
    <row r="4156" spans="2:3" x14ac:dyDescent="0.25">
      <c r="B4156">
        <v>3.7745232504530897</v>
      </c>
      <c r="C4156">
        <v>372.35739999999299</v>
      </c>
    </row>
    <row r="4157" spans="2:3" x14ac:dyDescent="0.25">
      <c r="B4157">
        <v>3.77546369173362</v>
      </c>
      <c r="C4157">
        <v>372.37339999999602</v>
      </c>
    </row>
    <row r="4158" spans="2:3" x14ac:dyDescent="0.25">
      <c r="B4158">
        <v>3.7764042628036698</v>
      </c>
      <c r="C4158">
        <v>372.33900000000699</v>
      </c>
    </row>
    <row r="4159" spans="2:3" x14ac:dyDescent="0.25">
      <c r="B4159">
        <v>3.7773447970623897</v>
      </c>
      <c r="C4159">
        <v>372.30899999999298</v>
      </c>
    </row>
    <row r="4160" spans="2:3" x14ac:dyDescent="0.25">
      <c r="B4160">
        <v>3.7782853681345099</v>
      </c>
      <c r="C4160">
        <v>372.34789999999299</v>
      </c>
    </row>
    <row r="4161" spans="2:3" x14ac:dyDescent="0.25">
      <c r="B4161">
        <v>3.77921208363008</v>
      </c>
      <c r="C4161">
        <v>372.409700000003</v>
      </c>
    </row>
    <row r="4162" spans="2:3" x14ac:dyDescent="0.25">
      <c r="B4162">
        <v>3.7801387991256501</v>
      </c>
      <c r="C4162">
        <v>372.42160000000098</v>
      </c>
    </row>
    <row r="4163" spans="2:3" x14ac:dyDescent="0.25">
      <c r="B4163">
        <v>3.78106560893323</v>
      </c>
      <c r="C4163">
        <v>372.38719999999699</v>
      </c>
    </row>
    <row r="4164" spans="2:3" x14ac:dyDescent="0.25">
      <c r="B4164">
        <v>3.7819923244284901</v>
      </c>
      <c r="C4164">
        <v>372.43349999999901</v>
      </c>
    </row>
    <row r="4165" spans="2:3" x14ac:dyDescent="0.25">
      <c r="B4165">
        <v>3.78291913423607</v>
      </c>
      <c r="C4165">
        <v>372.503500000006</v>
      </c>
    </row>
    <row r="4166" spans="2:3" x14ac:dyDescent="0.25">
      <c r="B4166">
        <v>3.7838458829831403</v>
      </c>
      <c r="C4166">
        <v>372.47190000000398</v>
      </c>
    </row>
    <row r="4167" spans="2:3" x14ac:dyDescent="0.25">
      <c r="B4167">
        <v>3.78474321959881</v>
      </c>
      <c r="C4167">
        <v>372.48589999999899</v>
      </c>
    </row>
    <row r="4168" spans="2:3" x14ac:dyDescent="0.25">
      <c r="B4168">
        <v>3.7856406757473504</v>
      </c>
      <c r="C4168">
        <v>372.51260000000099</v>
      </c>
    </row>
    <row r="4169" spans="2:3" x14ac:dyDescent="0.25">
      <c r="B4169">
        <v>3.7865380123614099</v>
      </c>
      <c r="C4169">
        <v>372.53650000000101</v>
      </c>
    </row>
    <row r="4170" spans="2:3" x14ac:dyDescent="0.25">
      <c r="B4170">
        <v>3.7874354685117702</v>
      </c>
      <c r="C4170">
        <v>372.56279999999902</v>
      </c>
    </row>
    <row r="4171" spans="2:3" x14ac:dyDescent="0.25">
      <c r="B4171">
        <v>3.78833280512562</v>
      </c>
      <c r="C4171">
        <v>372.58719999999403</v>
      </c>
    </row>
    <row r="4172" spans="2:3" x14ac:dyDescent="0.25">
      <c r="B4172">
        <v>3.7892301637229</v>
      </c>
      <c r="C4172">
        <v>372.58809999999301</v>
      </c>
    </row>
    <row r="4173" spans="2:3" x14ac:dyDescent="0.25">
      <c r="B4173">
        <v>3.7901276198714502</v>
      </c>
      <c r="C4173">
        <v>372.62249999999699</v>
      </c>
    </row>
    <row r="4174" spans="2:3" x14ac:dyDescent="0.25">
      <c r="B4174">
        <v>3.79101542697867</v>
      </c>
      <c r="C4174">
        <v>372.57619999999503</v>
      </c>
    </row>
    <row r="4175" spans="2:3" x14ac:dyDescent="0.25">
      <c r="B4175">
        <v>3.7919033292097599</v>
      </c>
      <c r="C4175">
        <v>372.516699999992</v>
      </c>
    </row>
    <row r="4176" spans="2:3" x14ac:dyDescent="0.25">
      <c r="B4176">
        <v>3.7927911363169802</v>
      </c>
      <c r="C4176">
        <v>372.48129999999901</v>
      </c>
    </row>
    <row r="4177" spans="2:3" x14ac:dyDescent="0.25">
      <c r="B4177">
        <v>3.7936790385465802</v>
      </c>
      <c r="C4177">
        <v>372.49289999999701</v>
      </c>
    </row>
    <row r="4178" spans="2:3" x14ac:dyDescent="0.25">
      <c r="B4178">
        <v>3.7945668456535202</v>
      </c>
      <c r="C4178">
        <v>372.50689999999298</v>
      </c>
    </row>
    <row r="4179" spans="2:3" x14ac:dyDescent="0.25">
      <c r="B4179">
        <v>3.7954547787361603</v>
      </c>
      <c r="C4179">
        <v>372.526899999997</v>
      </c>
    </row>
    <row r="4180" spans="2:3" x14ac:dyDescent="0.25">
      <c r="B4180">
        <v>3.7963425858451503</v>
      </c>
      <c r="C4180">
        <v>372.46430000000601</v>
      </c>
    </row>
    <row r="4181" spans="2:3" x14ac:dyDescent="0.25">
      <c r="B4181">
        <v>3.7972199278520398</v>
      </c>
      <c r="C4181">
        <v>372.44569999999601</v>
      </c>
    </row>
    <row r="4182" spans="2:3" x14ac:dyDescent="0.25">
      <c r="B4182">
        <v>3.7980972323891402</v>
      </c>
      <c r="C4182">
        <v>372.47280000000302</v>
      </c>
    </row>
    <row r="4183" spans="2:3" x14ac:dyDescent="0.25">
      <c r="B4183">
        <v>3.79897457439812</v>
      </c>
      <c r="C4183">
        <v>372.46920000000603</v>
      </c>
    </row>
    <row r="4184" spans="2:3" x14ac:dyDescent="0.25">
      <c r="B4184">
        <v>3.7998520091192298</v>
      </c>
      <c r="C4184">
        <v>372.47569999999502</v>
      </c>
    </row>
    <row r="4185" spans="2:3" x14ac:dyDescent="0.25">
      <c r="B4185">
        <v>3.8007293511282101</v>
      </c>
      <c r="C4185">
        <v>372.53089999999702</v>
      </c>
    </row>
    <row r="4186" spans="2:3" x14ac:dyDescent="0.25">
      <c r="B4186">
        <v>3.8016066556653101</v>
      </c>
      <c r="C4186">
        <v>372.510899999993</v>
      </c>
    </row>
    <row r="4187" spans="2:3" x14ac:dyDescent="0.25">
      <c r="B4187">
        <v>3.8024839976739297</v>
      </c>
      <c r="C4187">
        <v>372.39209999999701</v>
      </c>
    </row>
    <row r="4188" spans="2:3" x14ac:dyDescent="0.25">
      <c r="B4188">
        <v>3.8033541878193402</v>
      </c>
      <c r="C4188">
        <v>372.30969999999701</v>
      </c>
    </row>
    <row r="4189" spans="2:3" x14ac:dyDescent="0.25">
      <c r="B4189">
        <v>3.80422450601908</v>
      </c>
      <c r="C4189">
        <v>372.305200000002</v>
      </c>
    </row>
    <row r="4190" spans="2:3" x14ac:dyDescent="0.25">
      <c r="B4190">
        <v>3.80509469616449</v>
      </c>
      <c r="C4190">
        <v>372.29029999999301</v>
      </c>
    </row>
    <row r="4191" spans="2:3" x14ac:dyDescent="0.25">
      <c r="B4191">
        <v>3.8059649803490698</v>
      </c>
      <c r="C4191">
        <v>372.27079999999802</v>
      </c>
    </row>
    <row r="4192" spans="2:3" x14ac:dyDescent="0.25">
      <c r="B4192">
        <v>3.8068351704944803</v>
      </c>
      <c r="C4192">
        <v>372.31299999999402</v>
      </c>
    </row>
    <row r="4193" spans="2:3" x14ac:dyDescent="0.25">
      <c r="B4193">
        <v>3.8077053606398996</v>
      </c>
      <c r="C4193">
        <v>372.33250000000402</v>
      </c>
    </row>
    <row r="4194" spans="2:3" x14ac:dyDescent="0.25">
      <c r="B4194">
        <v>3.80854957198921</v>
      </c>
      <c r="C4194">
        <v>372.30120000000102</v>
      </c>
    </row>
    <row r="4195" spans="2:3" x14ac:dyDescent="0.25">
      <c r="B4195">
        <v>3.8093936886219102</v>
      </c>
      <c r="C4195">
        <v>372.27680000000601</v>
      </c>
    </row>
    <row r="4196" spans="2:3" x14ac:dyDescent="0.25">
      <c r="B4196">
        <v>3.81023780525461</v>
      </c>
      <c r="C4196">
        <v>372.278300000005</v>
      </c>
    </row>
    <row r="4197" spans="2:3" x14ac:dyDescent="0.25">
      <c r="B4197">
        <v>3.8110819218873102</v>
      </c>
      <c r="C4197">
        <v>372.29469999999799</v>
      </c>
    </row>
    <row r="4198" spans="2:3" x14ac:dyDescent="0.25">
      <c r="B4198">
        <v>3.8119261332348602</v>
      </c>
      <c r="C4198">
        <v>372.30259999999498</v>
      </c>
    </row>
    <row r="4199" spans="2:3" x14ac:dyDescent="0.25">
      <c r="B4199">
        <v>3.81277024986756</v>
      </c>
      <c r="C4199">
        <v>372.294200000003</v>
      </c>
    </row>
    <row r="4200" spans="2:3" x14ac:dyDescent="0.25">
      <c r="B4200">
        <v>3.8136492502158301</v>
      </c>
      <c r="C4200">
        <v>372.2595</v>
      </c>
    </row>
    <row r="4201" spans="2:3" x14ac:dyDescent="0.25">
      <c r="B4201">
        <v>3.81452827406043</v>
      </c>
      <c r="C4201">
        <v>372.23649999999901</v>
      </c>
    </row>
    <row r="4202" spans="2:3" x14ac:dyDescent="0.25">
      <c r="B4202">
        <v>3.8154072007067903</v>
      </c>
      <c r="C4202">
        <v>372.23880000000599</v>
      </c>
    </row>
    <row r="4203" spans="2:3" x14ac:dyDescent="0.25">
      <c r="B4203">
        <v>3.8162862245513898</v>
      </c>
      <c r="C4203">
        <v>372.30319999999398</v>
      </c>
    </row>
    <row r="4204" spans="2:3" x14ac:dyDescent="0.25">
      <c r="B4204">
        <v>3.8171652248978498</v>
      </c>
      <c r="C4204">
        <v>372.327600000004</v>
      </c>
    </row>
    <row r="4205" spans="2:3" x14ac:dyDescent="0.25">
      <c r="B4205">
        <v>3.8180441515460197</v>
      </c>
      <c r="C4205">
        <v>372.323399999993</v>
      </c>
    </row>
    <row r="4206" spans="2:3" x14ac:dyDescent="0.25">
      <c r="B4206">
        <v>3.81892336467146</v>
      </c>
      <c r="C4206">
        <v>372.27419999999898</v>
      </c>
    </row>
    <row r="4207" spans="2:3" x14ac:dyDescent="0.25">
      <c r="B4207">
        <v>3.8198025777972</v>
      </c>
      <c r="C4207">
        <v>372.22109999999498</v>
      </c>
    </row>
    <row r="4208" spans="2:3" x14ac:dyDescent="0.25">
      <c r="B4208">
        <v>3.8206817601713001</v>
      </c>
      <c r="C4208">
        <v>372.192399999999</v>
      </c>
    </row>
    <row r="4209" spans="2:3" x14ac:dyDescent="0.25">
      <c r="B4209">
        <v>3.8215608781441799</v>
      </c>
      <c r="C4209">
        <v>372.15320000000003</v>
      </c>
    </row>
    <row r="4210" spans="2:3" x14ac:dyDescent="0.25">
      <c r="B4210">
        <v>3.8224400912696304</v>
      </c>
      <c r="C4210">
        <v>372.09750000000298</v>
      </c>
    </row>
    <row r="4211" spans="2:3" x14ac:dyDescent="0.25">
      <c r="B4211">
        <v>3.8233193043950799</v>
      </c>
      <c r="C4211">
        <v>372.09010000000097</v>
      </c>
    </row>
    <row r="4212" spans="2:3" x14ac:dyDescent="0.25">
      <c r="B4212">
        <v>3.82420232002911</v>
      </c>
      <c r="C4212">
        <v>372.108200000002</v>
      </c>
    </row>
    <row r="4213" spans="2:3" x14ac:dyDescent="0.25">
      <c r="B4213">
        <v>3.8250854263318699</v>
      </c>
      <c r="C4213">
        <v>372.12889999999601</v>
      </c>
    </row>
    <row r="4214" spans="2:3" x14ac:dyDescent="0.25">
      <c r="B4214">
        <v>3.8259685326333299</v>
      </c>
      <c r="C4214">
        <v>372.16620000000597</v>
      </c>
    </row>
    <row r="4215" spans="2:3" x14ac:dyDescent="0.25">
      <c r="B4215">
        <v>3.82685168111963</v>
      </c>
      <c r="C4215">
        <v>372.17660000000598</v>
      </c>
    </row>
    <row r="4216" spans="2:3" x14ac:dyDescent="0.25">
      <c r="B4216">
        <v>3.8277347874210901</v>
      </c>
      <c r="C4216">
        <v>372.18219999999502</v>
      </c>
    </row>
    <row r="4217" spans="2:3" x14ac:dyDescent="0.25">
      <c r="B4217">
        <v>3.82861780305642</v>
      </c>
      <c r="C4217">
        <v>372.14680000000197</v>
      </c>
    </row>
    <row r="4218" spans="2:3" x14ac:dyDescent="0.25">
      <c r="B4218">
        <v>3.82947420599884</v>
      </c>
      <c r="C4218">
        <v>372.09859999999702</v>
      </c>
    </row>
    <row r="4219" spans="2:3" x14ac:dyDescent="0.25">
      <c r="B4219">
        <v>3.8303305969950703</v>
      </c>
      <c r="C4219">
        <v>372.10490000000499</v>
      </c>
    </row>
    <row r="4220" spans="2:3" x14ac:dyDescent="0.25">
      <c r="B4220">
        <v>3.8311869235040699</v>
      </c>
      <c r="C4220">
        <v>372.07670000000502</v>
      </c>
    </row>
    <row r="4221" spans="2:3" x14ac:dyDescent="0.25">
      <c r="B4221">
        <v>3.8320433145011199</v>
      </c>
      <c r="C4221">
        <v>372.08849999999802</v>
      </c>
    </row>
    <row r="4222" spans="2:3" x14ac:dyDescent="0.25">
      <c r="B4222">
        <v>3.8328997174441399</v>
      </c>
      <c r="C4222">
        <v>372.09699999999401</v>
      </c>
    </row>
    <row r="4223" spans="2:3" x14ac:dyDescent="0.25">
      <c r="B4223">
        <v>3.83375604395314</v>
      </c>
      <c r="C4223">
        <v>372.09010000000097</v>
      </c>
    </row>
    <row r="4224" spans="2:3" x14ac:dyDescent="0.25">
      <c r="B4224">
        <v>3.8346586164987899</v>
      </c>
      <c r="C4224">
        <v>372.06239999999502</v>
      </c>
    </row>
    <row r="4225" spans="2:3" x14ac:dyDescent="0.25">
      <c r="B4225">
        <v>3.8355610905922699</v>
      </c>
      <c r="C4225">
        <v>372.006399999998</v>
      </c>
    </row>
    <row r="4226" spans="2:3" x14ac:dyDescent="0.25">
      <c r="B4226">
        <v>3.8364635646863299</v>
      </c>
      <c r="C4226">
        <v>371.91629999999702</v>
      </c>
    </row>
    <row r="4227" spans="2:3" x14ac:dyDescent="0.25">
      <c r="B4227">
        <v>3.8373661372319798</v>
      </c>
      <c r="C4227">
        <v>371.87529999999902</v>
      </c>
    </row>
    <row r="4228" spans="2:3" x14ac:dyDescent="0.25">
      <c r="B4228">
        <v>3.83826862886038</v>
      </c>
      <c r="C4228">
        <v>371.77139999999702</v>
      </c>
    </row>
    <row r="4229" spans="2:3" x14ac:dyDescent="0.25">
      <c r="B4229">
        <v>3.8391711029544497</v>
      </c>
      <c r="C4229">
        <v>371.71300000000298</v>
      </c>
    </row>
    <row r="4230" spans="2:3" x14ac:dyDescent="0.25">
      <c r="B4230">
        <v>3.8400869558905102</v>
      </c>
      <c r="C4230">
        <v>371.640899999998</v>
      </c>
    </row>
    <row r="4231" spans="2:3" x14ac:dyDescent="0.25">
      <c r="B4231">
        <v>3.8410029119258002</v>
      </c>
      <c r="C4231">
        <v>371.58160000000402</v>
      </c>
    </row>
    <row r="4232" spans="2:3" x14ac:dyDescent="0.25">
      <c r="B4232">
        <v>3.84191876486187</v>
      </c>
      <c r="C4232">
        <v>371.575500000006</v>
      </c>
    </row>
    <row r="4233" spans="2:3" x14ac:dyDescent="0.25">
      <c r="B4233">
        <v>3.8428346209479898</v>
      </c>
      <c r="C4233">
        <v>371.60150000000402</v>
      </c>
    </row>
    <row r="4234" spans="2:3" x14ac:dyDescent="0.25">
      <c r="B4234">
        <v>3.84375047703324</v>
      </c>
      <c r="C4234">
        <v>371.56459999999697</v>
      </c>
    </row>
    <row r="4235" spans="2:3" x14ac:dyDescent="0.25">
      <c r="B4235">
        <v>3.8446664299196902</v>
      </c>
      <c r="C4235">
        <v>371.40240000000603</v>
      </c>
    </row>
    <row r="4236" spans="2:3" x14ac:dyDescent="0.25">
      <c r="B4236">
        <v>3.8455386505570202</v>
      </c>
      <c r="C4236">
        <v>371.26240000000598</v>
      </c>
    </row>
    <row r="4237" spans="2:3" x14ac:dyDescent="0.25">
      <c r="B4237">
        <v>3.8464108711943399</v>
      </c>
      <c r="C4237">
        <v>371.15129999999698</v>
      </c>
    </row>
    <row r="4238" spans="2:3" x14ac:dyDescent="0.25">
      <c r="B4238">
        <v>3.8472830925252999</v>
      </c>
      <c r="C4238">
        <v>371.04240000000499</v>
      </c>
    </row>
    <row r="4239" spans="2:3" x14ac:dyDescent="0.25">
      <c r="B4239">
        <v>3.8481553131626196</v>
      </c>
      <c r="C4239">
        <v>370.97770000000298</v>
      </c>
    </row>
    <row r="4240" spans="2:3" x14ac:dyDescent="0.25">
      <c r="B4240">
        <v>3.84902753379995</v>
      </c>
      <c r="C4240">
        <v>370.919299999994</v>
      </c>
    </row>
    <row r="4241" spans="2:3" x14ac:dyDescent="0.25">
      <c r="B4241">
        <v>3.8498997551308998</v>
      </c>
      <c r="C4241">
        <v>370.8698</v>
      </c>
    </row>
    <row r="4242" spans="2:3" x14ac:dyDescent="0.25">
      <c r="B4242">
        <v>3.8507720757656898</v>
      </c>
      <c r="C4242">
        <v>370.84769999999799</v>
      </c>
    </row>
    <row r="4243" spans="2:3" x14ac:dyDescent="0.25">
      <c r="B4243">
        <v>3.8516566291220098</v>
      </c>
      <c r="C4243">
        <v>370.87249999999699</v>
      </c>
    </row>
    <row r="4244" spans="2:3" x14ac:dyDescent="0.25">
      <c r="B4244">
        <v>3.8525412755202302</v>
      </c>
      <c r="C4244">
        <v>370.82249999999402</v>
      </c>
    </row>
    <row r="4245" spans="2:3" x14ac:dyDescent="0.25">
      <c r="B4245">
        <v>3.8534257922295501</v>
      </c>
      <c r="C4245">
        <v>370.77069999999298</v>
      </c>
    </row>
    <row r="4246" spans="2:3" x14ac:dyDescent="0.25">
      <c r="B4246">
        <v>3.85431043862864</v>
      </c>
      <c r="C4246">
        <v>370.67900000000299</v>
      </c>
    </row>
    <row r="4247" spans="2:3" x14ac:dyDescent="0.25">
      <c r="B4247">
        <v>3.8551950850268599</v>
      </c>
      <c r="C4247">
        <v>370.55109999999598</v>
      </c>
    </row>
    <row r="4248" spans="2:3" x14ac:dyDescent="0.25">
      <c r="B4248">
        <v>3.8560796383824902</v>
      </c>
      <c r="C4248">
        <v>370.48119999999398</v>
      </c>
    </row>
    <row r="4249" spans="2:3" x14ac:dyDescent="0.25">
      <c r="B4249">
        <v>3.8570479779154301</v>
      </c>
      <c r="C4249">
        <v>370.53759999999602</v>
      </c>
    </row>
    <row r="4250" spans="2:3" x14ac:dyDescent="0.25">
      <c r="B4250">
        <v>3.8580162838691301</v>
      </c>
      <c r="C4250">
        <v>370.46749999999798</v>
      </c>
    </row>
    <row r="4251" spans="2:3" x14ac:dyDescent="0.25">
      <c r="B4251">
        <v>3.8589846234012</v>
      </c>
      <c r="C4251">
        <v>370.429399999993</v>
      </c>
    </row>
    <row r="4252" spans="2:3" x14ac:dyDescent="0.25">
      <c r="B4252">
        <v>3.8599528687427203</v>
      </c>
      <c r="C4252">
        <v>370.362500000002</v>
      </c>
    </row>
    <row r="4253" spans="2:3" x14ac:dyDescent="0.25">
      <c r="B4253">
        <v>3.86092120827416</v>
      </c>
      <c r="C4253">
        <v>370.28049999999303</v>
      </c>
    </row>
    <row r="4254" spans="2:3" x14ac:dyDescent="0.25">
      <c r="B4254">
        <v>3.86188954780711</v>
      </c>
      <c r="C4254">
        <v>370.19299999999902</v>
      </c>
    </row>
    <row r="4255" spans="2:3" x14ac:dyDescent="0.25">
      <c r="B4255">
        <v>3.8628524963670001</v>
      </c>
      <c r="C4255">
        <v>370.08839999999299</v>
      </c>
    </row>
    <row r="4256" spans="2:3" x14ac:dyDescent="0.25">
      <c r="B4256">
        <v>3.8638153696981301</v>
      </c>
      <c r="C4256">
        <v>370.00810000000598</v>
      </c>
    </row>
    <row r="4257" spans="2:3" x14ac:dyDescent="0.25">
      <c r="B4257">
        <v>3.8647783182580202</v>
      </c>
      <c r="C4257">
        <v>369.94289999999398</v>
      </c>
    </row>
    <row r="4258" spans="2:3" x14ac:dyDescent="0.25">
      <c r="B4258">
        <v>3.86574128907779</v>
      </c>
      <c r="C4258">
        <v>369.89999999999401</v>
      </c>
    </row>
    <row r="4259" spans="2:3" x14ac:dyDescent="0.25">
      <c r="B4259">
        <v>3.8667041401467799</v>
      </c>
      <c r="C4259">
        <v>369.87540000000399</v>
      </c>
    </row>
    <row r="4260" spans="2:3" x14ac:dyDescent="0.25">
      <c r="B4260">
        <v>3.8676671109665497</v>
      </c>
      <c r="C4260">
        <v>369.81810000000399</v>
      </c>
    </row>
    <row r="4261" spans="2:3" x14ac:dyDescent="0.25">
      <c r="B4261">
        <v>3.8686634328266898</v>
      </c>
      <c r="C4261">
        <v>369.74679999999302</v>
      </c>
    </row>
    <row r="4262" spans="2:3" x14ac:dyDescent="0.25">
      <c r="B4262">
        <v>3.8696597546879601</v>
      </c>
      <c r="C4262">
        <v>369.71769999999299</v>
      </c>
    </row>
    <row r="4263" spans="2:3" x14ac:dyDescent="0.25">
      <c r="B4263">
        <v>3.8706560765483</v>
      </c>
      <c r="C4263">
        <v>369.625599999999</v>
      </c>
    </row>
    <row r="4264" spans="2:3" x14ac:dyDescent="0.25">
      <c r="B4264">
        <v>3.87165239840937</v>
      </c>
      <c r="C4264">
        <v>369.60520000000503</v>
      </c>
    </row>
    <row r="4265" spans="2:3" x14ac:dyDescent="0.25">
      <c r="B4265">
        <v>3.8726487202697104</v>
      </c>
      <c r="C4265">
        <v>369.58749999999401</v>
      </c>
    </row>
    <row r="4266" spans="2:3" x14ac:dyDescent="0.25">
      <c r="B4266">
        <v>3.8736450421300401</v>
      </c>
      <c r="C4266">
        <v>369.57730000000402</v>
      </c>
    </row>
    <row r="4267" spans="2:3" x14ac:dyDescent="0.25">
      <c r="B4267">
        <v>3.87451142830276</v>
      </c>
      <c r="C4267">
        <v>369.55220000000497</v>
      </c>
    </row>
    <row r="4268" spans="2:3" x14ac:dyDescent="0.25">
      <c r="B4268">
        <v>3.8753779137385198</v>
      </c>
      <c r="C4268">
        <v>369.51050000000299</v>
      </c>
    </row>
    <row r="4269" spans="2:3" x14ac:dyDescent="0.25">
      <c r="B4269">
        <v>3.8762442877969399</v>
      </c>
      <c r="C4269">
        <v>369.49589999999398</v>
      </c>
    </row>
    <row r="4270" spans="2:3" x14ac:dyDescent="0.25">
      <c r="B4270">
        <v>3.8771107732327001</v>
      </c>
      <c r="C4270">
        <v>369.49629999999797</v>
      </c>
    </row>
    <row r="4271" spans="2:3" x14ac:dyDescent="0.25">
      <c r="B4271">
        <v>3.87797715940542</v>
      </c>
      <c r="C4271">
        <v>369.45819999999298</v>
      </c>
    </row>
    <row r="4272" spans="2:3" x14ac:dyDescent="0.25">
      <c r="B4272">
        <v>3.8788436448411701</v>
      </c>
      <c r="C4272">
        <v>369.42979999999801</v>
      </c>
    </row>
    <row r="4273" spans="2:3" x14ac:dyDescent="0.25">
      <c r="B4273">
        <v>3.87971011816472</v>
      </c>
      <c r="C4273">
        <v>369.43180000000501</v>
      </c>
    </row>
    <row r="4274" spans="2:3" x14ac:dyDescent="0.25">
      <c r="B4274">
        <v>3.8805748736964496</v>
      </c>
      <c r="C4274">
        <v>369.42219999999998</v>
      </c>
    </row>
    <row r="4275" spans="2:3" x14ac:dyDescent="0.25">
      <c r="B4275">
        <v>3.8814397292215901</v>
      </c>
      <c r="C4275">
        <v>369.37020000000399</v>
      </c>
    </row>
    <row r="4276" spans="2:3" x14ac:dyDescent="0.25">
      <c r="B4276">
        <v>3.8823045836202801</v>
      </c>
      <c r="C4276">
        <v>369.31540000000598</v>
      </c>
    </row>
    <row r="4277" spans="2:3" x14ac:dyDescent="0.25">
      <c r="B4277">
        <v>3.8831693391520199</v>
      </c>
      <c r="C4277">
        <v>369.29360000000401</v>
      </c>
    </row>
    <row r="4278" spans="2:3" x14ac:dyDescent="0.25">
      <c r="B4278">
        <v>3.8840341946771599</v>
      </c>
      <c r="C4278">
        <v>369.272500000006</v>
      </c>
    </row>
    <row r="4279" spans="2:3" x14ac:dyDescent="0.25">
      <c r="B4279">
        <v>3.8848989490813999</v>
      </c>
      <c r="C4279">
        <v>369.26270000000602</v>
      </c>
    </row>
    <row r="4280" spans="2:3" x14ac:dyDescent="0.25">
      <c r="B4280">
        <v>3.8857602048391602</v>
      </c>
      <c r="C4280">
        <v>369.25729999999697</v>
      </c>
    </row>
    <row r="4281" spans="2:3" x14ac:dyDescent="0.25">
      <c r="B4281">
        <v>3.8866213594713699</v>
      </c>
      <c r="C4281">
        <v>369.23480000000501</v>
      </c>
    </row>
    <row r="4282" spans="2:3" x14ac:dyDescent="0.25">
      <c r="B4282">
        <v>3.8874825141035796</v>
      </c>
      <c r="C4282">
        <v>369.19030000000203</v>
      </c>
    </row>
    <row r="4283" spans="2:3" x14ac:dyDescent="0.25">
      <c r="B4283">
        <v>3.88834376872834</v>
      </c>
      <c r="C4283">
        <v>369.12320000000102</v>
      </c>
    </row>
    <row r="4284" spans="2:3" x14ac:dyDescent="0.25">
      <c r="B4284">
        <v>3.8892049244927502</v>
      </c>
      <c r="C4284">
        <v>369.04790000000497</v>
      </c>
    </row>
    <row r="4285" spans="2:3" x14ac:dyDescent="0.25">
      <c r="B4285">
        <v>3.8900660791249297</v>
      </c>
      <c r="C4285">
        <v>369.02139999999702</v>
      </c>
    </row>
    <row r="4286" spans="2:3" x14ac:dyDescent="0.25">
      <c r="B4286">
        <v>3.8909273337496999</v>
      </c>
      <c r="C4286">
        <v>369.02789999999999</v>
      </c>
    </row>
    <row r="4287" spans="2:3" x14ac:dyDescent="0.25">
      <c r="B4287">
        <v>3.8918580389130097</v>
      </c>
      <c r="C4287">
        <v>369.04159999999598</v>
      </c>
    </row>
    <row r="4288" spans="2:3" x14ac:dyDescent="0.25">
      <c r="B4288">
        <v>3.8927888232275101</v>
      </c>
      <c r="C4288">
        <v>369.03399999999903</v>
      </c>
    </row>
    <row r="4289" spans="2:3" x14ac:dyDescent="0.25">
      <c r="B4289">
        <v>3.8937195093665302</v>
      </c>
      <c r="C4289">
        <v>369.01140000000299</v>
      </c>
    </row>
    <row r="4290" spans="2:3" x14ac:dyDescent="0.25">
      <c r="B4290">
        <v>3.8946502936810301</v>
      </c>
      <c r="C4290">
        <v>368.96080000000001</v>
      </c>
    </row>
    <row r="4291" spans="2:3" x14ac:dyDescent="0.25">
      <c r="B4291">
        <v>3.8955809988443399</v>
      </c>
      <c r="C4291">
        <v>368.94000000000199</v>
      </c>
    </row>
    <row r="4292" spans="2:3" x14ac:dyDescent="0.25">
      <c r="B4292">
        <v>3.8965117831588403</v>
      </c>
      <c r="C4292">
        <v>368.97530000000501</v>
      </c>
    </row>
    <row r="4293" spans="2:3" x14ac:dyDescent="0.25">
      <c r="B4293">
        <v>3.89749955528805</v>
      </c>
      <c r="C4293">
        <v>368.94460000000203</v>
      </c>
    </row>
    <row r="4294" spans="2:3" x14ac:dyDescent="0.25">
      <c r="B4294">
        <v>3.8984874263977698</v>
      </c>
      <c r="C4294">
        <v>368.91499999999297</v>
      </c>
    </row>
    <row r="4295" spans="2:3" x14ac:dyDescent="0.25">
      <c r="B4295">
        <v>3.8994751985278997</v>
      </c>
      <c r="C4295">
        <v>368.93540000000201</v>
      </c>
    </row>
    <row r="4296" spans="2:3" x14ac:dyDescent="0.25">
      <c r="B4296">
        <v>3.9004630696373699</v>
      </c>
      <c r="C4296">
        <v>368.94809999999399</v>
      </c>
    </row>
    <row r="4297" spans="2:3" x14ac:dyDescent="0.25">
      <c r="B4297">
        <v>3.90145094074802</v>
      </c>
      <c r="C4297">
        <v>368.97169999999397</v>
      </c>
    </row>
    <row r="4298" spans="2:3" x14ac:dyDescent="0.25">
      <c r="B4298">
        <v>3.90243871287722</v>
      </c>
      <c r="C4298">
        <v>368.95149999999501</v>
      </c>
    </row>
    <row r="4299" spans="2:3" x14ac:dyDescent="0.25">
      <c r="B4299">
        <v>3.9034369454403599</v>
      </c>
      <c r="C4299">
        <v>368.91809999999498</v>
      </c>
    </row>
    <row r="4300" spans="2:3" x14ac:dyDescent="0.25">
      <c r="B4300">
        <v>3.9044351657465501</v>
      </c>
      <c r="C4300">
        <v>368.95119999999503</v>
      </c>
    </row>
    <row r="4301" spans="2:3" x14ac:dyDescent="0.25">
      <c r="B4301">
        <v>3.9054333860529598</v>
      </c>
      <c r="C4301">
        <v>368.92960000000301</v>
      </c>
    </row>
    <row r="4302" spans="2:3" x14ac:dyDescent="0.25">
      <c r="B4302">
        <v>3.9064315193706998</v>
      </c>
      <c r="C4302">
        <v>368.90420000000398</v>
      </c>
    </row>
    <row r="4303" spans="2:3" x14ac:dyDescent="0.25">
      <c r="B4303">
        <v>3.90742973967712</v>
      </c>
      <c r="C4303">
        <v>368.91240000000101</v>
      </c>
    </row>
    <row r="4304" spans="2:3" x14ac:dyDescent="0.25">
      <c r="B4304">
        <v>3.9084279599833103</v>
      </c>
      <c r="C4304">
        <v>368.94569999999601</v>
      </c>
    </row>
    <row r="4305" spans="2:3" x14ac:dyDescent="0.25">
      <c r="B4305">
        <v>3.9093053846350698</v>
      </c>
      <c r="C4305">
        <v>368.95309999999802</v>
      </c>
    </row>
    <row r="4306" spans="2:3" x14ac:dyDescent="0.25">
      <c r="B4306">
        <v>3.9101828272890797</v>
      </c>
      <c r="C4306">
        <v>368.95570000000498</v>
      </c>
    </row>
    <row r="4307" spans="2:3" x14ac:dyDescent="0.25">
      <c r="B4307">
        <v>3.9110602519408504</v>
      </c>
      <c r="C4307">
        <v>368.95970000000602</v>
      </c>
    </row>
    <row r="4308" spans="2:3" x14ac:dyDescent="0.25">
      <c r="B4308">
        <v>3.9119376945942799</v>
      </c>
      <c r="C4308">
        <v>368.96570000000003</v>
      </c>
    </row>
    <row r="4309" spans="2:3" x14ac:dyDescent="0.25">
      <c r="B4309">
        <v>3.91281511924696</v>
      </c>
      <c r="C4309">
        <v>368.99539999999899</v>
      </c>
    </row>
    <row r="4310" spans="2:3" x14ac:dyDescent="0.25">
      <c r="B4310">
        <v>3.91369244553165</v>
      </c>
      <c r="C4310">
        <v>369.01059999999399</v>
      </c>
    </row>
    <row r="4311" spans="2:3" x14ac:dyDescent="0.25">
      <c r="B4311">
        <v>3.9145731605194003</v>
      </c>
      <c r="C4311">
        <v>368.99589999999398</v>
      </c>
    </row>
    <row r="4312" spans="2:3" x14ac:dyDescent="0.25">
      <c r="B4312">
        <v>3.9154537759634298</v>
      </c>
      <c r="C4312">
        <v>368.95170000000502</v>
      </c>
    </row>
    <row r="4313" spans="2:3" x14ac:dyDescent="0.25">
      <c r="B4313">
        <v>3.9163344909511801</v>
      </c>
      <c r="C4313">
        <v>368.93700000000501</v>
      </c>
    </row>
    <row r="4314" spans="2:3" x14ac:dyDescent="0.25">
      <c r="B4314">
        <v>3.9172151063951999</v>
      </c>
      <c r="C4314">
        <v>368.95669999999501</v>
      </c>
    </row>
    <row r="4315" spans="2:3" x14ac:dyDescent="0.25">
      <c r="B4315">
        <v>3.9180958213831301</v>
      </c>
      <c r="C4315">
        <v>368.97779999999301</v>
      </c>
    </row>
    <row r="4316" spans="2:3" x14ac:dyDescent="0.25">
      <c r="B4316">
        <v>3.9189764368269797</v>
      </c>
      <c r="C4316">
        <v>368.98269999999297</v>
      </c>
    </row>
    <row r="4317" spans="2:3" x14ac:dyDescent="0.25">
      <c r="B4317">
        <v>3.9199322254699398</v>
      </c>
      <c r="C4317">
        <v>368.993499999996</v>
      </c>
    </row>
    <row r="4318" spans="2:3" x14ac:dyDescent="0.25">
      <c r="B4318">
        <v>3.9208880141129101</v>
      </c>
      <c r="C4318">
        <v>369.01579999999302</v>
      </c>
    </row>
    <row r="4319" spans="2:3" x14ac:dyDescent="0.25">
      <c r="B4319">
        <v>3.9218438213106701</v>
      </c>
      <c r="C4319">
        <v>369.07580000000502</v>
      </c>
    </row>
    <row r="4320" spans="2:3" x14ac:dyDescent="0.25">
      <c r="B4320">
        <v>3.92279960995364</v>
      </c>
      <c r="C4320">
        <v>369.10910000000098</v>
      </c>
    </row>
    <row r="4321" spans="2:3" x14ac:dyDescent="0.25">
      <c r="B4321">
        <v>3.9237553003325498</v>
      </c>
      <c r="C4321">
        <v>369.22710000000302</v>
      </c>
    </row>
    <row r="4322" spans="2:3" x14ac:dyDescent="0.25">
      <c r="B4322">
        <v>3.9247110889751697</v>
      </c>
      <c r="C4322">
        <v>369.24670000000299</v>
      </c>
    </row>
    <row r="4323" spans="2:3" x14ac:dyDescent="0.25">
      <c r="B4323">
        <v>3.9256215948787503</v>
      </c>
      <c r="C4323">
        <v>369.265899999998</v>
      </c>
    </row>
    <row r="4324" spans="2:3" x14ac:dyDescent="0.25">
      <c r="B4324">
        <v>3.9265322229807103</v>
      </c>
      <c r="C4324">
        <v>369.23649999999901</v>
      </c>
    </row>
    <row r="4325" spans="2:3" x14ac:dyDescent="0.25">
      <c r="B4325">
        <v>3.9274427288842801</v>
      </c>
      <c r="C4325">
        <v>369.25290000000598</v>
      </c>
    </row>
    <row r="4326" spans="2:3" x14ac:dyDescent="0.25">
      <c r="B4326">
        <v>3.9283532347878598</v>
      </c>
      <c r="C4326">
        <v>369.29379999999901</v>
      </c>
    </row>
    <row r="4327" spans="2:3" x14ac:dyDescent="0.25">
      <c r="B4327">
        <v>3.9292637406909598</v>
      </c>
      <c r="C4327">
        <v>369.29210000000597</v>
      </c>
    </row>
    <row r="4328" spans="2:3" x14ac:dyDescent="0.25">
      <c r="B4328">
        <v>3.9301742721010298</v>
      </c>
      <c r="C4328">
        <v>369.25100000000299</v>
      </c>
    </row>
    <row r="4329" spans="2:3" x14ac:dyDescent="0.25">
      <c r="B4329">
        <v>3.9310848746982998</v>
      </c>
      <c r="C4329">
        <v>369.235499999995</v>
      </c>
    </row>
    <row r="4330" spans="2:3" x14ac:dyDescent="0.25">
      <c r="B4330">
        <v>3.9320214792089301</v>
      </c>
      <c r="C4330">
        <v>369.34089999999497</v>
      </c>
    </row>
    <row r="4331" spans="2:3" x14ac:dyDescent="0.25">
      <c r="B4331">
        <v>3.9329582167666</v>
      </c>
      <c r="C4331">
        <v>369.391099999993</v>
      </c>
    </row>
    <row r="4332" spans="2:3" x14ac:dyDescent="0.25">
      <c r="B4332">
        <v>3.93389486382884</v>
      </c>
      <c r="C4332">
        <v>369.40949999999401</v>
      </c>
    </row>
    <row r="4333" spans="2:3" x14ac:dyDescent="0.25">
      <c r="B4333">
        <v>3.9348315588381699</v>
      </c>
      <c r="C4333">
        <v>369.462299999999</v>
      </c>
    </row>
    <row r="4334" spans="2:3" x14ac:dyDescent="0.25">
      <c r="B4334">
        <v>3.93576820590041</v>
      </c>
      <c r="C4334">
        <v>369.518800000005</v>
      </c>
    </row>
    <row r="4335" spans="2:3" x14ac:dyDescent="0.25">
      <c r="B4335">
        <v>3.9367049009097501</v>
      </c>
      <c r="C4335">
        <v>369.57809999999802</v>
      </c>
    </row>
    <row r="4336" spans="2:3" x14ac:dyDescent="0.25">
      <c r="B4336">
        <v>3.9375732127656802</v>
      </c>
      <c r="C4336">
        <v>369.57480000000203</v>
      </c>
    </row>
    <row r="4337" spans="2:3" x14ac:dyDescent="0.25">
      <c r="B4337">
        <v>3.9384414979329199</v>
      </c>
      <c r="C4337">
        <v>369.54180000000599</v>
      </c>
    </row>
    <row r="4338" spans="2:3" x14ac:dyDescent="0.25">
      <c r="B4338">
        <v>3.9393097830987598</v>
      </c>
      <c r="C4338">
        <v>369.57719999999898</v>
      </c>
    </row>
    <row r="4339" spans="2:3" x14ac:dyDescent="0.25">
      <c r="B4339">
        <v>3.9401780949546898</v>
      </c>
      <c r="C4339">
        <v>369.56990000000201</v>
      </c>
    </row>
    <row r="4340" spans="2:3" x14ac:dyDescent="0.25">
      <c r="B4340">
        <v>3.9410464764960498</v>
      </c>
      <c r="C4340">
        <v>369.530599999998</v>
      </c>
    </row>
    <row r="4341" spans="2:3" x14ac:dyDescent="0.25">
      <c r="B4341">
        <v>3.9419147616618897</v>
      </c>
      <c r="C4341">
        <v>369.49370000000602</v>
      </c>
    </row>
    <row r="4342" spans="2:3" x14ac:dyDescent="0.25">
      <c r="B4342">
        <v>3.9427830735187199</v>
      </c>
      <c r="C4342">
        <v>369.54979999999301</v>
      </c>
    </row>
    <row r="4343" spans="2:3" x14ac:dyDescent="0.25">
      <c r="B4343">
        <v>3.9436799509734799</v>
      </c>
      <c r="C4343">
        <v>369.59039999999999</v>
      </c>
    </row>
    <row r="4344" spans="2:3" x14ac:dyDescent="0.25">
      <c r="B4344">
        <v>3.94457682842916</v>
      </c>
      <c r="C4344">
        <v>369.62519999999398</v>
      </c>
    </row>
    <row r="4345" spans="2:3" x14ac:dyDescent="0.25">
      <c r="B4345">
        <v>3.9454737058848299</v>
      </c>
      <c r="C4345">
        <v>369.71120000000502</v>
      </c>
    </row>
    <row r="4346" spans="2:3" x14ac:dyDescent="0.25">
      <c r="B4346">
        <v>3.9463705074956001</v>
      </c>
      <c r="C4346">
        <v>369.78939999999398</v>
      </c>
    </row>
    <row r="4347" spans="2:3" x14ac:dyDescent="0.25">
      <c r="B4347">
        <v>3.9472673849512701</v>
      </c>
      <c r="C4347">
        <v>369.78710000000098</v>
      </c>
    </row>
    <row r="4348" spans="2:3" x14ac:dyDescent="0.25">
      <c r="B4348">
        <v>3.9481642624069497</v>
      </c>
      <c r="C4348">
        <v>369.73940000000499</v>
      </c>
    </row>
    <row r="4349" spans="2:3" x14ac:dyDescent="0.25">
      <c r="B4349">
        <v>3.9490131118865599</v>
      </c>
      <c r="C4349">
        <v>369.646299999993</v>
      </c>
    </row>
    <row r="4350" spans="2:3" x14ac:dyDescent="0.25">
      <c r="B4350">
        <v>3.9498619319208697</v>
      </c>
      <c r="C4350">
        <v>369.63019999999898</v>
      </c>
    </row>
    <row r="4351" spans="2:3" x14ac:dyDescent="0.25">
      <c r="B4351">
        <v>3.95071068583652</v>
      </c>
      <c r="C4351">
        <v>369.67459999999801</v>
      </c>
    </row>
    <row r="4352" spans="2:3" x14ac:dyDescent="0.25">
      <c r="B4352">
        <v>3.9515595353170299</v>
      </c>
      <c r="C4352">
        <v>369.72729999999802</v>
      </c>
    </row>
    <row r="4353" spans="2:3" x14ac:dyDescent="0.25">
      <c r="B4353">
        <v>3.9524083553513401</v>
      </c>
      <c r="C4353">
        <v>369.81010000000202</v>
      </c>
    </row>
    <row r="4354" spans="2:3" x14ac:dyDescent="0.25">
      <c r="B4354">
        <v>3.95325720483096</v>
      </c>
      <c r="C4354">
        <v>369.85860000000599</v>
      </c>
    </row>
    <row r="4355" spans="2:3" x14ac:dyDescent="0.25">
      <c r="B4355">
        <v>3.9541090306647999</v>
      </c>
      <c r="C4355">
        <v>369.80620000000602</v>
      </c>
    </row>
    <row r="4356" spans="2:3" x14ac:dyDescent="0.25">
      <c r="B4356">
        <v>3.9549608564977197</v>
      </c>
      <c r="C4356">
        <v>369.71360000000197</v>
      </c>
    </row>
    <row r="4357" spans="2:3" x14ac:dyDescent="0.25">
      <c r="B4357">
        <v>3.9558127778375898</v>
      </c>
      <c r="C4357">
        <v>369.68279999999498</v>
      </c>
    </row>
    <row r="4358" spans="2:3" x14ac:dyDescent="0.25">
      <c r="B4358">
        <v>3.9566646036705899</v>
      </c>
      <c r="C4358">
        <v>369.69560000000598</v>
      </c>
    </row>
    <row r="4359" spans="2:3" x14ac:dyDescent="0.25">
      <c r="B4359">
        <v>3.9575165294073198</v>
      </c>
      <c r="C4359">
        <v>369.69509999999701</v>
      </c>
    </row>
    <row r="4360" spans="2:3" x14ac:dyDescent="0.25">
      <c r="B4360">
        <v>3.9584726346577401</v>
      </c>
      <c r="C4360">
        <v>369.568299999999</v>
      </c>
    </row>
    <row r="4361" spans="2:3" x14ac:dyDescent="0.25">
      <c r="B4361">
        <v>3.9594286990176002</v>
      </c>
      <c r="C4361">
        <v>369.438099999999</v>
      </c>
    </row>
    <row r="4362" spans="2:3" x14ac:dyDescent="0.25">
      <c r="B4362">
        <v>3.9603848042680196</v>
      </c>
      <c r="C4362">
        <v>369.419299999994</v>
      </c>
    </row>
    <row r="4363" spans="2:3" x14ac:dyDescent="0.25">
      <c r="B4363">
        <v>3.9611823955479499</v>
      </c>
      <c r="C4363">
        <v>369.331300000005</v>
      </c>
    </row>
    <row r="4364" spans="2:3" x14ac:dyDescent="0.25">
      <c r="B4364">
        <v>3.9619799235531299</v>
      </c>
      <c r="C4364">
        <v>369.312300000005</v>
      </c>
    </row>
    <row r="4365" spans="2:3" x14ac:dyDescent="0.25">
      <c r="B4365">
        <v>3.9627773741237</v>
      </c>
      <c r="C4365">
        <v>369.34470000000101</v>
      </c>
    </row>
    <row r="4366" spans="2:3" x14ac:dyDescent="0.25">
      <c r="B4366">
        <v>3.9635749654030503</v>
      </c>
      <c r="C4366">
        <v>369.367700000002</v>
      </c>
    </row>
    <row r="4367" spans="2:3" x14ac:dyDescent="0.25">
      <c r="B4367">
        <v>3.9644611375142498</v>
      </c>
      <c r="C4367">
        <v>369.317399999999</v>
      </c>
    </row>
    <row r="4368" spans="2:3" x14ac:dyDescent="0.25">
      <c r="B4368">
        <v>3.9653473314080299</v>
      </c>
      <c r="C4368">
        <v>369.23469999999998</v>
      </c>
    </row>
    <row r="4369" spans="2:3" x14ac:dyDescent="0.25">
      <c r="B4369">
        <v>3.9662335253038403</v>
      </c>
      <c r="C4369">
        <v>369.108999999996</v>
      </c>
    </row>
    <row r="4370" spans="2:3" x14ac:dyDescent="0.25">
      <c r="B4370">
        <v>3.9671741613490599</v>
      </c>
      <c r="C4370">
        <v>368.90589999999702</v>
      </c>
    </row>
    <row r="4371" spans="2:3" x14ac:dyDescent="0.25">
      <c r="B4371">
        <v>3.9681147735978701</v>
      </c>
      <c r="C4371">
        <v>368.69340000000301</v>
      </c>
    </row>
    <row r="4372" spans="2:3" x14ac:dyDescent="0.25">
      <c r="B4372">
        <v>3.9690554829732401</v>
      </c>
      <c r="C4372">
        <v>368.51660000000197</v>
      </c>
    </row>
    <row r="4373" spans="2:3" x14ac:dyDescent="0.25">
      <c r="B4373">
        <v>3.9699177976322604</v>
      </c>
      <c r="C4373">
        <v>368.36539999999502</v>
      </c>
    </row>
    <row r="4374" spans="2:3" x14ac:dyDescent="0.25">
      <c r="B4374">
        <v>3.9707801495894501</v>
      </c>
      <c r="C4374">
        <v>368.19960000000702</v>
      </c>
    </row>
    <row r="4375" spans="2:3" x14ac:dyDescent="0.25">
      <c r="B4375">
        <v>3.9716424642481298</v>
      </c>
      <c r="C4375">
        <v>367.9513</v>
      </c>
    </row>
    <row r="4376" spans="2:3" x14ac:dyDescent="0.25">
      <c r="B4376">
        <v>3.9725048162070502</v>
      </c>
      <c r="C4376">
        <v>367.70410000000197</v>
      </c>
    </row>
    <row r="4377" spans="2:3" x14ac:dyDescent="0.25">
      <c r="B4377">
        <v>3.9733671308643399</v>
      </c>
      <c r="C4377">
        <v>367.44879999999802</v>
      </c>
    </row>
    <row r="4378" spans="2:3" x14ac:dyDescent="0.25">
      <c r="B4378">
        <v>3.9742294455230098</v>
      </c>
      <c r="C4378">
        <v>367.19419999999798</v>
      </c>
    </row>
    <row r="4379" spans="2:3" x14ac:dyDescent="0.25">
      <c r="B4379">
        <v>3.9751835240103199</v>
      </c>
      <c r="C4379">
        <v>367.07739999999399</v>
      </c>
    </row>
    <row r="4380" spans="2:3" x14ac:dyDescent="0.25">
      <c r="B4380">
        <v>3.9761376024976398</v>
      </c>
      <c r="C4380">
        <v>366.99169999999799</v>
      </c>
    </row>
    <row r="4381" spans="2:3" x14ac:dyDescent="0.25">
      <c r="B4381">
        <v>3.97709168098572</v>
      </c>
      <c r="C4381">
        <v>366.95470000000199</v>
      </c>
    </row>
    <row r="4382" spans="2:3" x14ac:dyDescent="0.25">
      <c r="B4382">
        <v>3.9780458167044501</v>
      </c>
      <c r="C4382">
        <v>366.94049999999601</v>
      </c>
    </row>
    <row r="4383" spans="2:3" x14ac:dyDescent="0.25">
      <c r="B4383">
        <v>3.97899989519177</v>
      </c>
      <c r="C4383">
        <v>366.90640000000701</v>
      </c>
    </row>
    <row r="4384" spans="2:3" x14ac:dyDescent="0.25">
      <c r="B4384">
        <v>3.9799539736790801</v>
      </c>
      <c r="C4384">
        <v>366.89269999999601</v>
      </c>
    </row>
    <row r="4385" spans="2:3" x14ac:dyDescent="0.25">
      <c r="B4385">
        <v>3.9808743930291799</v>
      </c>
      <c r="C4385">
        <v>366.86549999999897</v>
      </c>
    </row>
    <row r="4386" spans="2:3" x14ac:dyDescent="0.25">
      <c r="B4386">
        <v>3.98179490736866</v>
      </c>
      <c r="C4386">
        <v>366.82020000000102</v>
      </c>
    </row>
    <row r="4387" spans="2:3" x14ac:dyDescent="0.25">
      <c r="B4387">
        <v>3.9827153267187603</v>
      </c>
      <c r="C4387">
        <v>366.822599999999</v>
      </c>
    </row>
    <row r="4388" spans="2:3" x14ac:dyDescent="0.25">
      <c r="B4388">
        <v>3.9836358723182399</v>
      </c>
      <c r="C4388">
        <v>366.829899999997</v>
      </c>
    </row>
    <row r="4389" spans="2:3" x14ac:dyDescent="0.25">
      <c r="B4389">
        <v>3.9845562916683397</v>
      </c>
      <c r="C4389">
        <v>366.81399999999798</v>
      </c>
    </row>
    <row r="4390" spans="2:3" x14ac:dyDescent="0.25">
      <c r="B4390">
        <v>3.9854767110184399</v>
      </c>
      <c r="C4390">
        <v>366.80479999999801</v>
      </c>
    </row>
    <row r="4391" spans="2:3" x14ac:dyDescent="0.25">
      <c r="B4391">
        <v>3.9863827413155697</v>
      </c>
      <c r="C4391">
        <v>366.80939999999799</v>
      </c>
    </row>
    <row r="4392" spans="2:3" x14ac:dyDescent="0.25">
      <c r="B4392">
        <v>3.9872887716126999</v>
      </c>
      <c r="C4392">
        <v>366.82379999999802</v>
      </c>
    </row>
    <row r="4393" spans="2:3" x14ac:dyDescent="0.25">
      <c r="B4393">
        <v>3.98819480191076</v>
      </c>
      <c r="C4393">
        <v>366.84769999999799</v>
      </c>
    </row>
    <row r="4394" spans="2:3" x14ac:dyDescent="0.25">
      <c r="B4394">
        <v>3.98910083220788</v>
      </c>
      <c r="C4394">
        <v>366.83759999999802</v>
      </c>
    </row>
    <row r="4395" spans="2:3" x14ac:dyDescent="0.25">
      <c r="B4395">
        <v>3.9900067629390201</v>
      </c>
      <c r="C4395">
        <v>366.80250000000501</v>
      </c>
    </row>
    <row r="4396" spans="2:3" x14ac:dyDescent="0.25">
      <c r="B4396">
        <v>3.9909127932370803</v>
      </c>
      <c r="C4396">
        <v>366.79899999999901</v>
      </c>
    </row>
    <row r="4397" spans="2:3" x14ac:dyDescent="0.25">
      <c r="B4397">
        <v>3.9917526927845999</v>
      </c>
      <c r="C4397">
        <v>366.823399999993</v>
      </c>
    </row>
    <row r="4398" spans="2:3" x14ac:dyDescent="0.25">
      <c r="B4398">
        <v>3.9925924941058999</v>
      </c>
      <c r="C4398">
        <v>366.852400000003</v>
      </c>
    </row>
    <row r="4399" spans="2:3" x14ac:dyDescent="0.25">
      <c r="B4399">
        <v>3.9934322954277697</v>
      </c>
      <c r="C4399">
        <v>366.86070000000399</v>
      </c>
    </row>
    <row r="4400" spans="2:3" x14ac:dyDescent="0.25">
      <c r="B4400">
        <v>3.9942721949756503</v>
      </c>
      <c r="C4400">
        <v>366.84149999999403</v>
      </c>
    </row>
    <row r="4401" spans="2:3" x14ac:dyDescent="0.25">
      <c r="B4401">
        <v>3.9951119962969504</v>
      </c>
      <c r="C4401">
        <v>366.82330000000297</v>
      </c>
    </row>
    <row r="4402" spans="2:3" x14ac:dyDescent="0.25">
      <c r="B4402">
        <v>3.99595189584447</v>
      </c>
      <c r="C4402">
        <v>366.808099999994</v>
      </c>
    </row>
    <row r="4403" spans="2:3" x14ac:dyDescent="0.25">
      <c r="B4403">
        <v>3.9968168589305502</v>
      </c>
      <c r="C4403">
        <v>366.82360000000301</v>
      </c>
    </row>
    <row r="4404" spans="2:3" x14ac:dyDescent="0.25">
      <c r="B4404">
        <v>3.9976819219629101</v>
      </c>
      <c r="C4404">
        <v>366.86539999999502</v>
      </c>
    </row>
    <row r="4405" spans="2:3" x14ac:dyDescent="0.25">
      <c r="B4405">
        <v>3.99854688504898</v>
      </c>
      <c r="C4405">
        <v>366.845199999996</v>
      </c>
    </row>
    <row r="4406" spans="2:3" x14ac:dyDescent="0.25">
      <c r="B4406">
        <v>3.9994119480813497</v>
      </c>
      <c r="C4406">
        <v>366.81279999999902</v>
      </c>
    </row>
    <row r="4407" spans="2:3" x14ac:dyDescent="0.25">
      <c r="B4407">
        <v>4.0002769111673597</v>
      </c>
      <c r="C4407">
        <v>366.86489999999998</v>
      </c>
    </row>
    <row r="4408" spans="2:3" x14ac:dyDescent="0.25">
      <c r="B4408">
        <v>4.0011419741997294</v>
      </c>
      <c r="C4408">
        <v>366.93110000000098</v>
      </c>
    </row>
    <row r="4409" spans="2:3" x14ac:dyDescent="0.25">
      <c r="B4409">
        <v>4.0020069062488304</v>
      </c>
      <c r="C4409">
        <v>366.93989999999701</v>
      </c>
    </row>
    <row r="4410" spans="2:3" x14ac:dyDescent="0.25">
      <c r="B4410">
        <v>4.0028719558486596</v>
      </c>
      <c r="C4410">
        <v>366.94830000000297</v>
      </c>
    </row>
    <row r="4411" spans="2:3" x14ac:dyDescent="0.25">
      <c r="B4411">
        <v>4.0037369073614695</v>
      </c>
      <c r="C4411">
        <v>366.98080000000402</v>
      </c>
    </row>
    <row r="4412" spans="2:3" x14ac:dyDescent="0.25">
      <c r="B4412">
        <v>4.0046019374997996</v>
      </c>
      <c r="C4412">
        <v>367.04839999999899</v>
      </c>
    </row>
    <row r="4413" spans="2:3" x14ac:dyDescent="0.25">
      <c r="B4413">
        <v>4.0054668890135199</v>
      </c>
      <c r="C4413">
        <v>367.08759999999802</v>
      </c>
    </row>
    <row r="4414" spans="2:3" x14ac:dyDescent="0.25">
      <c r="B4414">
        <v>4.0063318210622496</v>
      </c>
      <c r="C4414">
        <v>367.03130000000198</v>
      </c>
    </row>
    <row r="4415" spans="2:3" x14ac:dyDescent="0.25">
      <c r="B4415">
        <v>4.0071968706624501</v>
      </c>
      <c r="C4415">
        <v>367.00209999999697</v>
      </c>
    </row>
    <row r="4416" spans="2:3" x14ac:dyDescent="0.25">
      <c r="B4416">
        <v>4.0081761920808106</v>
      </c>
      <c r="C4416">
        <v>367.02469999999403</v>
      </c>
    </row>
    <row r="4417" spans="2:3" x14ac:dyDescent="0.25">
      <c r="B4417">
        <v>4.0091556106273201</v>
      </c>
      <c r="C4417">
        <v>367.03449999999401</v>
      </c>
    </row>
    <row r="4418" spans="2:3" x14ac:dyDescent="0.25">
      <c r="B4418">
        <v>4.0101350291742897</v>
      </c>
      <c r="C4418">
        <v>367.04869999999897</v>
      </c>
    </row>
    <row r="4419" spans="2:3" x14ac:dyDescent="0.25">
      <c r="B4419">
        <v>4.0111144715152101</v>
      </c>
      <c r="C4419">
        <v>367.08800000000298</v>
      </c>
    </row>
    <row r="4420" spans="2:3" x14ac:dyDescent="0.25">
      <c r="B4420">
        <v>4.0120938900621699</v>
      </c>
      <c r="C4420">
        <v>367.05270000000002</v>
      </c>
    </row>
    <row r="4421" spans="2:3" x14ac:dyDescent="0.25">
      <c r="B4421">
        <v>4.0130732114800898</v>
      </c>
      <c r="C4421">
        <v>367.05349999999402</v>
      </c>
    </row>
    <row r="4422" spans="2:3" x14ac:dyDescent="0.25">
      <c r="B4422">
        <v>4.0140462030013104</v>
      </c>
      <c r="C4422">
        <v>367.114199999996</v>
      </c>
    </row>
    <row r="4423" spans="2:3" x14ac:dyDescent="0.25">
      <c r="B4423">
        <v>4.0150190827683803</v>
      </c>
      <c r="C4423">
        <v>367.16959999999301</v>
      </c>
    </row>
    <row r="4424" spans="2:3" x14ac:dyDescent="0.25">
      <c r="B4424">
        <v>4.0159920742886799</v>
      </c>
      <c r="C4424">
        <v>367.222200000003</v>
      </c>
    </row>
    <row r="4425" spans="2:3" x14ac:dyDescent="0.25">
      <c r="B4425">
        <v>4.0169649540555197</v>
      </c>
      <c r="C4425">
        <v>367.19220000000399</v>
      </c>
    </row>
    <row r="4426" spans="2:3" x14ac:dyDescent="0.25">
      <c r="B4426">
        <v>4.0179379330331297</v>
      </c>
      <c r="C4426">
        <v>367.23870000000102</v>
      </c>
    </row>
    <row r="4427" spans="2:3" x14ac:dyDescent="0.25">
      <c r="B4427">
        <v>4.0189108253441699</v>
      </c>
      <c r="C4427">
        <v>367.309599999993</v>
      </c>
    </row>
    <row r="4428" spans="2:3" x14ac:dyDescent="0.25">
      <c r="B4428">
        <v>4.0197579560896299</v>
      </c>
      <c r="C4428">
        <v>367.34149999999403</v>
      </c>
    </row>
    <row r="4429" spans="2:3" x14ac:dyDescent="0.25">
      <c r="B4429">
        <v>4.0206052071269696</v>
      </c>
      <c r="C4429">
        <v>367.36749999999302</v>
      </c>
    </row>
    <row r="4430" spans="2:3" x14ac:dyDescent="0.25">
      <c r="B4430">
        <v>4.0214523378724198</v>
      </c>
      <c r="C4430">
        <v>367.37840000000102</v>
      </c>
    </row>
    <row r="4431" spans="2:3" x14ac:dyDescent="0.25">
      <c r="B4431">
        <v>4.02229949158371</v>
      </c>
      <c r="C4431">
        <v>367.38460000000401</v>
      </c>
    </row>
    <row r="4432" spans="2:3" x14ac:dyDescent="0.25">
      <c r="B4432">
        <v>4.0231466223291701</v>
      </c>
      <c r="C4432">
        <v>367.415699999997</v>
      </c>
    </row>
    <row r="4433" spans="2:3" x14ac:dyDescent="0.25">
      <c r="B4433">
        <v>4.0239938733665097</v>
      </c>
      <c r="C4433">
        <v>367.44620000000498</v>
      </c>
    </row>
    <row r="4434" spans="2:3" x14ac:dyDescent="0.25">
      <c r="B4434">
        <v>4.0249563561246502</v>
      </c>
      <c r="C4434">
        <v>367.43940000000202</v>
      </c>
    </row>
    <row r="4435" spans="2:3" x14ac:dyDescent="0.25">
      <c r="B4435">
        <v>4.0259189679879102</v>
      </c>
      <c r="C4435">
        <v>367.45119999999503</v>
      </c>
    </row>
    <row r="4436" spans="2:3" x14ac:dyDescent="0.25">
      <c r="B4436">
        <v>4.0268814864401401</v>
      </c>
      <c r="C4436">
        <v>367.46050000000099</v>
      </c>
    </row>
    <row r="4437" spans="2:3" x14ac:dyDescent="0.25">
      <c r="B4437">
        <v>4.0278440626134504</v>
      </c>
      <c r="C4437">
        <v>367.44920000000201</v>
      </c>
    </row>
    <row r="4438" spans="2:3" x14ac:dyDescent="0.25">
      <c r="B4438">
        <v>4.0288065810650195</v>
      </c>
      <c r="C4438">
        <v>367.40210000000599</v>
      </c>
    </row>
    <row r="4439" spans="2:3" x14ac:dyDescent="0.25">
      <c r="B4439">
        <v>4.0297691929289501</v>
      </c>
      <c r="C4439">
        <v>367.38030000000401</v>
      </c>
    </row>
    <row r="4440" spans="2:3" x14ac:dyDescent="0.25">
      <c r="B4440">
        <v>4.0306298301463501</v>
      </c>
      <c r="C4440">
        <v>367.39890000000003</v>
      </c>
    </row>
    <row r="4441" spans="2:3" x14ac:dyDescent="0.25">
      <c r="B4441">
        <v>4.0314905878588396</v>
      </c>
      <c r="C4441">
        <v>367.37699999999302</v>
      </c>
    </row>
    <row r="4442" spans="2:3" x14ac:dyDescent="0.25">
      <c r="B4442">
        <v>4.0323513455717706</v>
      </c>
      <c r="C4442">
        <v>367.34209999999399</v>
      </c>
    </row>
    <row r="4443" spans="2:3" x14ac:dyDescent="0.25">
      <c r="B4443">
        <v>4.0332121032842601</v>
      </c>
      <c r="C4443">
        <v>367.322599999999</v>
      </c>
    </row>
    <row r="4444" spans="2:3" x14ac:dyDescent="0.25">
      <c r="B4444">
        <v>4.0340728609967602</v>
      </c>
      <c r="C4444">
        <v>367.34189999999899</v>
      </c>
    </row>
    <row r="4445" spans="2:3" x14ac:dyDescent="0.25">
      <c r="B4445">
        <v>4.0349335954798802</v>
      </c>
      <c r="C4445">
        <v>367.35689999999801</v>
      </c>
    </row>
    <row r="4446" spans="2:3" x14ac:dyDescent="0.25">
      <c r="B4446">
        <v>4.0357942559297104</v>
      </c>
      <c r="C4446">
        <v>367.34780000000302</v>
      </c>
    </row>
    <row r="4447" spans="2:3" x14ac:dyDescent="0.25">
      <c r="B4447">
        <v>4.0367687769916598</v>
      </c>
      <c r="C4447">
        <v>367.299400000003</v>
      </c>
    </row>
    <row r="4448" spans="2:3" x14ac:dyDescent="0.25">
      <c r="B4448">
        <v>4.0377432980538197</v>
      </c>
      <c r="C4448">
        <v>367.36710000000301</v>
      </c>
    </row>
    <row r="4449" spans="2:3" x14ac:dyDescent="0.25">
      <c r="B4449">
        <v>4.0387177255423898</v>
      </c>
      <c r="C4449">
        <v>367.38400000000502</v>
      </c>
    </row>
    <row r="4450" spans="2:3" x14ac:dyDescent="0.25">
      <c r="B4450">
        <v>4.0396922818767198</v>
      </c>
      <c r="C4450">
        <v>367.37390000000499</v>
      </c>
    </row>
    <row r="4451" spans="2:3" x14ac:dyDescent="0.25">
      <c r="B4451">
        <v>4.0406668029386701</v>
      </c>
      <c r="C4451">
        <v>367.45020000000602</v>
      </c>
    </row>
    <row r="4452" spans="2:3" x14ac:dyDescent="0.25">
      <c r="B4452">
        <v>4.04164132400083</v>
      </c>
      <c r="C4452">
        <v>367.42930000000302</v>
      </c>
    </row>
    <row r="4453" spans="2:3" x14ac:dyDescent="0.25">
      <c r="B4453">
        <v>4.0426208738205496</v>
      </c>
      <c r="C4453">
        <v>367.38439999999503</v>
      </c>
    </row>
    <row r="4454" spans="2:3" x14ac:dyDescent="0.25">
      <c r="B4454">
        <v>4.0436004887859598</v>
      </c>
      <c r="C4454">
        <v>367.43409999999801</v>
      </c>
    </row>
    <row r="4455" spans="2:3" x14ac:dyDescent="0.25">
      <c r="B4455">
        <v>4.0445801037513798</v>
      </c>
      <c r="C4455">
        <v>367.52199999999698</v>
      </c>
    </row>
    <row r="4456" spans="2:3" x14ac:dyDescent="0.25">
      <c r="B4456">
        <v>4.0455596535710896</v>
      </c>
      <c r="C4456">
        <v>367.516499999997</v>
      </c>
    </row>
    <row r="4457" spans="2:3" x14ac:dyDescent="0.25">
      <c r="B4457">
        <v>4.0465392685365096</v>
      </c>
      <c r="C4457">
        <v>367.52680000000601</v>
      </c>
    </row>
    <row r="4458" spans="2:3" x14ac:dyDescent="0.25">
      <c r="B4458">
        <v>4.0475188835012199</v>
      </c>
      <c r="C4458">
        <v>367.54700000000503</v>
      </c>
    </row>
    <row r="4459" spans="2:3" x14ac:dyDescent="0.25">
      <c r="B4459">
        <v>4.0484042823614201</v>
      </c>
      <c r="C4459">
        <v>367.55879999999797</v>
      </c>
    </row>
    <row r="4460" spans="2:3" x14ac:dyDescent="0.25">
      <c r="B4460">
        <v>4.0492897469220104</v>
      </c>
      <c r="C4460">
        <v>367.56500000000199</v>
      </c>
    </row>
    <row r="4461" spans="2:3" x14ac:dyDescent="0.25">
      <c r="B4461">
        <v>4.0501751457822195</v>
      </c>
      <c r="C4461">
        <v>367.54549999999199</v>
      </c>
    </row>
    <row r="4462" spans="2:3" x14ac:dyDescent="0.25">
      <c r="B4462">
        <v>4.05106062003326</v>
      </c>
      <c r="C4462">
        <v>367.550900000002</v>
      </c>
    </row>
    <row r="4463" spans="2:3" x14ac:dyDescent="0.25">
      <c r="B4463">
        <v>4.0519460845950697</v>
      </c>
      <c r="C4463">
        <v>367.59279999999802</v>
      </c>
    </row>
    <row r="4464" spans="2:3" x14ac:dyDescent="0.25">
      <c r="B4464">
        <v>4.0528314834540495</v>
      </c>
      <c r="C4464">
        <v>367.612500000002</v>
      </c>
    </row>
    <row r="4465" spans="2:3" x14ac:dyDescent="0.25">
      <c r="B4465">
        <v>4.0537762909479298</v>
      </c>
      <c r="C4465">
        <v>367.600900000004</v>
      </c>
    </row>
    <row r="4466" spans="2:3" x14ac:dyDescent="0.25">
      <c r="B4466">
        <v>4.05472117716831</v>
      </c>
      <c r="C4466">
        <v>367.57739999999399</v>
      </c>
    </row>
    <row r="4467" spans="2:3" x14ac:dyDescent="0.25">
      <c r="B4467">
        <v>4.05566598466178</v>
      </c>
      <c r="C4467">
        <v>367.57490000000598</v>
      </c>
    </row>
    <row r="4468" spans="2:3" x14ac:dyDescent="0.25">
      <c r="B4468">
        <v>4.0566107921563903</v>
      </c>
      <c r="C4468">
        <v>367.578999999997</v>
      </c>
    </row>
    <row r="4469" spans="2:3" x14ac:dyDescent="0.25">
      <c r="B4469">
        <v>4.0575557400374302</v>
      </c>
      <c r="C4469">
        <v>367.59429999999702</v>
      </c>
    </row>
    <row r="4470" spans="2:3" x14ac:dyDescent="0.25">
      <c r="B4470">
        <v>4.0585005475308904</v>
      </c>
      <c r="C4470">
        <v>367.619200000001</v>
      </c>
    </row>
    <row r="4471" spans="2:3" x14ac:dyDescent="0.25">
      <c r="B4471">
        <v>4.0594129911789398</v>
      </c>
      <c r="C4471">
        <v>367.63479999999902</v>
      </c>
    </row>
    <row r="4472" spans="2:3" x14ac:dyDescent="0.25">
      <c r="B4472">
        <v>4.0603254348266198</v>
      </c>
      <c r="C4472">
        <v>367.59249999999798</v>
      </c>
    </row>
    <row r="4473" spans="2:3" x14ac:dyDescent="0.25">
      <c r="B4473">
        <v>4.0612379586458198</v>
      </c>
      <c r="C4473">
        <v>367.551500000001</v>
      </c>
    </row>
    <row r="4474" spans="2:3" x14ac:dyDescent="0.25">
      <c r="B4474">
        <v>4.0621504022927502</v>
      </c>
      <c r="C4474">
        <v>367.5625</v>
      </c>
    </row>
    <row r="4475" spans="2:3" x14ac:dyDescent="0.25">
      <c r="B4475">
        <v>4.0630629057174099</v>
      </c>
      <c r="C4475">
        <v>367.59669999999397</v>
      </c>
    </row>
    <row r="4476" spans="2:3" x14ac:dyDescent="0.25">
      <c r="B4476">
        <v>4.06397542953661</v>
      </c>
      <c r="C4476">
        <v>367.64599999999302</v>
      </c>
    </row>
    <row r="4477" spans="2:3" x14ac:dyDescent="0.25">
      <c r="B4477">
        <v>4.0648199057049901</v>
      </c>
      <c r="C4477">
        <v>367.66890000000399</v>
      </c>
    </row>
    <row r="4478" spans="2:3" x14ac:dyDescent="0.25">
      <c r="B4478">
        <v>4.0656643073217396</v>
      </c>
      <c r="C4478">
        <v>367.671300000001</v>
      </c>
    </row>
    <row r="4479" spans="2:3" x14ac:dyDescent="0.25">
      <c r="B4479">
        <v>4.0665087168499001</v>
      </c>
      <c r="C4479">
        <v>367.67250000000001</v>
      </c>
    </row>
    <row r="4480" spans="2:3" x14ac:dyDescent="0.25">
      <c r="B4480">
        <v>4.0673531930182802</v>
      </c>
      <c r="C4480">
        <v>367.66620000000597</v>
      </c>
    </row>
    <row r="4481" spans="2:3" x14ac:dyDescent="0.25">
      <c r="B4481">
        <v>4.0681976691873594</v>
      </c>
      <c r="C4481">
        <v>367.65959999999899</v>
      </c>
    </row>
    <row r="4482" spans="2:3" x14ac:dyDescent="0.25">
      <c r="B4482">
        <v>4.0690421453557502</v>
      </c>
      <c r="C4482">
        <v>367.67160000000098</v>
      </c>
    </row>
    <row r="4483" spans="2:3" x14ac:dyDescent="0.25">
      <c r="B4483">
        <v>4.0699869528503605</v>
      </c>
      <c r="C4483">
        <v>367.70940000000701</v>
      </c>
    </row>
    <row r="4484" spans="2:3" x14ac:dyDescent="0.25">
      <c r="B4484">
        <v>4.0709317603438304</v>
      </c>
      <c r="C4484">
        <v>367.71300000000298</v>
      </c>
    </row>
    <row r="4485" spans="2:3" x14ac:dyDescent="0.25">
      <c r="B4485">
        <v>4.0718766465634699</v>
      </c>
      <c r="C4485">
        <v>367.72900000000601</v>
      </c>
    </row>
    <row r="4486" spans="2:3" x14ac:dyDescent="0.25">
      <c r="B4486">
        <v>4.0728214540580803</v>
      </c>
      <c r="C4486">
        <v>367.72190000000398</v>
      </c>
    </row>
    <row r="4487" spans="2:3" x14ac:dyDescent="0.25">
      <c r="B4487">
        <v>4.0737662615515502</v>
      </c>
      <c r="C4487">
        <v>367.70470000000199</v>
      </c>
    </row>
    <row r="4488" spans="2:3" x14ac:dyDescent="0.25">
      <c r="B4488">
        <v>4.0747111477719304</v>
      </c>
      <c r="C4488">
        <v>367.71169999999898</v>
      </c>
    </row>
    <row r="4489" spans="2:3" x14ac:dyDescent="0.25">
      <c r="B4489">
        <v>4.0755966525996303</v>
      </c>
      <c r="C4489">
        <v>367.69899999999302</v>
      </c>
    </row>
    <row r="4490" spans="2:3" x14ac:dyDescent="0.25">
      <c r="B4490">
        <v>4.0764822007296004</v>
      </c>
      <c r="C4490">
        <v>367.69310000000399</v>
      </c>
    </row>
    <row r="4491" spans="2:3" x14ac:dyDescent="0.25">
      <c r="B4491">
        <v>4.07736761541784</v>
      </c>
      <c r="C4491">
        <v>367.70949999999698</v>
      </c>
    </row>
    <row r="4492" spans="2:3" x14ac:dyDescent="0.25">
      <c r="B4492">
        <v>4.0782531635473998</v>
      </c>
      <c r="C4492">
        <v>367.70829999999802</v>
      </c>
    </row>
    <row r="4493" spans="2:3" x14ac:dyDescent="0.25">
      <c r="B4493">
        <v>4.0791385782360496</v>
      </c>
      <c r="C4493">
        <v>367.73099999999903</v>
      </c>
    </row>
    <row r="4494" spans="2:3" x14ac:dyDescent="0.25">
      <c r="B4494">
        <v>4.0800241263656103</v>
      </c>
      <c r="C4494">
        <v>367.71920000000603</v>
      </c>
    </row>
    <row r="4495" spans="2:3" x14ac:dyDescent="0.25">
      <c r="B4495">
        <v>4.0809095843605201</v>
      </c>
      <c r="C4495">
        <v>367.69980000000203</v>
      </c>
    </row>
    <row r="4496" spans="2:3" x14ac:dyDescent="0.25">
      <c r="B4496">
        <v>4.0818065314601899</v>
      </c>
      <c r="C4496">
        <v>367.67960000000301</v>
      </c>
    </row>
    <row r="4497" spans="2:3" x14ac:dyDescent="0.25">
      <c r="B4497">
        <v>4.0827035015653497</v>
      </c>
      <c r="C4497">
        <v>367.70059999999597</v>
      </c>
    </row>
    <row r="4498" spans="2:3" x14ac:dyDescent="0.25">
      <c r="B4498">
        <v>4.0836004486652397</v>
      </c>
      <c r="C4498">
        <v>367.67200000000503</v>
      </c>
    </row>
    <row r="4499" spans="2:3" x14ac:dyDescent="0.25">
      <c r="B4499">
        <v>4.0844974187703897</v>
      </c>
      <c r="C4499">
        <v>367.674400000003</v>
      </c>
    </row>
    <row r="4500" spans="2:3" x14ac:dyDescent="0.25">
      <c r="B4500">
        <v>4.08539438887576</v>
      </c>
      <c r="C4500">
        <v>367.69439999999298</v>
      </c>
    </row>
    <row r="4501" spans="2:3" x14ac:dyDescent="0.25">
      <c r="B4501">
        <v>4.0862913359754298</v>
      </c>
      <c r="C4501">
        <v>367.67560000000202</v>
      </c>
    </row>
    <row r="4502" spans="2:3" x14ac:dyDescent="0.25">
      <c r="B4502">
        <v>4.0872182499628602</v>
      </c>
      <c r="C4502">
        <v>367.63629999999802</v>
      </c>
    </row>
    <row r="4503" spans="2:3" x14ac:dyDescent="0.25">
      <c r="B4503">
        <v>4.0881450639951495</v>
      </c>
      <c r="C4503">
        <v>367.59230000000298</v>
      </c>
    </row>
    <row r="4504" spans="2:3" x14ac:dyDescent="0.25">
      <c r="B4504">
        <v>4.0890718780274398</v>
      </c>
      <c r="C4504">
        <v>367.56440000000202</v>
      </c>
    </row>
    <row r="4505" spans="2:3" x14ac:dyDescent="0.25">
      <c r="B4505">
        <v>4.0899987920148604</v>
      </c>
      <c r="C4505">
        <v>367.58229999999401</v>
      </c>
    </row>
    <row r="4506" spans="2:3" x14ac:dyDescent="0.25">
      <c r="B4506">
        <v>4.0909256060471497</v>
      </c>
      <c r="C4506">
        <v>367.60139999999899</v>
      </c>
    </row>
    <row r="4507" spans="2:3" x14ac:dyDescent="0.25">
      <c r="B4507">
        <v>4.0918525200345801</v>
      </c>
      <c r="C4507">
        <v>367.58990000000603</v>
      </c>
    </row>
    <row r="4508" spans="2:3" x14ac:dyDescent="0.25">
      <c r="B4508">
        <v>4.0927597753284202</v>
      </c>
      <c r="C4508">
        <v>367.54140000000098</v>
      </c>
    </row>
    <row r="4509" spans="2:3" x14ac:dyDescent="0.25">
      <c r="B4509">
        <v>4.0936670306241103</v>
      </c>
      <c r="C4509">
        <v>367.49289999999701</v>
      </c>
    </row>
    <row r="4510" spans="2:3" x14ac:dyDescent="0.25">
      <c r="B4510">
        <v>4.0945742942580896</v>
      </c>
      <c r="C4510">
        <v>367.43510000000202</v>
      </c>
    </row>
    <row r="4511" spans="2:3" x14ac:dyDescent="0.25">
      <c r="B4511">
        <v>4.0954815495519297</v>
      </c>
      <c r="C4511">
        <v>367.38370000000498</v>
      </c>
    </row>
    <row r="4512" spans="2:3" x14ac:dyDescent="0.25">
      <c r="B4512">
        <v>4.0963888048476296</v>
      </c>
      <c r="C4512">
        <v>367.34399999999698</v>
      </c>
    </row>
    <row r="4513" spans="2:3" x14ac:dyDescent="0.25">
      <c r="B4513">
        <v>4.0972960601413897</v>
      </c>
      <c r="C4513">
        <v>367.33879999999698</v>
      </c>
    </row>
    <row r="4514" spans="2:3" x14ac:dyDescent="0.25">
      <c r="B4514">
        <v>4.09820342342661</v>
      </c>
      <c r="C4514">
        <v>367.33830000000302</v>
      </c>
    </row>
    <row r="4515" spans="2:3" x14ac:dyDescent="0.25">
      <c r="B4515">
        <v>4.09905537751587</v>
      </c>
      <c r="C4515">
        <v>367.33749999999401</v>
      </c>
    </row>
    <row r="4516" spans="2:3" x14ac:dyDescent="0.25">
      <c r="B4516">
        <v>4.0999073316051398</v>
      </c>
      <c r="C4516">
        <v>367.35030000000501</v>
      </c>
    </row>
    <row r="4517" spans="2:3" x14ac:dyDescent="0.25">
      <c r="B4517">
        <v>4.1007592856943997</v>
      </c>
      <c r="C4517">
        <v>367.32289999999898</v>
      </c>
    </row>
    <row r="4518" spans="2:3" x14ac:dyDescent="0.25">
      <c r="B4518">
        <v>4.1016113397771505</v>
      </c>
      <c r="C4518">
        <v>367.343699999997</v>
      </c>
    </row>
    <row r="4519" spans="2:3" x14ac:dyDescent="0.25">
      <c r="B4519">
        <v>4.1024632949990902</v>
      </c>
      <c r="C4519">
        <v>367.36010000000499</v>
      </c>
    </row>
    <row r="4520" spans="2:3" x14ac:dyDescent="0.25">
      <c r="B4520">
        <v>4.1033152490865001</v>
      </c>
      <c r="C4520">
        <v>367.29090000000701</v>
      </c>
    </row>
    <row r="4521" spans="2:3" x14ac:dyDescent="0.25">
      <c r="B4521">
        <v>4.1041732913071005</v>
      </c>
      <c r="C4521">
        <v>367.21390000000201</v>
      </c>
    </row>
    <row r="4522" spans="2:3" x14ac:dyDescent="0.25">
      <c r="B4522">
        <v>4.1050312361185401</v>
      </c>
      <c r="C4522">
        <v>367.21839999999702</v>
      </c>
    </row>
    <row r="4523" spans="2:3" x14ac:dyDescent="0.25">
      <c r="B4523">
        <v>4.1058891583117294</v>
      </c>
      <c r="C4523">
        <v>367.27099999999302</v>
      </c>
    </row>
    <row r="4524" spans="2:3" x14ac:dyDescent="0.25">
      <c r="B4524">
        <v>4.1067471031231797</v>
      </c>
      <c r="C4524">
        <v>367.23420000000601</v>
      </c>
    </row>
    <row r="4525" spans="2:3" x14ac:dyDescent="0.25">
      <c r="B4525">
        <v>4.10760504793463</v>
      </c>
      <c r="C4525">
        <v>367.21140000000003</v>
      </c>
    </row>
    <row r="4526" spans="2:3" x14ac:dyDescent="0.25">
      <c r="B4526">
        <v>4.1084629701278104</v>
      </c>
      <c r="C4526">
        <v>367.17389999999398</v>
      </c>
    </row>
    <row r="4527" spans="2:3" x14ac:dyDescent="0.25">
      <c r="B4527">
        <v>4.1094301845049994</v>
      </c>
      <c r="C4527">
        <v>367.15630000000198</v>
      </c>
    </row>
    <row r="4528" spans="2:3" x14ac:dyDescent="0.25">
      <c r="B4528">
        <v>4.1103973988817604</v>
      </c>
      <c r="C4528">
        <v>367.17399999999901</v>
      </c>
    </row>
    <row r="4529" spans="2:3" x14ac:dyDescent="0.25">
      <c r="B4529">
        <v>4.1113646132589494</v>
      </c>
      <c r="C4529">
        <v>367.24079999999901</v>
      </c>
    </row>
    <row r="4530" spans="2:3" x14ac:dyDescent="0.25">
      <c r="B4530">
        <v>4.1123318276340495</v>
      </c>
      <c r="C4530">
        <v>367.24180000000302</v>
      </c>
    </row>
    <row r="4531" spans="2:3" x14ac:dyDescent="0.25">
      <c r="B4531">
        <v>4.1132990420112403</v>
      </c>
      <c r="C4531">
        <v>367.18210000000499</v>
      </c>
    </row>
    <row r="4532" spans="2:3" x14ac:dyDescent="0.25">
      <c r="B4532">
        <v>4.1142662563880004</v>
      </c>
      <c r="C4532">
        <v>367.20429999999698</v>
      </c>
    </row>
    <row r="4533" spans="2:3" x14ac:dyDescent="0.25">
      <c r="B4533">
        <v>4.1151596824280903</v>
      </c>
      <c r="C4533">
        <v>367.207099999999</v>
      </c>
    </row>
    <row r="4534" spans="2:3" x14ac:dyDescent="0.25">
      <c r="B4534">
        <v>4.1160530228779599</v>
      </c>
      <c r="C4534">
        <v>367.19150000000002</v>
      </c>
    </row>
    <row r="4535" spans="2:3" x14ac:dyDescent="0.25">
      <c r="B4535">
        <v>4.1169463972122999</v>
      </c>
      <c r="C4535">
        <v>367.16899999999401</v>
      </c>
    </row>
    <row r="4536" spans="2:3" x14ac:dyDescent="0.25">
      <c r="B4536">
        <v>4.1178397376621696</v>
      </c>
      <c r="C4536">
        <v>367.11119999999897</v>
      </c>
    </row>
    <row r="4537" spans="2:3" x14ac:dyDescent="0.25">
      <c r="B4537">
        <v>4.1187331637017701</v>
      </c>
      <c r="C4537">
        <v>367.08349999999302</v>
      </c>
    </row>
    <row r="4538" spans="2:3" x14ac:dyDescent="0.25">
      <c r="B4538">
        <v>4.1196264524414197</v>
      </c>
      <c r="C4538">
        <v>367.03660000000599</v>
      </c>
    </row>
    <row r="4539" spans="2:3" x14ac:dyDescent="0.25">
      <c r="B4539">
        <v>4.1205458550838001</v>
      </c>
      <c r="C4539">
        <v>366.99289999999701</v>
      </c>
    </row>
    <row r="4540" spans="2:3" x14ac:dyDescent="0.25">
      <c r="B4540">
        <v>4.1214651837798399</v>
      </c>
      <c r="C4540">
        <v>366.952099999994</v>
      </c>
    </row>
    <row r="4541" spans="2:3" x14ac:dyDescent="0.25">
      <c r="B4541">
        <v>4.1223845797983394</v>
      </c>
      <c r="C4541">
        <v>366.944699999992</v>
      </c>
    </row>
    <row r="4542" spans="2:3" x14ac:dyDescent="0.25">
      <c r="B4542">
        <v>4.1233039824419802</v>
      </c>
      <c r="C4542">
        <v>366.94729999999902</v>
      </c>
    </row>
    <row r="4543" spans="2:3" x14ac:dyDescent="0.25">
      <c r="B4543">
        <v>4.1242233111367597</v>
      </c>
      <c r="C4543">
        <v>366.897500000006</v>
      </c>
    </row>
    <row r="4544" spans="2:3" x14ac:dyDescent="0.25">
      <c r="B4544">
        <v>4.1251426398315401</v>
      </c>
      <c r="C4544">
        <v>366.85050000000001</v>
      </c>
    </row>
    <row r="4545" spans="2:3" x14ac:dyDescent="0.25">
      <c r="B4545">
        <v>4.1260234130037095</v>
      </c>
      <c r="C4545">
        <v>366.85229999999802</v>
      </c>
    </row>
    <row r="4546" spans="2:3" x14ac:dyDescent="0.25">
      <c r="B4546">
        <v>4.1269040467978204</v>
      </c>
      <c r="C4546">
        <v>366.88749999999698</v>
      </c>
    </row>
    <row r="4547" spans="2:3" x14ac:dyDescent="0.25">
      <c r="B4547">
        <v>4.1278906759935996</v>
      </c>
      <c r="C4547">
        <v>366.86680000000302</v>
      </c>
    </row>
    <row r="4548" spans="2:3" x14ac:dyDescent="0.25">
      <c r="B4548">
        <v>4.1288772343048503</v>
      </c>
      <c r="C4548">
        <v>366.85959999999602</v>
      </c>
    </row>
    <row r="4549" spans="2:3" x14ac:dyDescent="0.25">
      <c r="B4549">
        <v>4.1298638635006295</v>
      </c>
      <c r="C4549">
        <v>366.87810000000098</v>
      </c>
    </row>
    <row r="4550" spans="2:3" x14ac:dyDescent="0.25">
      <c r="B4550">
        <v>4.1308504926964096</v>
      </c>
      <c r="C4550">
        <v>366.89560000000301</v>
      </c>
    </row>
    <row r="4551" spans="2:3" x14ac:dyDescent="0.25">
      <c r="B4551">
        <v>4.1318370513617797</v>
      </c>
      <c r="C4551">
        <v>366.92309999999901</v>
      </c>
    </row>
    <row r="4552" spans="2:3" x14ac:dyDescent="0.25">
      <c r="B4552">
        <v>4.1328236096717106</v>
      </c>
      <c r="C4552">
        <v>366.93219999999502</v>
      </c>
    </row>
    <row r="4553" spans="2:3" x14ac:dyDescent="0.25">
      <c r="B4553">
        <v>4.1338102388674898</v>
      </c>
      <c r="C4553">
        <v>366.94079999999599</v>
      </c>
    </row>
    <row r="4554" spans="2:3" x14ac:dyDescent="0.25">
      <c r="B4554">
        <v>4.1347968680632698</v>
      </c>
      <c r="C4554">
        <v>366.94920000000201</v>
      </c>
    </row>
    <row r="4555" spans="2:3" x14ac:dyDescent="0.25">
      <c r="B4555">
        <v>4.1357834263745197</v>
      </c>
      <c r="C4555">
        <v>367.00119999999799</v>
      </c>
    </row>
    <row r="4556" spans="2:3" x14ac:dyDescent="0.25">
      <c r="B4556">
        <v>4.1367302302717306</v>
      </c>
      <c r="C4556">
        <v>367.05879999999797</v>
      </c>
    </row>
    <row r="4557" spans="2:3" x14ac:dyDescent="0.25">
      <c r="B4557">
        <v>4.1376771305882798</v>
      </c>
      <c r="C4557">
        <v>367.13980000000402</v>
      </c>
    </row>
    <row r="4558" spans="2:3" x14ac:dyDescent="0.25">
      <c r="B4558">
        <v>4.1386239344854898</v>
      </c>
      <c r="C4558">
        <v>367.296499999996</v>
      </c>
    </row>
    <row r="4559" spans="2:3" x14ac:dyDescent="0.25">
      <c r="B4559">
        <v>4.1395707383826998</v>
      </c>
      <c r="C4559">
        <v>367.50650000000297</v>
      </c>
    </row>
    <row r="4560" spans="2:3" x14ac:dyDescent="0.25">
      <c r="B4560">
        <v>4.1405175422799099</v>
      </c>
      <c r="C4560">
        <v>367.71450000000101</v>
      </c>
    </row>
    <row r="4561" spans="2:3" x14ac:dyDescent="0.25">
      <c r="B4561">
        <v>4.1414644425973499</v>
      </c>
      <c r="C4561">
        <v>367.87380000000098</v>
      </c>
    </row>
    <row r="4562" spans="2:3" x14ac:dyDescent="0.25">
      <c r="B4562">
        <v>4.1423594530380798</v>
      </c>
      <c r="C4562">
        <v>368.00549999999902</v>
      </c>
    </row>
    <row r="4563" spans="2:3" x14ac:dyDescent="0.25">
      <c r="B4563">
        <v>4.1432545722763106</v>
      </c>
      <c r="C4563">
        <v>368.177299999995</v>
      </c>
    </row>
    <row r="4564" spans="2:3" x14ac:dyDescent="0.25">
      <c r="B4564">
        <v>4.1441496822921096</v>
      </c>
      <c r="C4564">
        <v>368.36449999999599</v>
      </c>
    </row>
    <row r="4565" spans="2:3" x14ac:dyDescent="0.25">
      <c r="B4565">
        <v>4.1450447019561301</v>
      </c>
      <c r="C4565">
        <v>368.51230000000203</v>
      </c>
    </row>
    <row r="4566" spans="2:3" x14ac:dyDescent="0.25">
      <c r="B4566">
        <v>4.1459398119719202</v>
      </c>
      <c r="C4566">
        <v>368.69430000000199</v>
      </c>
    </row>
    <row r="4567" spans="2:3" x14ac:dyDescent="0.25">
      <c r="B4567">
        <v>4.1468348316370403</v>
      </c>
      <c r="C4567">
        <v>368.90309999999499</v>
      </c>
    </row>
    <row r="4568" spans="2:3" x14ac:dyDescent="0.25">
      <c r="B4568">
        <v>4.14777760143867</v>
      </c>
      <c r="C4568">
        <v>369.07619999999503</v>
      </c>
    </row>
    <row r="4569" spans="2:3" x14ac:dyDescent="0.25">
      <c r="B4569">
        <v>4.1487203760090594</v>
      </c>
      <c r="C4569">
        <v>369.24760000000202</v>
      </c>
    </row>
    <row r="4570" spans="2:3" x14ac:dyDescent="0.25">
      <c r="B4570">
        <v>4.1496632456979796</v>
      </c>
      <c r="C4570">
        <v>369.40360000000499</v>
      </c>
    </row>
    <row r="4571" spans="2:3" x14ac:dyDescent="0.25">
      <c r="B4571">
        <v>4.1506060154995996</v>
      </c>
      <c r="C4571">
        <v>369.52879999999999</v>
      </c>
    </row>
    <row r="4572" spans="2:3" x14ac:dyDescent="0.25">
      <c r="B4572">
        <v>4.1515487900700005</v>
      </c>
      <c r="C4572">
        <v>369.665699999997</v>
      </c>
    </row>
    <row r="4573" spans="2:3" x14ac:dyDescent="0.25">
      <c r="B4573">
        <v>4.1524915598725496</v>
      </c>
      <c r="C4573">
        <v>369.86229999999301</v>
      </c>
    </row>
    <row r="4574" spans="2:3" x14ac:dyDescent="0.25">
      <c r="B4574">
        <v>4.1533742565129099</v>
      </c>
      <c r="C4574">
        <v>370.11609999999899</v>
      </c>
    </row>
    <row r="4575" spans="2:3" x14ac:dyDescent="0.25">
      <c r="B4575">
        <v>4.15425699614058</v>
      </c>
      <c r="C4575">
        <v>370.31919999999798</v>
      </c>
    </row>
    <row r="4576" spans="2:3" x14ac:dyDescent="0.25">
      <c r="B4576">
        <v>4.1551396927817805</v>
      </c>
      <c r="C4576">
        <v>370.4513</v>
      </c>
    </row>
    <row r="4577" spans="2:3" x14ac:dyDescent="0.25">
      <c r="B4577">
        <v>4.1560224324102499</v>
      </c>
      <c r="C4577">
        <v>370.55719999999502</v>
      </c>
    </row>
    <row r="4578" spans="2:3" x14ac:dyDescent="0.25">
      <c r="B4578">
        <v>4.1569051290506103</v>
      </c>
      <c r="C4578">
        <v>370.74640000000301</v>
      </c>
    </row>
    <row r="4579" spans="2:3" x14ac:dyDescent="0.25">
      <c r="B4579">
        <v>4.1577879589662698</v>
      </c>
      <c r="C4579">
        <v>370.84039999999999</v>
      </c>
    </row>
    <row r="4580" spans="2:3" x14ac:dyDescent="0.25">
      <c r="B4580">
        <v>4.1587167847026896</v>
      </c>
      <c r="C4580">
        <v>370.83920000000199</v>
      </c>
    </row>
    <row r="4581" spans="2:3" x14ac:dyDescent="0.25">
      <c r="B4581">
        <v>4.1596457516406193</v>
      </c>
      <c r="C4581">
        <v>370.813299999994</v>
      </c>
    </row>
    <row r="4582" spans="2:3" x14ac:dyDescent="0.25">
      <c r="B4582">
        <v>4.1605746440231997</v>
      </c>
      <c r="C4582">
        <v>370.82820000000299</v>
      </c>
    </row>
    <row r="4583" spans="2:3" x14ac:dyDescent="0.25">
      <c r="B4583">
        <v>4.16150354431963</v>
      </c>
      <c r="C4583">
        <v>370.87360000000598</v>
      </c>
    </row>
    <row r="4584" spans="2:3" x14ac:dyDescent="0.25">
      <c r="B4584">
        <v>4.1624324367034502</v>
      </c>
      <c r="C4584">
        <v>370.93429999999302</v>
      </c>
    </row>
    <row r="4585" spans="2:3" x14ac:dyDescent="0.25">
      <c r="B4585">
        <v>4.1633614036401498</v>
      </c>
      <c r="C4585">
        <v>370.95410000000197</v>
      </c>
    </row>
    <row r="4586" spans="2:3" x14ac:dyDescent="0.25">
      <c r="B4586">
        <v>4.1643407566566104</v>
      </c>
      <c r="C4586">
        <v>371.03569999999303</v>
      </c>
    </row>
    <row r="4587" spans="2:3" x14ac:dyDescent="0.25">
      <c r="B4587">
        <v>4.16532011749314</v>
      </c>
      <c r="C4587">
        <v>371.07069999999601</v>
      </c>
    </row>
    <row r="4588" spans="2:3" x14ac:dyDescent="0.25">
      <c r="B4588">
        <v>4.1662994705102303</v>
      </c>
      <c r="C4588">
        <v>371.04180000000599</v>
      </c>
    </row>
    <row r="4589" spans="2:3" x14ac:dyDescent="0.25">
      <c r="B4589">
        <v>4.1672788313467501</v>
      </c>
      <c r="C4589">
        <v>371.02159999999202</v>
      </c>
    </row>
    <row r="4590" spans="2:3" x14ac:dyDescent="0.25">
      <c r="B4590">
        <v>4.1682581843632196</v>
      </c>
      <c r="C4590">
        <v>371.0043</v>
      </c>
    </row>
    <row r="4591" spans="2:3" x14ac:dyDescent="0.25">
      <c r="B4591">
        <v>4.16923754520037</v>
      </c>
      <c r="C4591">
        <v>370.97059999999999</v>
      </c>
    </row>
    <row r="4592" spans="2:3" x14ac:dyDescent="0.25">
      <c r="B4592">
        <v>4.1702256870988794</v>
      </c>
      <c r="C4592">
        <v>370.90739999999602</v>
      </c>
    </row>
    <row r="4593" spans="2:3" x14ac:dyDescent="0.25">
      <c r="B4593">
        <v>4.1712139102515096</v>
      </c>
      <c r="C4593">
        <v>370.89740000000103</v>
      </c>
    </row>
    <row r="4594" spans="2:3" x14ac:dyDescent="0.25">
      <c r="B4594">
        <v>4.1722021334041397</v>
      </c>
      <c r="C4594">
        <v>370.88439999999503</v>
      </c>
    </row>
    <row r="4595" spans="2:3" x14ac:dyDescent="0.25">
      <c r="B4595">
        <v>4.1731904148474204</v>
      </c>
      <c r="C4595">
        <v>370.923599999994</v>
      </c>
    </row>
    <row r="4596" spans="2:3" x14ac:dyDescent="0.25">
      <c r="B4596">
        <v>4.1741785567449599</v>
      </c>
      <c r="C4596">
        <v>371.00209999999697</v>
      </c>
    </row>
    <row r="4597" spans="2:3" x14ac:dyDescent="0.25">
      <c r="B4597">
        <v>4.17516677989759</v>
      </c>
      <c r="C4597">
        <v>371.02860000000499</v>
      </c>
    </row>
    <row r="4598" spans="2:3" x14ac:dyDescent="0.25">
      <c r="B4598">
        <v>4.17604351404818</v>
      </c>
      <c r="C4598">
        <v>371.10199999999799</v>
      </c>
    </row>
    <row r="4599" spans="2:3" x14ac:dyDescent="0.25">
      <c r="B4599">
        <v>4.1769203270601798</v>
      </c>
      <c r="C4599">
        <v>371.244000000006</v>
      </c>
    </row>
    <row r="4600" spans="2:3" x14ac:dyDescent="0.25">
      <c r="B4600">
        <v>4.1777970612113497</v>
      </c>
      <c r="C4600">
        <v>371.35779999999698</v>
      </c>
    </row>
    <row r="4601" spans="2:3" x14ac:dyDescent="0.25">
      <c r="B4601">
        <v>4.1786737953619504</v>
      </c>
      <c r="C4601">
        <v>371.47560000000499</v>
      </c>
    </row>
    <row r="4602" spans="2:3" x14ac:dyDescent="0.25">
      <c r="B4602">
        <v>4.1795505910040802</v>
      </c>
      <c r="C4602">
        <v>371.57559999999597</v>
      </c>
    </row>
    <row r="4603" spans="2:3" x14ac:dyDescent="0.25">
      <c r="B4603">
        <v>4.1804273251552502</v>
      </c>
      <c r="C4603">
        <v>371.65379999999999</v>
      </c>
    </row>
    <row r="4604" spans="2:3" x14ac:dyDescent="0.25">
      <c r="B4604">
        <v>4.1812788455894596</v>
      </c>
      <c r="C4604">
        <v>371.75049999999402</v>
      </c>
    </row>
    <row r="4605" spans="2:3" x14ac:dyDescent="0.25">
      <c r="B4605">
        <v>4.1821302784641601</v>
      </c>
      <c r="C4605">
        <v>371.87470000000002</v>
      </c>
    </row>
    <row r="4606" spans="2:3" x14ac:dyDescent="0.25">
      <c r="B4606">
        <v>4.1829817988983695</v>
      </c>
      <c r="C4606">
        <v>372.052299999995</v>
      </c>
    </row>
    <row r="4607" spans="2:3" x14ac:dyDescent="0.25">
      <c r="B4607">
        <v>4.1838332317714402</v>
      </c>
      <c r="C4607">
        <v>372.22749999999297</v>
      </c>
    </row>
    <row r="4608" spans="2:3" x14ac:dyDescent="0.25">
      <c r="B4608">
        <v>4.1846847522060999</v>
      </c>
      <c r="C4608">
        <v>372.35809999999702</v>
      </c>
    </row>
    <row r="4609" spans="2:3" x14ac:dyDescent="0.25">
      <c r="B4609">
        <v>4.1855362333920301</v>
      </c>
      <c r="C4609">
        <v>372.42479999999301</v>
      </c>
    </row>
    <row r="4610" spans="2:3" x14ac:dyDescent="0.25">
      <c r="B4610">
        <v>4.1864933284240298</v>
      </c>
      <c r="C4610">
        <v>372.53680000000099</v>
      </c>
    </row>
    <row r="4611" spans="2:3" x14ac:dyDescent="0.25">
      <c r="B4611">
        <v>4.1874505110868494</v>
      </c>
      <c r="C4611">
        <v>372.69899999999302</v>
      </c>
    </row>
    <row r="4612" spans="2:3" x14ac:dyDescent="0.25">
      <c r="B4612">
        <v>4.1884076542998203</v>
      </c>
      <c r="C4612">
        <v>372.80759999999998</v>
      </c>
    </row>
    <row r="4613" spans="2:3" x14ac:dyDescent="0.25">
      <c r="B4613">
        <v>4.1893647493318298</v>
      </c>
      <c r="C4613">
        <v>372.890100000004</v>
      </c>
    </row>
    <row r="4614" spans="2:3" x14ac:dyDescent="0.25">
      <c r="B4614">
        <v>4.1903218925452501</v>
      </c>
      <c r="C4614">
        <v>372.96829999999301</v>
      </c>
    </row>
    <row r="4615" spans="2:3" x14ac:dyDescent="0.25">
      <c r="B4615">
        <v>4.1912790752080697</v>
      </c>
      <c r="C4615">
        <v>373.110499999995</v>
      </c>
    </row>
    <row r="4616" spans="2:3" x14ac:dyDescent="0.25">
      <c r="B4616">
        <v>4.1922582138145899</v>
      </c>
      <c r="C4616">
        <v>373.20759999999399</v>
      </c>
    </row>
    <row r="4617" spans="2:3" x14ac:dyDescent="0.25">
      <c r="B4617">
        <v>4.1932373524193398</v>
      </c>
      <c r="C4617">
        <v>373.26279999999599</v>
      </c>
    </row>
    <row r="4618" spans="2:3" x14ac:dyDescent="0.25">
      <c r="B4618">
        <v>4.1942164910255695</v>
      </c>
      <c r="C4618">
        <v>373.33199999999403</v>
      </c>
    </row>
    <row r="4619" spans="2:3" x14ac:dyDescent="0.25">
      <c r="B4619">
        <v>4.1951956296320905</v>
      </c>
      <c r="C4619">
        <v>373.36520000000002</v>
      </c>
    </row>
    <row r="4620" spans="2:3" x14ac:dyDescent="0.25">
      <c r="B4620">
        <v>4.1961747368381097</v>
      </c>
      <c r="C4620">
        <v>373.42509999999299</v>
      </c>
    </row>
    <row r="4621" spans="2:3" x14ac:dyDescent="0.25">
      <c r="B4621">
        <v>4.1971538754446298</v>
      </c>
      <c r="C4621">
        <v>373.53690000000603</v>
      </c>
    </row>
    <row r="4622" spans="2:3" x14ac:dyDescent="0.25">
      <c r="B4622">
        <v>4.1981150648167898</v>
      </c>
      <c r="C4622">
        <v>373.582899999993</v>
      </c>
    </row>
    <row r="4623" spans="2:3" x14ac:dyDescent="0.25">
      <c r="B4623">
        <v>4.1990762541891202</v>
      </c>
      <c r="C4623">
        <v>373.62600000000299</v>
      </c>
    </row>
    <row r="4624" spans="2:3" x14ac:dyDescent="0.25">
      <c r="B4624">
        <v>4.2000375420330194</v>
      </c>
      <c r="C4624">
        <v>373.71219999999403</v>
      </c>
    </row>
    <row r="4625" spans="2:3" x14ac:dyDescent="0.25">
      <c r="B4625">
        <v>4.2009987314070196</v>
      </c>
      <c r="C4625">
        <v>373.81459999999697</v>
      </c>
    </row>
    <row r="4626" spans="2:3" x14ac:dyDescent="0.25">
      <c r="B4626">
        <v>4.2019600192510902</v>
      </c>
      <c r="C4626">
        <v>373.88120000000299</v>
      </c>
    </row>
    <row r="4627" spans="2:3" x14ac:dyDescent="0.25">
      <c r="B4627">
        <v>4.2029212086232501</v>
      </c>
      <c r="C4627">
        <v>373.98420000000601</v>
      </c>
    </row>
    <row r="4628" spans="2:3" x14ac:dyDescent="0.25">
      <c r="B4628">
        <v>4.2039132262041798</v>
      </c>
      <c r="C4628">
        <v>374.145399999993</v>
      </c>
    </row>
    <row r="4629" spans="2:3" x14ac:dyDescent="0.25">
      <c r="B4629">
        <v>4.2049052437833403</v>
      </c>
      <c r="C4629">
        <v>374.282699999996</v>
      </c>
    </row>
    <row r="4630" spans="2:3" x14ac:dyDescent="0.25">
      <c r="B4630">
        <v>4.2058973558387702</v>
      </c>
      <c r="C4630">
        <v>374.35030000000501</v>
      </c>
    </row>
    <row r="4631" spans="2:3" x14ac:dyDescent="0.25">
      <c r="B4631">
        <v>4.2068893734200001</v>
      </c>
      <c r="C4631">
        <v>374.504899999999</v>
      </c>
    </row>
    <row r="4632" spans="2:3" x14ac:dyDescent="0.25">
      <c r="B4632">
        <v>4.2078813910009201</v>
      </c>
      <c r="C4632">
        <v>374.66710000000597</v>
      </c>
    </row>
    <row r="4633" spans="2:3" x14ac:dyDescent="0.25">
      <c r="B4633">
        <v>4.20884258037308</v>
      </c>
      <c r="C4633">
        <v>374.79300000000501</v>
      </c>
    </row>
    <row r="4634" spans="2:3" x14ac:dyDescent="0.25">
      <c r="B4634">
        <v>4.2098038682169898</v>
      </c>
      <c r="C4634">
        <v>374.98450000000503</v>
      </c>
    </row>
    <row r="4635" spans="2:3" x14ac:dyDescent="0.25">
      <c r="B4635">
        <v>4.2107650575893096</v>
      </c>
      <c r="C4635">
        <v>375.13520000000398</v>
      </c>
    </row>
    <row r="4636" spans="2:3" x14ac:dyDescent="0.25">
      <c r="B4636">
        <v>4.2117262469633099</v>
      </c>
      <c r="C4636">
        <v>375.23639999999398</v>
      </c>
    </row>
    <row r="4637" spans="2:3" x14ac:dyDescent="0.25">
      <c r="B4637">
        <v>4.21268751739815</v>
      </c>
      <c r="C4637">
        <v>375.27550000000298</v>
      </c>
    </row>
    <row r="4638" spans="2:3" x14ac:dyDescent="0.25">
      <c r="B4638">
        <v>4.2136487067704795</v>
      </c>
      <c r="C4638">
        <v>375.29839999999899</v>
      </c>
    </row>
    <row r="4639" spans="2:3" x14ac:dyDescent="0.25">
      <c r="B4639">
        <v>4.2146122173938405</v>
      </c>
      <c r="C4639">
        <v>375.343500000002</v>
      </c>
    </row>
    <row r="4640" spans="2:3" x14ac:dyDescent="0.25">
      <c r="B4640">
        <v>4.21557562802702</v>
      </c>
      <c r="C4640">
        <v>375.40200000000101</v>
      </c>
    </row>
    <row r="4641" spans="2:3" x14ac:dyDescent="0.25">
      <c r="B4641">
        <v>4.2165391371402805</v>
      </c>
      <c r="C4641">
        <v>375.45620000000002</v>
      </c>
    </row>
    <row r="4642" spans="2:3" x14ac:dyDescent="0.25">
      <c r="B4642">
        <v>4.21750254777346</v>
      </c>
      <c r="C4642">
        <v>375.48780000000198</v>
      </c>
    </row>
    <row r="4643" spans="2:3" x14ac:dyDescent="0.25">
      <c r="B4643">
        <v>4.2184659584084905</v>
      </c>
      <c r="C4643">
        <v>375.515299999999</v>
      </c>
    </row>
    <row r="4644" spans="2:3" x14ac:dyDescent="0.25">
      <c r="B4644">
        <v>4.2194294675217598</v>
      </c>
      <c r="C4644">
        <v>375.59940000000603</v>
      </c>
    </row>
    <row r="4645" spans="2:3" x14ac:dyDescent="0.25">
      <c r="B4645">
        <v>4.2203702078786005</v>
      </c>
      <c r="C4645">
        <v>375.676699999996</v>
      </c>
    </row>
    <row r="4646" spans="2:3" x14ac:dyDescent="0.25">
      <c r="B4646">
        <v>4.2213108496008402</v>
      </c>
      <c r="C4646">
        <v>375.70889999999702</v>
      </c>
    </row>
    <row r="4647" spans="2:3" x14ac:dyDescent="0.25">
      <c r="B4647">
        <v>4.2222515899578301</v>
      </c>
      <c r="C4647">
        <v>375.70769999999902</v>
      </c>
    </row>
    <row r="4648" spans="2:3" x14ac:dyDescent="0.25">
      <c r="B4648">
        <v>4.22319233031652</v>
      </c>
      <c r="C4648">
        <v>375.714399999997</v>
      </c>
    </row>
    <row r="4649" spans="2:3" x14ac:dyDescent="0.25">
      <c r="B4649">
        <v>4.2241330542128104</v>
      </c>
      <c r="C4649">
        <v>375.76780000000099</v>
      </c>
    </row>
    <row r="4650" spans="2:3" x14ac:dyDescent="0.25">
      <c r="B4650">
        <v>4.22507379456981</v>
      </c>
      <c r="C4650">
        <v>375.81530000000203</v>
      </c>
    </row>
    <row r="4651" spans="2:3" x14ac:dyDescent="0.25">
      <c r="B4651">
        <v>4.2260268418199898</v>
      </c>
      <c r="C4651">
        <v>375.79690000000102</v>
      </c>
    </row>
    <row r="4652" spans="2:3" x14ac:dyDescent="0.25">
      <c r="B4652">
        <v>4.2269800005462397</v>
      </c>
      <c r="C4652">
        <v>375.704899999997</v>
      </c>
    </row>
    <row r="4653" spans="2:3" x14ac:dyDescent="0.25">
      <c r="B4653">
        <v>4.2279331470465102</v>
      </c>
      <c r="C4653">
        <v>375.67489999999799</v>
      </c>
    </row>
    <row r="4654" spans="2:3" x14ac:dyDescent="0.25">
      <c r="B4654">
        <v>4.2288861942966998</v>
      </c>
      <c r="C4654">
        <v>375.67990000000202</v>
      </c>
    </row>
    <row r="4655" spans="2:3" x14ac:dyDescent="0.25">
      <c r="B4655">
        <v>4.2298393407969694</v>
      </c>
      <c r="C4655">
        <v>375.67680000000098</v>
      </c>
    </row>
    <row r="4656" spans="2:3" x14ac:dyDescent="0.25">
      <c r="B4656">
        <v>4.2307924872952798</v>
      </c>
      <c r="C4656">
        <v>375.66169999999602</v>
      </c>
    </row>
    <row r="4657" spans="2:3" x14ac:dyDescent="0.25">
      <c r="B4657">
        <v>4.2317031892784698</v>
      </c>
      <c r="C4657">
        <v>375.63000000000397</v>
      </c>
    </row>
    <row r="4658" spans="2:3" x14ac:dyDescent="0.25">
      <c r="B4658">
        <v>4.2326139909958496</v>
      </c>
      <c r="C4658">
        <v>375.61780000000698</v>
      </c>
    </row>
    <row r="4659" spans="2:3" x14ac:dyDescent="0.25">
      <c r="B4659">
        <v>4.23352468572637</v>
      </c>
      <c r="C4659">
        <v>375.620599999994</v>
      </c>
    </row>
    <row r="4660" spans="2:3" x14ac:dyDescent="0.25">
      <c r="B4660">
        <v>4.2344354874437498</v>
      </c>
      <c r="C4660">
        <v>375.58199999999403</v>
      </c>
    </row>
    <row r="4661" spans="2:3" x14ac:dyDescent="0.25">
      <c r="B4661">
        <v>4.2353461894250799</v>
      </c>
      <c r="C4661">
        <v>375.54809999999901</v>
      </c>
    </row>
    <row r="4662" spans="2:3" x14ac:dyDescent="0.25">
      <c r="B4662">
        <v>4.2362569838924404</v>
      </c>
      <c r="C4662">
        <v>375.54640000000597</v>
      </c>
    </row>
    <row r="4663" spans="2:3" x14ac:dyDescent="0.25">
      <c r="B4663">
        <v>4.2371862235917801</v>
      </c>
      <c r="C4663">
        <v>375.56810000000399</v>
      </c>
    </row>
    <row r="4664" spans="2:3" x14ac:dyDescent="0.25">
      <c r="B4664">
        <v>4.2381153635431694</v>
      </c>
      <c r="C4664">
        <v>375.519400000004</v>
      </c>
    </row>
    <row r="4665" spans="2:3" x14ac:dyDescent="0.25">
      <c r="B4665">
        <v>4.2390445961579104</v>
      </c>
      <c r="C4665">
        <v>375.51179999999198</v>
      </c>
    </row>
    <row r="4666" spans="2:3" x14ac:dyDescent="0.25">
      <c r="B4666">
        <v>4.2399738358572501</v>
      </c>
      <c r="C4666">
        <v>375.53680000000099</v>
      </c>
    </row>
    <row r="4667" spans="2:3" x14ac:dyDescent="0.25">
      <c r="B4667">
        <v>4.2409030684701303</v>
      </c>
      <c r="C4667">
        <v>375.54760000000499</v>
      </c>
    </row>
    <row r="4668" spans="2:3" x14ac:dyDescent="0.25">
      <c r="B4668">
        <v>4.2418322084233102</v>
      </c>
      <c r="C4668">
        <v>375.53879999999401</v>
      </c>
    </row>
    <row r="4669" spans="2:3" x14ac:dyDescent="0.25">
      <c r="B4669">
        <v>4.24274013566726</v>
      </c>
      <c r="C4669">
        <v>375.51839999999999</v>
      </c>
    </row>
    <row r="4670" spans="2:3" x14ac:dyDescent="0.25">
      <c r="B4670">
        <v>4.2436480629093296</v>
      </c>
      <c r="C4670">
        <v>375.50979999999902</v>
      </c>
    </row>
    <row r="4671" spans="2:3" x14ac:dyDescent="0.25">
      <c r="B4671">
        <v>4.2445559901532697</v>
      </c>
      <c r="C4671">
        <v>375.52210000000099</v>
      </c>
    </row>
    <row r="4672" spans="2:3" x14ac:dyDescent="0.25">
      <c r="B4672">
        <v>4.2454639173972204</v>
      </c>
      <c r="C4672">
        <v>375.529099999999</v>
      </c>
    </row>
    <row r="4673" spans="2:3" x14ac:dyDescent="0.25">
      <c r="B4673">
        <v>4.2463718446411693</v>
      </c>
      <c r="C4673">
        <v>375.52950000000402</v>
      </c>
    </row>
    <row r="4674" spans="2:3" x14ac:dyDescent="0.25">
      <c r="B4674">
        <v>4.24727967189928</v>
      </c>
      <c r="C4674">
        <v>375.49289999999701</v>
      </c>
    </row>
    <row r="4675" spans="2:3" x14ac:dyDescent="0.25">
      <c r="B4675">
        <v>4.2481135254169899</v>
      </c>
      <c r="C4675">
        <v>375.43919999999298</v>
      </c>
    </row>
    <row r="4676" spans="2:3" x14ac:dyDescent="0.25">
      <c r="B4676">
        <v>4.2489473789365295</v>
      </c>
      <c r="C4676">
        <v>375.38019999999898</v>
      </c>
    </row>
    <row r="4677" spans="2:3" x14ac:dyDescent="0.25">
      <c r="B4677">
        <v>4.24978123437901</v>
      </c>
      <c r="C4677">
        <v>375.35349999999698</v>
      </c>
    </row>
    <row r="4678" spans="2:3" x14ac:dyDescent="0.25">
      <c r="B4678">
        <v>4.2506150878966995</v>
      </c>
      <c r="C4678">
        <v>375.34699999999401</v>
      </c>
    </row>
    <row r="4679" spans="2:3" x14ac:dyDescent="0.25">
      <c r="B4679">
        <v>4.25144894141624</v>
      </c>
      <c r="C4679">
        <v>375.32600000000002</v>
      </c>
    </row>
    <row r="4680" spans="2:3" x14ac:dyDescent="0.25">
      <c r="B4680">
        <v>4.25228279685874</v>
      </c>
      <c r="C4680">
        <v>375.25560000000399</v>
      </c>
    </row>
    <row r="4681" spans="2:3" x14ac:dyDescent="0.25">
      <c r="B4681">
        <v>4.2532220075111802</v>
      </c>
      <c r="C4681">
        <v>375.26480000000402</v>
      </c>
    </row>
    <row r="4682" spans="2:3" x14ac:dyDescent="0.25">
      <c r="B4682">
        <v>4.2541612181633699</v>
      </c>
      <c r="C4682">
        <v>375.17840000000399</v>
      </c>
    </row>
    <row r="4683" spans="2:3" x14ac:dyDescent="0.25">
      <c r="B4683">
        <v>4.2551003056617303</v>
      </c>
      <c r="C4683">
        <v>375.06380000000303</v>
      </c>
    </row>
    <row r="4684" spans="2:3" x14ac:dyDescent="0.25">
      <c r="B4684">
        <v>4.2560395163159601</v>
      </c>
      <c r="C4684">
        <v>374.89759999999598</v>
      </c>
    </row>
    <row r="4685" spans="2:3" x14ac:dyDescent="0.25">
      <c r="B4685">
        <v>4.2569787269681498</v>
      </c>
      <c r="C4685">
        <v>374.65089999999299</v>
      </c>
    </row>
    <row r="4686" spans="2:3" x14ac:dyDescent="0.25">
      <c r="B4686">
        <v>4.2579178144667598</v>
      </c>
      <c r="C4686">
        <v>374.446800000005</v>
      </c>
    </row>
    <row r="4687" spans="2:3" x14ac:dyDescent="0.25">
      <c r="B4687">
        <v>4.2587870149383198</v>
      </c>
      <c r="C4687">
        <v>374.26979999999401</v>
      </c>
    </row>
    <row r="4688" spans="2:3" x14ac:dyDescent="0.25">
      <c r="B4688">
        <v>4.2596562415886901</v>
      </c>
      <c r="C4688">
        <v>374.12339999999602</v>
      </c>
    </row>
    <row r="4689" spans="2:3" x14ac:dyDescent="0.25">
      <c r="B4689">
        <v>4.2605254420602598</v>
      </c>
      <c r="C4689">
        <v>373.89919999999898</v>
      </c>
    </row>
    <row r="4690" spans="2:3" x14ac:dyDescent="0.25">
      <c r="B4690">
        <v>4.2613946425318296</v>
      </c>
      <c r="C4690">
        <v>373.69539999999603</v>
      </c>
    </row>
    <row r="4691" spans="2:3" x14ac:dyDescent="0.25">
      <c r="B4691">
        <v>4.2622638430034003</v>
      </c>
      <c r="C4691">
        <v>373.531000000002</v>
      </c>
    </row>
    <row r="4692" spans="2:3" x14ac:dyDescent="0.25">
      <c r="B4692">
        <v>4.2631330434749701</v>
      </c>
      <c r="C4692">
        <v>373.41770000000503</v>
      </c>
    </row>
    <row r="4693" spans="2:3" x14ac:dyDescent="0.25">
      <c r="B4693">
        <v>4.2640022439462903</v>
      </c>
      <c r="C4693">
        <v>373.32229999999902</v>
      </c>
    </row>
    <row r="4694" spans="2:3" x14ac:dyDescent="0.25">
      <c r="B4694">
        <v>4.2649712592469697</v>
      </c>
      <c r="C4694">
        <v>373.19800000000299</v>
      </c>
    </row>
    <row r="4695" spans="2:3" x14ac:dyDescent="0.25">
      <c r="B4695">
        <v>4.2659402979558898</v>
      </c>
      <c r="C4695">
        <v>373.06840000000301</v>
      </c>
    </row>
    <row r="4696" spans="2:3" x14ac:dyDescent="0.25">
      <c r="B4696">
        <v>4.2669093366648001</v>
      </c>
      <c r="C4696">
        <v>373.01910000000402</v>
      </c>
    </row>
    <row r="4697" spans="2:3" x14ac:dyDescent="0.25">
      <c r="B4697">
        <v>4.2678783519636703</v>
      </c>
      <c r="C4697">
        <v>372.97960000000597</v>
      </c>
    </row>
    <row r="4698" spans="2:3" x14ac:dyDescent="0.25">
      <c r="B4698">
        <v>4.2688473906723701</v>
      </c>
      <c r="C4698">
        <v>372.83400000000199</v>
      </c>
    </row>
    <row r="4699" spans="2:3" x14ac:dyDescent="0.25">
      <c r="B4699">
        <v>4.2698163087510901</v>
      </c>
      <c r="C4699">
        <v>372.713699999992</v>
      </c>
    </row>
    <row r="4700" spans="2:3" x14ac:dyDescent="0.25">
      <c r="B4700">
        <v>4.2706902425058102</v>
      </c>
      <c r="C4700">
        <v>372.66449999999799</v>
      </c>
    </row>
    <row r="4701" spans="2:3" x14ac:dyDescent="0.25">
      <c r="B4701">
        <v>4.2715640765525098</v>
      </c>
      <c r="C4701">
        <v>372.607600000003</v>
      </c>
    </row>
    <row r="4702" spans="2:3" x14ac:dyDescent="0.25">
      <c r="B4702">
        <v>4.2724379029948505</v>
      </c>
      <c r="C4702">
        <v>372.58079999999597</v>
      </c>
    </row>
    <row r="4703" spans="2:3" x14ac:dyDescent="0.25">
      <c r="B4703">
        <v>4.2733117370397</v>
      </c>
      <c r="C4703">
        <v>372.59570000000502</v>
      </c>
    </row>
    <row r="4704" spans="2:3" x14ac:dyDescent="0.25">
      <c r="B4704">
        <v>4.2741855710863996</v>
      </c>
      <c r="C4704">
        <v>372.57300000000299</v>
      </c>
    </row>
    <row r="4705" spans="2:3" x14ac:dyDescent="0.25">
      <c r="B4705">
        <v>4.27505940513125</v>
      </c>
      <c r="C4705">
        <v>372.44830000000297</v>
      </c>
    </row>
    <row r="4706" spans="2:3" x14ac:dyDescent="0.25">
      <c r="B4706">
        <v>4.2760109643266997</v>
      </c>
      <c r="C4706">
        <v>372.22710000000302</v>
      </c>
    </row>
    <row r="4707" spans="2:3" x14ac:dyDescent="0.25">
      <c r="B4707">
        <v>4.2769624243885298</v>
      </c>
      <c r="C4707">
        <v>372.08659999999497</v>
      </c>
    </row>
    <row r="4708" spans="2:3" x14ac:dyDescent="0.25">
      <c r="B4708">
        <v>4.27791398358214</v>
      </c>
      <c r="C4708">
        <v>371.991899999993</v>
      </c>
    </row>
    <row r="4709" spans="2:3" x14ac:dyDescent="0.25">
      <c r="B4709">
        <v>4.2788654567973303</v>
      </c>
      <c r="C4709">
        <v>371.96550000000502</v>
      </c>
    </row>
    <row r="4710" spans="2:3" x14ac:dyDescent="0.25">
      <c r="B4710">
        <v>4.2798169168611295</v>
      </c>
      <c r="C4710">
        <v>371.80280000000403</v>
      </c>
    </row>
    <row r="4711" spans="2:3" x14ac:dyDescent="0.25">
      <c r="B4711">
        <v>4.28076847605473</v>
      </c>
      <c r="C4711">
        <v>371.62919999999502</v>
      </c>
    </row>
    <row r="4712" spans="2:3" x14ac:dyDescent="0.25">
      <c r="B4712">
        <v>4.28175029836504</v>
      </c>
      <c r="C4712">
        <v>371.59769999999799</v>
      </c>
    </row>
    <row r="4713" spans="2:3" x14ac:dyDescent="0.25">
      <c r="B4713">
        <v>4.2827321206753401</v>
      </c>
      <c r="C4713">
        <v>371.58490000000103</v>
      </c>
    </row>
    <row r="4714" spans="2:3" x14ac:dyDescent="0.25">
      <c r="B4714">
        <v>4.2837139429876494</v>
      </c>
      <c r="C4714">
        <v>371.47509999999602</v>
      </c>
    </row>
    <row r="4715" spans="2:3" x14ac:dyDescent="0.25">
      <c r="B4715">
        <v>4.2846957652979505</v>
      </c>
      <c r="C4715">
        <v>371.36119999999897</v>
      </c>
    </row>
    <row r="4716" spans="2:3" x14ac:dyDescent="0.25">
      <c r="B4716">
        <v>4.2856775876082605</v>
      </c>
      <c r="C4716">
        <v>371.28690000000603</v>
      </c>
    </row>
    <row r="4717" spans="2:3" x14ac:dyDescent="0.25">
      <c r="B4717">
        <v>4.2866594099185598</v>
      </c>
      <c r="C4717">
        <v>371.23119999999398</v>
      </c>
    </row>
    <row r="4718" spans="2:3" x14ac:dyDescent="0.25">
      <c r="B4718">
        <v>4.2875296941031502</v>
      </c>
      <c r="C4718">
        <v>371.21129999999499</v>
      </c>
    </row>
    <row r="4719" spans="2:3" x14ac:dyDescent="0.25">
      <c r="B4719">
        <v>4.2883999182691301</v>
      </c>
      <c r="C4719">
        <v>371.079199999992</v>
      </c>
    </row>
    <row r="4720" spans="2:3" x14ac:dyDescent="0.25">
      <c r="B4720">
        <v>4.2892701084145397</v>
      </c>
      <c r="C4720">
        <v>370.90839999999997</v>
      </c>
    </row>
    <row r="4721" spans="2:3" x14ac:dyDescent="0.25">
      <c r="B4721">
        <v>4.2901403925991302</v>
      </c>
      <c r="C4721">
        <v>370.89280000000099</v>
      </c>
    </row>
    <row r="4722" spans="2:3" x14ac:dyDescent="0.25">
      <c r="B4722">
        <v>4.2910106167651199</v>
      </c>
      <c r="C4722">
        <v>370.87369999999601</v>
      </c>
    </row>
    <row r="4723" spans="2:3" x14ac:dyDescent="0.25">
      <c r="B4723">
        <v>4.2918808069105303</v>
      </c>
      <c r="C4723">
        <v>370.82970000000199</v>
      </c>
    </row>
    <row r="4724" spans="2:3" x14ac:dyDescent="0.25">
      <c r="B4724">
        <v>4.2928120095105502</v>
      </c>
      <c r="C4724">
        <v>370.763000000006</v>
      </c>
    </row>
    <row r="4725" spans="2:3" x14ac:dyDescent="0.25">
      <c r="B4725">
        <v>4.2937432465635803</v>
      </c>
      <c r="C4725">
        <v>370.66409999999399</v>
      </c>
    </row>
    <row r="4726" spans="2:3" x14ac:dyDescent="0.25">
      <c r="B4726">
        <v>4.2946744491618603</v>
      </c>
      <c r="C4726">
        <v>370.58460000000099</v>
      </c>
    </row>
    <row r="4727" spans="2:3" x14ac:dyDescent="0.25">
      <c r="B4727">
        <v>4.2956056517604502</v>
      </c>
      <c r="C4727">
        <v>370.583599999998</v>
      </c>
    </row>
    <row r="4728" spans="2:3" x14ac:dyDescent="0.25">
      <c r="B4728">
        <v>4.29653688881523</v>
      </c>
      <c r="C4728">
        <v>370.53019999999299</v>
      </c>
    </row>
    <row r="4729" spans="2:3" x14ac:dyDescent="0.25">
      <c r="B4729">
        <v>4.2974679975356995</v>
      </c>
      <c r="C4729">
        <v>370.37690000000202</v>
      </c>
    </row>
    <row r="4730" spans="2:3" x14ac:dyDescent="0.25">
      <c r="B4730">
        <v>4.2983448105491604</v>
      </c>
      <c r="C4730">
        <v>370.30740000000498</v>
      </c>
    </row>
    <row r="4731" spans="2:3" x14ac:dyDescent="0.25">
      <c r="B4731">
        <v>4.2992216061918702</v>
      </c>
      <c r="C4731">
        <v>370.33460000000099</v>
      </c>
    </row>
    <row r="4732" spans="2:3" x14ac:dyDescent="0.25">
      <c r="B4732">
        <v>4.30009834034247</v>
      </c>
      <c r="C4732">
        <v>370.40940000000398</v>
      </c>
    </row>
    <row r="4733" spans="2:3" x14ac:dyDescent="0.25">
      <c r="B4733">
        <v>4.30097507449159</v>
      </c>
      <c r="C4733">
        <v>370.5138</v>
      </c>
    </row>
    <row r="4734" spans="2:3" x14ac:dyDescent="0.25">
      <c r="B4734">
        <v>4.3018518701357698</v>
      </c>
      <c r="C4734">
        <v>370.58150000000001</v>
      </c>
    </row>
    <row r="4735" spans="2:3" x14ac:dyDescent="0.25">
      <c r="B4735">
        <v>4.3027286831477696</v>
      </c>
      <c r="C4735">
        <v>370.57120000000498</v>
      </c>
    </row>
    <row r="4736" spans="2:3" x14ac:dyDescent="0.25">
      <c r="B4736">
        <v>4.3037078217542906</v>
      </c>
      <c r="C4736">
        <v>370.58060000000103</v>
      </c>
    </row>
    <row r="4737" spans="2:3" x14ac:dyDescent="0.25">
      <c r="B4737">
        <v>4.3046869603608098</v>
      </c>
      <c r="C4737">
        <v>370.47430000000099</v>
      </c>
    </row>
    <row r="4738" spans="2:3" x14ac:dyDescent="0.25">
      <c r="B4738">
        <v>4.3056660989673299</v>
      </c>
      <c r="C4738">
        <v>370.31029999999703</v>
      </c>
    </row>
    <row r="4739" spans="2:3" x14ac:dyDescent="0.25">
      <c r="B4739">
        <v>4.30664523757385</v>
      </c>
      <c r="C4739">
        <v>370.15469999999902</v>
      </c>
    </row>
    <row r="4740" spans="2:3" x14ac:dyDescent="0.25">
      <c r="B4740">
        <v>4.3076243761785999</v>
      </c>
      <c r="C4740">
        <v>370.010099999999</v>
      </c>
    </row>
    <row r="4741" spans="2:3" x14ac:dyDescent="0.25">
      <c r="B4741">
        <v>4.30860351478512</v>
      </c>
      <c r="C4741">
        <v>369.86149999999901</v>
      </c>
    </row>
    <row r="4742" spans="2:3" x14ac:dyDescent="0.25">
      <c r="B4742">
        <v>4.3095268553348598</v>
      </c>
      <c r="C4742">
        <v>369.71360000000197</v>
      </c>
    </row>
    <row r="4743" spans="2:3" x14ac:dyDescent="0.25">
      <c r="B4743">
        <v>4.31045032609663</v>
      </c>
      <c r="C4743">
        <v>369.57129999999501</v>
      </c>
    </row>
    <row r="4744" spans="2:3" x14ac:dyDescent="0.25">
      <c r="B4744">
        <v>4.3113737041672699</v>
      </c>
      <c r="C4744">
        <v>369.44580000000099</v>
      </c>
    </row>
    <row r="4745" spans="2:3" x14ac:dyDescent="0.25">
      <c r="B4745">
        <v>4.3122971749307606</v>
      </c>
      <c r="C4745">
        <v>369.31729999999499</v>
      </c>
    </row>
    <row r="4746" spans="2:3" x14ac:dyDescent="0.25">
      <c r="B4746">
        <v>4.3132205529996703</v>
      </c>
      <c r="C4746">
        <v>369.18120000000602</v>
      </c>
    </row>
    <row r="4747" spans="2:3" x14ac:dyDescent="0.25">
      <c r="B4747">
        <v>4.3141440237631699</v>
      </c>
      <c r="C4747">
        <v>369.04210000000597</v>
      </c>
    </row>
    <row r="4748" spans="2:3" x14ac:dyDescent="0.25">
      <c r="B4748">
        <v>4.31504356805425</v>
      </c>
      <c r="C4748">
        <v>368.92049999999199</v>
      </c>
    </row>
    <row r="4749" spans="2:3" x14ac:dyDescent="0.25">
      <c r="B4749">
        <v>4.3159431415631104</v>
      </c>
      <c r="C4749">
        <v>368.766499999997</v>
      </c>
    </row>
    <row r="4750" spans="2:3" x14ac:dyDescent="0.25">
      <c r="B4750">
        <v>4.3168426858541897</v>
      </c>
      <c r="C4750">
        <v>368.61939999999498</v>
      </c>
    </row>
    <row r="4751" spans="2:3" x14ac:dyDescent="0.25">
      <c r="B4751">
        <v>4.3177422593630501</v>
      </c>
      <c r="C4751">
        <v>368.52079999999802</v>
      </c>
    </row>
    <row r="4752" spans="2:3" x14ac:dyDescent="0.25">
      <c r="B4752">
        <v>4.3186418036541401</v>
      </c>
      <c r="C4752">
        <v>368.443299999999</v>
      </c>
    </row>
    <row r="4753" spans="2:3" x14ac:dyDescent="0.25">
      <c r="B4753">
        <v>4.3195413771647697</v>
      </c>
      <c r="C4753">
        <v>368.34089999999497</v>
      </c>
    </row>
    <row r="4754" spans="2:3" x14ac:dyDescent="0.25">
      <c r="B4754">
        <v>4.3204408258171298</v>
      </c>
      <c r="C4754">
        <v>368.20620000000002</v>
      </c>
    </row>
    <row r="4755" spans="2:3" x14ac:dyDescent="0.25">
      <c r="B4755">
        <v>4.3212822157677504</v>
      </c>
      <c r="C4755">
        <v>368.083799999993</v>
      </c>
    </row>
    <row r="4756" spans="2:3" x14ac:dyDescent="0.25">
      <c r="B4756">
        <v>4.3221234940168696</v>
      </c>
      <c r="C4756">
        <v>367.980299999995</v>
      </c>
    </row>
    <row r="4757" spans="2:3" x14ac:dyDescent="0.25">
      <c r="B4757">
        <v>4.3229647847508597</v>
      </c>
      <c r="C4757">
        <v>367.87799999999601</v>
      </c>
    </row>
    <row r="4758" spans="2:3" x14ac:dyDescent="0.25">
      <c r="B4758">
        <v>4.3238060754849599</v>
      </c>
      <c r="C4758">
        <v>367.76450000000398</v>
      </c>
    </row>
    <row r="4759" spans="2:3" x14ac:dyDescent="0.25">
      <c r="B4759">
        <v>4.3246473537322299</v>
      </c>
      <c r="C4759">
        <v>367.61019999999502</v>
      </c>
    </row>
    <row r="4760" spans="2:3" x14ac:dyDescent="0.25">
      <c r="B4760">
        <v>4.32548864446807</v>
      </c>
      <c r="C4760">
        <v>367.49030000000403</v>
      </c>
    </row>
    <row r="4761" spans="2:3" x14ac:dyDescent="0.25">
      <c r="B4761">
        <v>4.3263920577392501</v>
      </c>
      <c r="C4761">
        <v>367.36220000000299</v>
      </c>
    </row>
    <row r="4762" spans="2:3" x14ac:dyDescent="0.25">
      <c r="B4762">
        <v>4.3272954431769799</v>
      </c>
      <c r="C4762">
        <v>367.25680000000199</v>
      </c>
    </row>
    <row r="4763" spans="2:3" x14ac:dyDescent="0.25">
      <c r="B4763">
        <v>4.3281989524973303</v>
      </c>
      <c r="C4763">
        <v>367.16439999999398</v>
      </c>
    </row>
    <row r="4764" spans="2:3" x14ac:dyDescent="0.25">
      <c r="B4764">
        <v>4.3291023379347999</v>
      </c>
      <c r="C4764">
        <v>367.066600000005</v>
      </c>
    </row>
    <row r="4765" spans="2:3" x14ac:dyDescent="0.25">
      <c r="B4765">
        <v>4.3300057512062402</v>
      </c>
      <c r="C4765">
        <v>367.00519999999898</v>
      </c>
    </row>
    <row r="4766" spans="2:3" x14ac:dyDescent="0.25">
      <c r="B4766">
        <v>4.3309091366457597</v>
      </c>
      <c r="C4766">
        <v>366.85210000000302</v>
      </c>
    </row>
    <row r="4767" spans="2:3" x14ac:dyDescent="0.25">
      <c r="B4767">
        <v>4.3317830652752196</v>
      </c>
      <c r="C4767">
        <v>366.78560000000198</v>
      </c>
    </row>
    <row r="4768" spans="2:3" x14ac:dyDescent="0.25">
      <c r="B4768">
        <v>4.3326569075719998</v>
      </c>
      <c r="C4768">
        <v>366.708799999993</v>
      </c>
    </row>
    <row r="4769" spans="2:3" x14ac:dyDescent="0.25">
      <c r="B4769">
        <v>4.3335307857445002</v>
      </c>
      <c r="C4769">
        <v>366.6345</v>
      </c>
    </row>
    <row r="4770" spans="2:3" x14ac:dyDescent="0.25">
      <c r="B4770">
        <v>4.3344047143739601</v>
      </c>
      <c r="C4770">
        <v>366.561799999995</v>
      </c>
    </row>
    <row r="4771" spans="2:3" x14ac:dyDescent="0.25">
      <c r="B4771">
        <v>4.3352785566707501</v>
      </c>
      <c r="C4771">
        <v>366.49340000000598</v>
      </c>
    </row>
    <row r="4772" spans="2:3" x14ac:dyDescent="0.25">
      <c r="B4772">
        <v>4.3361524348432399</v>
      </c>
      <c r="C4772">
        <v>366.43850000000299</v>
      </c>
    </row>
    <row r="4773" spans="2:3" x14ac:dyDescent="0.25">
      <c r="B4773">
        <v>4.3371318955980502</v>
      </c>
      <c r="C4773">
        <v>366.35270000000298</v>
      </c>
    </row>
    <row r="4774" spans="2:3" x14ac:dyDescent="0.25">
      <c r="B4774">
        <v>4.33811144276891</v>
      </c>
      <c r="C4774">
        <v>366.29919999999402</v>
      </c>
    </row>
    <row r="4775" spans="2:3" x14ac:dyDescent="0.25">
      <c r="B4775">
        <v>4.3390909899397601</v>
      </c>
      <c r="C4775">
        <v>366.25979999999902</v>
      </c>
    </row>
    <row r="4776" spans="2:3" x14ac:dyDescent="0.25">
      <c r="B4776">
        <v>4.3400705371106199</v>
      </c>
      <c r="C4776">
        <v>366.20380000000199</v>
      </c>
    </row>
    <row r="4777" spans="2:3" x14ac:dyDescent="0.25">
      <c r="B4777">
        <v>4.3410500842814699</v>
      </c>
      <c r="C4777">
        <v>366.14079999999302</v>
      </c>
    </row>
    <row r="4778" spans="2:3" x14ac:dyDescent="0.25">
      <c r="B4778">
        <v>4.3420295811370497</v>
      </c>
      <c r="C4778">
        <v>366.09589999999997</v>
      </c>
    </row>
    <row r="4779" spans="2:3" x14ac:dyDescent="0.25">
      <c r="B4779">
        <v>4.34294099955319</v>
      </c>
      <c r="C4779">
        <v>366.09359999999202</v>
      </c>
    </row>
    <row r="4780" spans="2:3" x14ac:dyDescent="0.25">
      <c r="B4780">
        <v>4.3438524674525194</v>
      </c>
      <c r="C4780">
        <v>366.09769999999799</v>
      </c>
    </row>
    <row r="4781" spans="2:3" x14ac:dyDescent="0.25">
      <c r="B4781">
        <v>4.3447638443665397</v>
      </c>
      <c r="C4781">
        <v>366.09410000000202</v>
      </c>
    </row>
    <row r="4782" spans="2:3" x14ac:dyDescent="0.25">
      <c r="B4782">
        <v>4.3456753122645599</v>
      </c>
      <c r="C4782">
        <v>366.04189999999602</v>
      </c>
    </row>
    <row r="4783" spans="2:3" x14ac:dyDescent="0.25">
      <c r="B4783">
        <v>4.3465866891785705</v>
      </c>
      <c r="C4783">
        <v>366.01820000000498</v>
      </c>
    </row>
    <row r="4784" spans="2:3" x14ac:dyDescent="0.25">
      <c r="B4784">
        <v>4.3474981570782898</v>
      </c>
      <c r="C4784">
        <v>365.98570000000399</v>
      </c>
    </row>
    <row r="4785" spans="2:3" x14ac:dyDescent="0.25">
      <c r="B4785">
        <v>4.34840441653912</v>
      </c>
      <c r="C4785">
        <v>365.95080000000502</v>
      </c>
    </row>
    <row r="4786" spans="2:3" x14ac:dyDescent="0.25">
      <c r="B4786">
        <v>4.3493106759983302</v>
      </c>
      <c r="C4786">
        <v>365.93159999999602</v>
      </c>
    </row>
    <row r="4787" spans="2:3" x14ac:dyDescent="0.25">
      <c r="B4787">
        <v>4.3502168481236101</v>
      </c>
      <c r="C4787">
        <v>365.90170000000199</v>
      </c>
    </row>
    <row r="4788" spans="2:3" x14ac:dyDescent="0.25">
      <c r="B4788">
        <v>4.3511231075844403</v>
      </c>
      <c r="C4788">
        <v>365.87720000000201</v>
      </c>
    </row>
    <row r="4789" spans="2:3" x14ac:dyDescent="0.25">
      <c r="B4789">
        <v>4.3520293670452794</v>
      </c>
      <c r="C4789">
        <v>365.90029999999302</v>
      </c>
    </row>
    <row r="4790" spans="2:3" x14ac:dyDescent="0.25">
      <c r="B4790">
        <v>4.3529355778047094</v>
      </c>
      <c r="C4790">
        <v>365.95179999999499</v>
      </c>
    </row>
    <row r="4791" spans="2:3" x14ac:dyDescent="0.25">
      <c r="B4791">
        <v>4.3538199124461201</v>
      </c>
      <c r="C4791">
        <v>365.95620000000002</v>
      </c>
    </row>
    <row r="4792" spans="2:3" x14ac:dyDescent="0.25">
      <c r="B4792">
        <v>4.3547043387977205</v>
      </c>
      <c r="C4792">
        <v>365.95149999999501</v>
      </c>
    </row>
    <row r="4793" spans="2:3" x14ac:dyDescent="0.25">
      <c r="B4793">
        <v>4.3555886734408302</v>
      </c>
      <c r="C4793">
        <v>365.95579999999597</v>
      </c>
    </row>
    <row r="4794" spans="2:3" x14ac:dyDescent="0.25">
      <c r="B4794">
        <v>4.3564729682152796</v>
      </c>
      <c r="C4794">
        <v>365.97359999999702</v>
      </c>
    </row>
    <row r="4795" spans="2:3" x14ac:dyDescent="0.25">
      <c r="B4795">
        <v>4.3573573028584001</v>
      </c>
      <c r="C4795">
        <v>365.98889999999602</v>
      </c>
    </row>
    <row r="4796" spans="2:3" x14ac:dyDescent="0.25">
      <c r="B4796">
        <v>4.3582416375015196</v>
      </c>
      <c r="C4796">
        <v>365.97089999999997</v>
      </c>
    </row>
    <row r="4797" spans="2:3" x14ac:dyDescent="0.25">
      <c r="B4797">
        <v>4.35918041899399</v>
      </c>
      <c r="C4797">
        <v>365.95960000000099</v>
      </c>
    </row>
    <row r="4798" spans="2:3" x14ac:dyDescent="0.25">
      <c r="B4798">
        <v>4.3601192435018499</v>
      </c>
      <c r="C4798">
        <v>365.95889999999702</v>
      </c>
    </row>
    <row r="4799" spans="2:3" x14ac:dyDescent="0.25">
      <c r="B4799">
        <v>4.3610580680117899</v>
      </c>
      <c r="C4799">
        <v>365.989799999995</v>
      </c>
    </row>
    <row r="4800" spans="2:3" x14ac:dyDescent="0.25">
      <c r="B4800">
        <v>4.3619968495038597</v>
      </c>
      <c r="C4800">
        <v>366.00909999999499</v>
      </c>
    </row>
    <row r="4801" spans="2:3" x14ac:dyDescent="0.25">
      <c r="B4801">
        <v>4.3629356740137997</v>
      </c>
      <c r="C4801">
        <v>365.99259999999703</v>
      </c>
    </row>
    <row r="4802" spans="2:3" x14ac:dyDescent="0.25">
      <c r="B4802">
        <v>4.3638744555062701</v>
      </c>
      <c r="C4802">
        <v>365.95299999999401</v>
      </c>
    </row>
    <row r="4803" spans="2:3" x14ac:dyDescent="0.25">
      <c r="B4803">
        <v>4.3648299114662201</v>
      </c>
      <c r="C4803">
        <v>365.90240000000603</v>
      </c>
    </row>
    <row r="4804" spans="2:3" x14ac:dyDescent="0.25">
      <c r="B4804">
        <v>4.3657854002674101</v>
      </c>
      <c r="C4804">
        <v>365.92549999999699</v>
      </c>
    </row>
    <row r="4805" spans="2:3" x14ac:dyDescent="0.25">
      <c r="B4805">
        <v>4.3667408890681196</v>
      </c>
      <c r="C4805">
        <v>365.92059999999702</v>
      </c>
    </row>
    <row r="4806" spans="2:3" x14ac:dyDescent="0.25">
      <c r="B4806">
        <v>4.36680208400354</v>
      </c>
      <c r="C4806">
        <v>365.919299999994</v>
      </c>
    </row>
    <row r="4807" spans="2:3" x14ac:dyDescent="0.25">
      <c r="B4807">
        <v>4.3674734072634402</v>
      </c>
      <c r="C4807">
        <v>365.91730000000001</v>
      </c>
    </row>
    <row r="4808" spans="2:3" x14ac:dyDescent="0.25">
      <c r="B4808">
        <v>4.3681448052155201</v>
      </c>
      <c r="C4808">
        <v>365.90499999999798</v>
      </c>
    </row>
    <row r="4809" spans="2:3" x14ac:dyDescent="0.25">
      <c r="B4809">
        <v>4.3688162031675901</v>
      </c>
      <c r="C4809">
        <v>365.85989999999498</v>
      </c>
    </row>
    <row r="4810" spans="2:3" x14ac:dyDescent="0.25">
      <c r="B4810">
        <v>4.3695701124790105</v>
      </c>
      <c r="C4810">
        <v>365.82060000000598</v>
      </c>
    </row>
    <row r="4811" spans="2:3" x14ac:dyDescent="0.25">
      <c r="B4811">
        <v>4.3703239872165698</v>
      </c>
      <c r="C4811">
        <v>365.799400000003</v>
      </c>
    </row>
    <row r="4812" spans="2:3" x14ac:dyDescent="0.25">
      <c r="B4812">
        <v>4.3710778965279902</v>
      </c>
      <c r="C4812">
        <v>365.79519999999297</v>
      </c>
    </row>
    <row r="4813" spans="2:3" x14ac:dyDescent="0.25">
      <c r="B4813">
        <v>4.3718317712657804</v>
      </c>
      <c r="C4813">
        <v>365.81560000000098</v>
      </c>
    </row>
    <row r="4814" spans="2:3" x14ac:dyDescent="0.25">
      <c r="B4814">
        <v>4.3727017102574299</v>
      </c>
      <c r="C4814">
        <v>365.83479999999599</v>
      </c>
    </row>
    <row r="4815" spans="2:3" x14ac:dyDescent="0.25">
      <c r="B4815">
        <v>4.3735715261059003</v>
      </c>
      <c r="C4815">
        <v>365.79540000000202</v>
      </c>
    </row>
    <row r="4816" spans="2:3" x14ac:dyDescent="0.25">
      <c r="B4816">
        <v>4.3744414650984496</v>
      </c>
      <c r="C4816">
        <v>365.75329999999599</v>
      </c>
    </row>
    <row r="4817" spans="2:3" x14ac:dyDescent="0.25">
      <c r="B4817">
        <v>4.3753114040901</v>
      </c>
      <c r="C4817">
        <v>365.72689999999398</v>
      </c>
    </row>
    <row r="4818" spans="2:3" x14ac:dyDescent="0.25">
      <c r="B4818">
        <v>4.3761059118000905</v>
      </c>
      <c r="C4818">
        <v>365.66599999999698</v>
      </c>
    </row>
    <row r="4819" spans="2:3" x14ac:dyDescent="0.25">
      <c r="B4819">
        <v>4.3769003190760003</v>
      </c>
      <c r="C4819">
        <v>365.58599999999501</v>
      </c>
    </row>
    <row r="4820" spans="2:3" x14ac:dyDescent="0.25">
      <c r="B4820">
        <v>4.3778722458882502</v>
      </c>
      <c r="C4820">
        <v>365.48949999999599</v>
      </c>
    </row>
    <row r="4821" spans="2:3" x14ac:dyDescent="0.25">
      <c r="B4821">
        <v>4.3788441727017204</v>
      </c>
      <c r="C4821">
        <v>365.32799999999401</v>
      </c>
    </row>
    <row r="4822" spans="2:3" x14ac:dyDescent="0.25">
      <c r="B4822">
        <v>4.3798160995151898</v>
      </c>
      <c r="C4822">
        <v>365.16640000000098</v>
      </c>
    </row>
    <row r="4823" spans="2:3" x14ac:dyDescent="0.25">
      <c r="B4823">
        <v>4.3807880098909102</v>
      </c>
      <c r="C4823">
        <v>365.06549999999601</v>
      </c>
    </row>
    <row r="4824" spans="2:3" x14ac:dyDescent="0.25">
      <c r="B4824">
        <v>4.3817599367043805</v>
      </c>
      <c r="C4824">
        <v>364.97209999999899</v>
      </c>
    </row>
    <row r="4825" spans="2:3" x14ac:dyDescent="0.25">
      <c r="B4825">
        <v>4.3827317648781303</v>
      </c>
      <c r="C4825">
        <v>364.76660000000197</v>
      </c>
    </row>
    <row r="4826" spans="2:3" x14ac:dyDescent="0.25">
      <c r="B4826">
        <v>4.3837036916915997</v>
      </c>
      <c r="C4826">
        <v>364.54829999999401</v>
      </c>
    </row>
    <row r="4827" spans="2:3" x14ac:dyDescent="0.25">
      <c r="B4827">
        <v>4.3846235467720502</v>
      </c>
      <c r="C4827">
        <v>364.35969999999998</v>
      </c>
    </row>
    <row r="4828" spans="2:3" x14ac:dyDescent="0.25">
      <c r="B4828">
        <v>4.3855433076107797</v>
      </c>
      <c r="C4828">
        <v>364.14389999999503</v>
      </c>
    </row>
    <row r="4829" spans="2:3" x14ac:dyDescent="0.25">
      <c r="B4829">
        <v>4.3864630684488901</v>
      </c>
      <c r="C4829">
        <v>363.96390000000201</v>
      </c>
    </row>
    <row r="4830" spans="2:3" x14ac:dyDescent="0.25">
      <c r="B4830">
        <v>4.3873827958490299</v>
      </c>
      <c r="C4830">
        <v>363.79750000000001</v>
      </c>
    </row>
    <row r="4831" spans="2:3" x14ac:dyDescent="0.25">
      <c r="B4831">
        <v>4.3883025566871403</v>
      </c>
      <c r="C4831">
        <v>363.61280000000198</v>
      </c>
    </row>
    <row r="4832" spans="2:3" x14ac:dyDescent="0.25">
      <c r="B4832">
        <v>4.3892224117690901</v>
      </c>
      <c r="C4832">
        <v>363.40869999999899</v>
      </c>
    </row>
    <row r="4833" spans="2:3" x14ac:dyDescent="0.25">
      <c r="B4833">
        <v>4.3901421726072005</v>
      </c>
      <c r="C4833">
        <v>363.21559999999499</v>
      </c>
    </row>
    <row r="4834" spans="2:3" x14ac:dyDescent="0.25">
      <c r="B4834">
        <v>4.3910619000073501</v>
      </c>
      <c r="C4834">
        <v>362.994999999995</v>
      </c>
    </row>
    <row r="4835" spans="2:3" x14ac:dyDescent="0.25">
      <c r="B4835">
        <v>4.3919816608454596</v>
      </c>
      <c r="C4835">
        <v>362.79730000000501</v>
      </c>
    </row>
    <row r="4836" spans="2:3" x14ac:dyDescent="0.25">
      <c r="B4836">
        <v>4.3929015159265301</v>
      </c>
      <c r="C4836">
        <v>362.49689999999799</v>
      </c>
    </row>
    <row r="4837" spans="2:3" x14ac:dyDescent="0.25">
      <c r="B4837">
        <v>4.3937395196311897</v>
      </c>
      <c r="C4837">
        <v>362.25400000000002</v>
      </c>
    </row>
    <row r="4838" spans="2:3" x14ac:dyDescent="0.25">
      <c r="B4838">
        <v>4.3945775233363999</v>
      </c>
      <c r="C4838">
        <v>362.05060000000202</v>
      </c>
    </row>
    <row r="4839" spans="2:3" x14ac:dyDescent="0.25">
      <c r="B4839">
        <v>4.3954155270425099</v>
      </c>
      <c r="C4839">
        <v>361.85000000000502</v>
      </c>
    </row>
    <row r="4840" spans="2:3" x14ac:dyDescent="0.25">
      <c r="B4840">
        <v>4.3962535005624099</v>
      </c>
      <c r="C4840">
        <v>361.67549999999699</v>
      </c>
    </row>
    <row r="4841" spans="2:3" x14ac:dyDescent="0.25">
      <c r="B4841">
        <v>4.3970915042670597</v>
      </c>
      <c r="C4841">
        <v>361.47759999999801</v>
      </c>
    </row>
    <row r="4842" spans="2:3" x14ac:dyDescent="0.25">
      <c r="B4842">
        <v>4.3979295079722798</v>
      </c>
      <c r="C4842">
        <v>361.327799999999</v>
      </c>
    </row>
    <row r="4843" spans="2:3" x14ac:dyDescent="0.25">
      <c r="B4843">
        <v>4.3989091436802603</v>
      </c>
      <c r="C4843">
        <v>361.147500000006</v>
      </c>
    </row>
    <row r="4844" spans="2:3" x14ac:dyDescent="0.25">
      <c r="B4844">
        <v>4.3998886978342604</v>
      </c>
      <c r="C4844">
        <v>360.914300000004</v>
      </c>
    </row>
    <row r="4845" spans="2:3" x14ac:dyDescent="0.25">
      <c r="B4845">
        <v>4.4008683335419301</v>
      </c>
      <c r="C4845">
        <v>360.77099999999302</v>
      </c>
    </row>
    <row r="4846" spans="2:3" x14ac:dyDescent="0.25">
      <c r="B4846">
        <v>4.40184788769501</v>
      </c>
      <c r="C4846">
        <v>360.64680000000197</v>
      </c>
    </row>
    <row r="4847" spans="2:3" x14ac:dyDescent="0.25">
      <c r="B4847">
        <v>4.4028275234029897</v>
      </c>
      <c r="C4847">
        <v>360.51760000000598</v>
      </c>
    </row>
    <row r="4848" spans="2:3" x14ac:dyDescent="0.25">
      <c r="B4848">
        <v>4.4038070605644499</v>
      </c>
      <c r="C4848">
        <v>360.35809999999702</v>
      </c>
    </row>
    <row r="4849" spans="2:3" x14ac:dyDescent="0.25">
      <c r="B4849">
        <v>4.4047611038181502</v>
      </c>
      <c r="C4849">
        <v>360.24460000000499</v>
      </c>
    </row>
    <row r="4850" spans="2:3" x14ac:dyDescent="0.25">
      <c r="B4850">
        <v>4.40571515544144</v>
      </c>
      <c r="C4850">
        <v>360.122099999993</v>
      </c>
    </row>
    <row r="4851" spans="2:3" x14ac:dyDescent="0.25">
      <c r="B4851">
        <v>4.4066692070647298</v>
      </c>
      <c r="C4851">
        <v>360.00560000000399</v>
      </c>
    </row>
    <row r="4852" spans="2:3" x14ac:dyDescent="0.25">
      <c r="B4852">
        <v>4.4076232586880204</v>
      </c>
      <c r="C4852">
        <v>359.87200000000303</v>
      </c>
    </row>
    <row r="4853" spans="2:3" x14ac:dyDescent="0.25">
      <c r="B4853">
        <v>4.4085773103111503</v>
      </c>
      <c r="C4853">
        <v>359.77379999999499</v>
      </c>
    </row>
    <row r="4854" spans="2:3" x14ac:dyDescent="0.25">
      <c r="B4854">
        <v>4.40941956766589</v>
      </c>
      <c r="C4854">
        <v>359.76339999999601</v>
      </c>
    </row>
    <row r="4855" spans="2:3" x14ac:dyDescent="0.25">
      <c r="B4855">
        <v>4.41026183989002</v>
      </c>
      <c r="C4855">
        <v>359.69199999999501</v>
      </c>
    </row>
    <row r="4856" spans="2:3" x14ac:dyDescent="0.25">
      <c r="B4856">
        <v>4.4111040132271899</v>
      </c>
      <c r="C4856">
        <v>359.635699999998</v>
      </c>
    </row>
    <row r="4857" spans="2:3" x14ac:dyDescent="0.25">
      <c r="B4857">
        <v>4.4119462705807297</v>
      </c>
      <c r="C4857">
        <v>359.60689999999801</v>
      </c>
    </row>
    <row r="4858" spans="2:3" x14ac:dyDescent="0.25">
      <c r="B4858">
        <v>4.4127885428051403</v>
      </c>
      <c r="C4858">
        <v>359.56479999999198</v>
      </c>
    </row>
    <row r="4859" spans="2:3" x14ac:dyDescent="0.25">
      <c r="B4859">
        <v>4.4136770744585494</v>
      </c>
      <c r="C4859">
        <v>359.505099999994</v>
      </c>
    </row>
    <row r="4860" spans="2:3" x14ac:dyDescent="0.25">
      <c r="B4860">
        <v>4.4145656061133103</v>
      </c>
      <c r="C4860">
        <v>359.46619999999501</v>
      </c>
    </row>
    <row r="4861" spans="2:3" x14ac:dyDescent="0.25">
      <c r="B4861">
        <v>4.4154541377671706</v>
      </c>
      <c r="C4861">
        <v>359.43919999999298</v>
      </c>
    </row>
    <row r="4862" spans="2:3" x14ac:dyDescent="0.25">
      <c r="B4862">
        <v>4.4163426694210299</v>
      </c>
      <c r="C4862">
        <v>359.369000000006</v>
      </c>
    </row>
    <row r="4863" spans="2:3" x14ac:dyDescent="0.25">
      <c r="B4863">
        <v>4.4172312010744399</v>
      </c>
      <c r="C4863">
        <v>359.30280000000403</v>
      </c>
    </row>
    <row r="4864" spans="2:3" x14ac:dyDescent="0.25">
      <c r="B4864">
        <v>4.4181198057791802</v>
      </c>
      <c r="C4864">
        <v>359.22490000000101</v>
      </c>
    </row>
    <row r="4865" spans="2:3" x14ac:dyDescent="0.25">
      <c r="B4865">
        <v>4.4189721220637201</v>
      </c>
      <c r="C4865">
        <v>359.188899999993</v>
      </c>
    </row>
    <row r="4866" spans="2:3" x14ac:dyDescent="0.25">
      <c r="B4866">
        <v>4.4198245181275402</v>
      </c>
      <c r="C4866">
        <v>359.15880000000402</v>
      </c>
    </row>
    <row r="4867" spans="2:3" x14ac:dyDescent="0.25">
      <c r="B4867">
        <v>4.4206769326863995</v>
      </c>
      <c r="C4867">
        <v>359.12959999999998</v>
      </c>
    </row>
    <row r="4868" spans="2:3" x14ac:dyDescent="0.25">
      <c r="B4868">
        <v>4.4215293287505695</v>
      </c>
      <c r="C4868">
        <v>359.10649999999401</v>
      </c>
    </row>
    <row r="4869" spans="2:3" x14ac:dyDescent="0.25">
      <c r="B4869">
        <v>4.4223817248147395</v>
      </c>
      <c r="C4869">
        <v>359.095100000005</v>
      </c>
    </row>
    <row r="4870" spans="2:3" x14ac:dyDescent="0.25">
      <c r="B4870">
        <v>4.4232341393735997</v>
      </c>
      <c r="C4870">
        <v>359.06359999999398</v>
      </c>
    </row>
    <row r="4871" spans="2:3" x14ac:dyDescent="0.25">
      <c r="B4871">
        <v>4.4241518278448897</v>
      </c>
      <c r="C4871">
        <v>358.99580000000401</v>
      </c>
    </row>
    <row r="4872" spans="2:3" x14ac:dyDescent="0.25">
      <c r="B4872">
        <v>4.4250694195731999</v>
      </c>
      <c r="C4872">
        <v>358.95149999999501</v>
      </c>
    </row>
    <row r="4873" spans="2:3" x14ac:dyDescent="0.25">
      <c r="B4873">
        <v>4.42598710804406</v>
      </c>
      <c r="C4873">
        <v>358.88779999999599</v>
      </c>
    </row>
    <row r="4874" spans="2:3" x14ac:dyDescent="0.25">
      <c r="B4874">
        <v>4.4269046997723596</v>
      </c>
      <c r="C4874">
        <v>358.85779999999698</v>
      </c>
    </row>
    <row r="4875" spans="2:3" x14ac:dyDescent="0.25">
      <c r="B4875">
        <v>4.42782229150066</v>
      </c>
      <c r="C4875">
        <v>358.82950000000699</v>
      </c>
    </row>
    <row r="4876" spans="2:3" x14ac:dyDescent="0.25">
      <c r="B4876">
        <v>4.4287399799724199</v>
      </c>
      <c r="C4876">
        <v>358.807499999995</v>
      </c>
    </row>
    <row r="4877" spans="2:3" x14ac:dyDescent="0.25">
      <c r="B4877">
        <v>4.4296043517895702</v>
      </c>
      <c r="C4877">
        <v>358.75220000000201</v>
      </c>
    </row>
    <row r="4878" spans="2:3" x14ac:dyDescent="0.25">
      <c r="B4878">
        <v>4.4304687236080795</v>
      </c>
      <c r="C4878">
        <v>358.69569999999601</v>
      </c>
    </row>
    <row r="4879" spans="2:3" x14ac:dyDescent="0.25">
      <c r="B4879">
        <v>4.4313332172288096</v>
      </c>
      <c r="C4879">
        <v>358.64780000000599</v>
      </c>
    </row>
    <row r="4880" spans="2:3" x14ac:dyDescent="0.25">
      <c r="B4880">
        <v>4.4321975890473304</v>
      </c>
      <c r="C4880">
        <v>358.60400000000601</v>
      </c>
    </row>
    <row r="4881" spans="2:3" x14ac:dyDescent="0.25">
      <c r="B4881">
        <v>4.4330620826680605</v>
      </c>
      <c r="C4881">
        <v>358.55830000000401</v>
      </c>
    </row>
    <row r="4882" spans="2:3" x14ac:dyDescent="0.25">
      <c r="B4882">
        <v>4.43392645448567</v>
      </c>
      <c r="C4882">
        <v>358.52589999999299</v>
      </c>
    </row>
    <row r="4883" spans="2:3" x14ac:dyDescent="0.25">
      <c r="B4883">
        <v>4.43479085127567</v>
      </c>
      <c r="C4883">
        <v>358.515899999998</v>
      </c>
    </row>
    <row r="4884" spans="2:3" x14ac:dyDescent="0.25">
      <c r="B4884">
        <v>4.43570103304305</v>
      </c>
      <c r="C4884">
        <v>358.49700000000303</v>
      </c>
    </row>
    <row r="4885" spans="2:3" x14ac:dyDescent="0.25">
      <c r="B4885">
        <v>4.4366112545102503</v>
      </c>
      <c r="C4885">
        <v>358.42200000000503</v>
      </c>
    </row>
    <row r="4886" spans="2:3" x14ac:dyDescent="0.25">
      <c r="B4886">
        <v>4.4375214759775599</v>
      </c>
      <c r="C4886">
        <v>358.31879999999302</v>
      </c>
    </row>
    <row r="4887" spans="2:3" x14ac:dyDescent="0.25">
      <c r="B4887">
        <v>4.4384316577456797</v>
      </c>
      <c r="C4887">
        <v>358.29709999999602</v>
      </c>
    </row>
    <row r="4888" spans="2:3" x14ac:dyDescent="0.25">
      <c r="B4888">
        <v>4.4393418792129999</v>
      </c>
      <c r="C4888">
        <v>358.26829999999597</v>
      </c>
    </row>
    <row r="4889" spans="2:3" x14ac:dyDescent="0.25">
      <c r="B4889">
        <v>4.4402521006810503</v>
      </c>
      <c r="C4889">
        <v>358.20699999999403</v>
      </c>
    </row>
    <row r="4890" spans="2:3" x14ac:dyDescent="0.25">
      <c r="B4890">
        <v>4.4411969625808299</v>
      </c>
      <c r="C4890">
        <v>358.15289999999999</v>
      </c>
    </row>
    <row r="4891" spans="2:3" x14ac:dyDescent="0.25">
      <c r="B4891">
        <v>4.44214172923928</v>
      </c>
      <c r="C4891">
        <v>358.15180000000601</v>
      </c>
    </row>
    <row r="4892" spans="2:3" x14ac:dyDescent="0.25">
      <c r="B4892">
        <v>4.4430864958982799</v>
      </c>
      <c r="C4892">
        <v>358.14139999999298</v>
      </c>
    </row>
    <row r="4893" spans="2:3" x14ac:dyDescent="0.25">
      <c r="B4893">
        <v>4.4440312625581804</v>
      </c>
      <c r="C4893">
        <v>358.08849999999802</v>
      </c>
    </row>
    <row r="4894" spans="2:3" x14ac:dyDescent="0.25">
      <c r="B4894">
        <v>4.4449761244573995</v>
      </c>
      <c r="C4894">
        <v>358.08389999999702</v>
      </c>
    </row>
    <row r="4895" spans="2:3" x14ac:dyDescent="0.25">
      <c r="B4895">
        <v>4.4459208911164101</v>
      </c>
      <c r="C4895">
        <v>358.04809999999901</v>
      </c>
    </row>
    <row r="4896" spans="2:3" x14ac:dyDescent="0.25">
      <c r="B4896">
        <v>4.4469073411152502</v>
      </c>
      <c r="C4896">
        <v>357.96950000000601</v>
      </c>
    </row>
    <row r="4897" spans="2:3" x14ac:dyDescent="0.25">
      <c r="B4897">
        <v>4.4478938259705103</v>
      </c>
      <c r="C4897">
        <v>357.91939999999801</v>
      </c>
    </row>
    <row r="4898" spans="2:3" x14ac:dyDescent="0.25">
      <c r="B4898">
        <v>4.4488803697005004</v>
      </c>
      <c r="C4898">
        <v>357.89139999999298</v>
      </c>
    </row>
    <row r="4899" spans="2:3" x14ac:dyDescent="0.25">
      <c r="B4899">
        <v>4.4498668545551094</v>
      </c>
      <c r="C4899">
        <v>357.85940000000102</v>
      </c>
    </row>
    <row r="4900" spans="2:3" x14ac:dyDescent="0.25">
      <c r="B4900">
        <v>4.4508533045546006</v>
      </c>
      <c r="C4900">
        <v>357.83620000000502</v>
      </c>
    </row>
    <row r="4901" spans="2:3" x14ac:dyDescent="0.25">
      <c r="B4901">
        <v>4.4518398831363903</v>
      </c>
      <c r="C4901">
        <v>357.79540000000202</v>
      </c>
    </row>
    <row r="4902" spans="2:3" x14ac:dyDescent="0.25">
      <c r="B4902">
        <v>4.4527394129920799</v>
      </c>
      <c r="C4902">
        <v>357.73699999999297</v>
      </c>
    </row>
    <row r="4903" spans="2:3" x14ac:dyDescent="0.25">
      <c r="B4903">
        <v>4.4536389428470402</v>
      </c>
      <c r="C4903">
        <v>357.66909999999899</v>
      </c>
    </row>
    <row r="4904" spans="2:3" x14ac:dyDescent="0.25">
      <c r="B4904">
        <v>4.4545384727019899</v>
      </c>
      <c r="C4904">
        <v>357.63950000000398</v>
      </c>
    </row>
    <row r="4905" spans="2:3" x14ac:dyDescent="0.25">
      <c r="B4905">
        <v>4.4554380025569502</v>
      </c>
      <c r="C4905">
        <v>357.65279999999598</v>
      </c>
    </row>
    <row r="4906" spans="2:3" x14ac:dyDescent="0.25">
      <c r="B4906">
        <v>4.4563375939592502</v>
      </c>
      <c r="C4906">
        <v>357.64710000000099</v>
      </c>
    </row>
    <row r="4907" spans="2:3" x14ac:dyDescent="0.25">
      <c r="B4907">
        <v>4.4572371238141999</v>
      </c>
      <c r="C4907">
        <v>357.65499999999798</v>
      </c>
    </row>
    <row r="4908" spans="2:3" x14ac:dyDescent="0.25">
      <c r="B4908">
        <v>4.4580239242024096</v>
      </c>
      <c r="C4908">
        <v>357.68570000000102</v>
      </c>
    </row>
    <row r="4909" spans="2:3" x14ac:dyDescent="0.25">
      <c r="B4909">
        <v>4.4588107997951703</v>
      </c>
      <c r="C4909">
        <v>357.726800000004</v>
      </c>
    </row>
    <row r="4910" spans="2:3" x14ac:dyDescent="0.25">
      <c r="B4910">
        <v>4.4594745066280401</v>
      </c>
      <c r="C4910">
        <v>357.769400000004</v>
      </c>
    </row>
    <row r="4911" spans="2:3" x14ac:dyDescent="0.25">
      <c r="B4911">
        <v>4.46013814325247</v>
      </c>
      <c r="C4911">
        <v>357.80640000000102</v>
      </c>
    </row>
    <row r="4912" spans="2:3" x14ac:dyDescent="0.25">
      <c r="B4912">
        <v>4.4610690013524499</v>
      </c>
      <c r="C4912">
        <v>357.852400000003</v>
      </c>
    </row>
    <row r="4913" spans="2:3" x14ac:dyDescent="0.25">
      <c r="B4913">
        <v>4.4619998594504597</v>
      </c>
      <c r="C4913">
        <v>357.90889999999399</v>
      </c>
    </row>
    <row r="4914" spans="2:3" x14ac:dyDescent="0.25">
      <c r="B4914">
        <v>4.4629307175498001</v>
      </c>
      <c r="C4914">
        <v>358.02640000000201</v>
      </c>
    </row>
    <row r="4915" spans="2:3" x14ac:dyDescent="0.25">
      <c r="B4915">
        <v>4.4638615054358599</v>
      </c>
      <c r="C4915">
        <v>358.099499999996</v>
      </c>
    </row>
    <row r="4916" spans="2:3" x14ac:dyDescent="0.25">
      <c r="B4916">
        <v>4.4647435822804198</v>
      </c>
      <c r="C4916">
        <v>358.14329999999597</v>
      </c>
    </row>
    <row r="4917" spans="2:3" x14ac:dyDescent="0.25">
      <c r="B4917">
        <v>4.4656255890213696</v>
      </c>
      <c r="C4917">
        <v>358.24920000000498</v>
      </c>
    </row>
    <row r="4918" spans="2:3" x14ac:dyDescent="0.25">
      <c r="B4918">
        <v>4.4665076658659197</v>
      </c>
      <c r="C4918">
        <v>358.360499999995</v>
      </c>
    </row>
    <row r="4919" spans="2:3" x14ac:dyDescent="0.25">
      <c r="B4919">
        <v>4.4673896726062097</v>
      </c>
      <c r="C4919">
        <v>358.46050000000099</v>
      </c>
    </row>
    <row r="4920" spans="2:3" x14ac:dyDescent="0.25">
      <c r="B4920">
        <v>4.4682716781446903</v>
      </c>
      <c r="C4920">
        <v>358.54670000000601</v>
      </c>
    </row>
    <row r="4921" spans="2:3" x14ac:dyDescent="0.25">
      <c r="B4921">
        <v>4.4691536848856295</v>
      </c>
      <c r="C4921">
        <v>358.63719999999699</v>
      </c>
    </row>
    <row r="4922" spans="2:3" x14ac:dyDescent="0.25">
      <c r="B4922">
        <v>4.4700175353459297</v>
      </c>
      <c r="C4922">
        <v>358.73410000000098</v>
      </c>
    </row>
    <row r="4923" spans="2:3" x14ac:dyDescent="0.25">
      <c r="B4923">
        <v>4.4708813099758498</v>
      </c>
      <c r="C4923">
        <v>358.86</v>
      </c>
    </row>
    <row r="4924" spans="2:3" x14ac:dyDescent="0.25">
      <c r="B4924">
        <v>4.4717451604368499</v>
      </c>
      <c r="C4924">
        <v>358.98600000000403</v>
      </c>
    </row>
    <row r="4925" spans="2:3" x14ac:dyDescent="0.25">
      <c r="B4925">
        <v>4.4726088698795898</v>
      </c>
      <c r="C4925">
        <v>359.07439999999701</v>
      </c>
    </row>
    <row r="4926" spans="2:3" x14ac:dyDescent="0.25">
      <c r="B4926">
        <v>4.4734726445075896</v>
      </c>
      <c r="C4926">
        <v>359.172999999995</v>
      </c>
    </row>
    <row r="4927" spans="2:3" x14ac:dyDescent="0.25">
      <c r="B4927">
        <v>4.4743364949697995</v>
      </c>
      <c r="C4927">
        <v>359.26369999999503</v>
      </c>
    </row>
    <row r="4928" spans="2:3" x14ac:dyDescent="0.25">
      <c r="B4928">
        <v>4.47522693621932</v>
      </c>
      <c r="C4928">
        <v>359.39859999999999</v>
      </c>
    </row>
    <row r="4929" spans="2:3" x14ac:dyDescent="0.25">
      <c r="B4929">
        <v>4.4761173774701994</v>
      </c>
      <c r="C4929">
        <v>359.52969999999902</v>
      </c>
    </row>
    <row r="4930" spans="2:3" x14ac:dyDescent="0.25">
      <c r="B4930">
        <v>4.4770078864537401</v>
      </c>
      <c r="C4930">
        <v>359.64280000000099</v>
      </c>
    </row>
    <row r="4931" spans="2:3" x14ac:dyDescent="0.25">
      <c r="B4931">
        <v>4.4778983277046303</v>
      </c>
      <c r="C4931">
        <v>359.72299999999802</v>
      </c>
    </row>
    <row r="4932" spans="2:3" x14ac:dyDescent="0.25">
      <c r="B4932">
        <v>4.4787887689541401</v>
      </c>
      <c r="C4932">
        <v>359.86149999999901</v>
      </c>
    </row>
    <row r="4933" spans="2:3" x14ac:dyDescent="0.25">
      <c r="B4933">
        <v>4.4796792102050293</v>
      </c>
      <c r="C4933">
        <v>359.97040000000499</v>
      </c>
    </row>
    <row r="4934" spans="2:3" x14ac:dyDescent="0.25">
      <c r="B4934">
        <v>4.4806404937739002</v>
      </c>
      <c r="C4934">
        <v>360.07619999999503</v>
      </c>
    </row>
    <row r="4935" spans="2:3" x14ac:dyDescent="0.25">
      <c r="B4935">
        <v>4.4816017773434105</v>
      </c>
      <c r="C4935">
        <v>360.169200000003</v>
      </c>
    </row>
    <row r="4936" spans="2:3" x14ac:dyDescent="0.25">
      <c r="B4936">
        <v>4.4825629888328598</v>
      </c>
      <c r="C4936">
        <v>360.29529999999698</v>
      </c>
    </row>
    <row r="4937" spans="2:3" x14ac:dyDescent="0.25">
      <c r="B4937">
        <v>4.4835242724017306</v>
      </c>
      <c r="C4937">
        <v>360.41770000000503</v>
      </c>
    </row>
    <row r="4938" spans="2:3" x14ac:dyDescent="0.25">
      <c r="B4938">
        <v>4.4844855559712498</v>
      </c>
      <c r="C4938">
        <v>360.53079999999301</v>
      </c>
    </row>
    <row r="4939" spans="2:3" x14ac:dyDescent="0.25">
      <c r="B4939">
        <v>4.4854467674620295</v>
      </c>
      <c r="C4939">
        <v>360.63180000000199</v>
      </c>
    </row>
    <row r="4940" spans="2:3" x14ac:dyDescent="0.25">
      <c r="B4940">
        <v>4.4863161193183902</v>
      </c>
      <c r="C4940">
        <v>360.72319999999303</v>
      </c>
    </row>
    <row r="4941" spans="2:3" x14ac:dyDescent="0.25">
      <c r="B4941">
        <v>4.4871854021717805</v>
      </c>
      <c r="C4941">
        <v>360.79580000000698</v>
      </c>
    </row>
    <row r="4942" spans="2:3" x14ac:dyDescent="0.25">
      <c r="B4942">
        <v>4.4880547540281297</v>
      </c>
      <c r="C4942">
        <v>360.89139999999298</v>
      </c>
    </row>
    <row r="4943" spans="2:3" x14ac:dyDescent="0.25">
      <c r="B4943">
        <v>4.4889240368821897</v>
      </c>
      <c r="C4943">
        <v>360.99049999999897</v>
      </c>
    </row>
    <row r="4944" spans="2:3" x14ac:dyDescent="0.25">
      <c r="B4944">
        <v>4.4897933197355702</v>
      </c>
      <c r="C4944">
        <v>361.05710000000499</v>
      </c>
    </row>
    <row r="4945" spans="2:3" x14ac:dyDescent="0.25">
      <c r="B4945">
        <v>4.4906625992190401</v>
      </c>
      <c r="C4945">
        <v>361.12970000000399</v>
      </c>
    </row>
    <row r="4946" spans="2:3" x14ac:dyDescent="0.25">
      <c r="B4946">
        <v>4.4915099457244505</v>
      </c>
      <c r="C4946">
        <v>361.20810000000301</v>
      </c>
    </row>
    <row r="4947" spans="2:3" x14ac:dyDescent="0.25">
      <c r="B4947">
        <v>4.4923573608109901</v>
      </c>
      <c r="C4947">
        <v>361.29080000000198</v>
      </c>
    </row>
    <row r="4948" spans="2:3" x14ac:dyDescent="0.25">
      <c r="B4948">
        <v>4.4932047758982101</v>
      </c>
      <c r="C4948">
        <v>361.40150000000699</v>
      </c>
    </row>
    <row r="4949" spans="2:3" x14ac:dyDescent="0.25">
      <c r="B4949">
        <v>4.4940521224036196</v>
      </c>
      <c r="C4949">
        <v>361.50879999999501</v>
      </c>
    </row>
    <row r="4950" spans="2:3" x14ac:dyDescent="0.25">
      <c r="B4950">
        <v>4.4948994647194898</v>
      </c>
      <c r="C4950">
        <v>361.60060000000499</v>
      </c>
    </row>
    <row r="4951" spans="2:3" x14ac:dyDescent="0.25">
      <c r="B4951">
        <v>4.4957468798079798</v>
      </c>
      <c r="C4951">
        <v>361.67789999999502</v>
      </c>
    </row>
    <row r="4952" spans="2:3" x14ac:dyDescent="0.25">
      <c r="B4952">
        <v>4.4966089713860198</v>
      </c>
      <c r="C4952">
        <v>361.65089999999299</v>
      </c>
    </row>
    <row r="4953" spans="2:3" x14ac:dyDescent="0.25">
      <c r="B4953">
        <v>4.4974710342607302</v>
      </c>
      <c r="C4953">
        <v>361.58779999999302</v>
      </c>
    </row>
    <row r="4954" spans="2:3" x14ac:dyDescent="0.25">
      <c r="B4954">
        <v>4.4983330300496602</v>
      </c>
      <c r="C4954">
        <v>361.569099999993</v>
      </c>
    </row>
    <row r="4955" spans="2:3" x14ac:dyDescent="0.25">
      <c r="B4955">
        <v>4.49919512162771</v>
      </c>
      <c r="C4955">
        <v>361.540699999997</v>
      </c>
    </row>
    <row r="4956" spans="2:3" x14ac:dyDescent="0.25">
      <c r="B4956">
        <v>4.5000572132071799</v>
      </c>
      <c r="C4956">
        <v>361.49569999999898</v>
      </c>
    </row>
    <row r="4957" spans="2:3" x14ac:dyDescent="0.25">
      <c r="B4957">
        <v>4.5009193047857599</v>
      </c>
      <c r="C4957">
        <v>361.40069999999798</v>
      </c>
    </row>
    <row r="4958" spans="2:3" x14ac:dyDescent="0.25">
      <c r="B4958">
        <v>4.5017812718671006</v>
      </c>
      <c r="C4958">
        <v>361.318899999998</v>
      </c>
    </row>
    <row r="4959" spans="2:3" x14ac:dyDescent="0.25">
      <c r="B4959">
        <v>4.5027290049096198</v>
      </c>
      <c r="C4959">
        <v>361.135299999994</v>
      </c>
    </row>
    <row r="4960" spans="2:3" x14ac:dyDescent="0.25">
      <c r="B4960">
        <v>4.5036767485512499</v>
      </c>
      <c r="C4960">
        <v>361.006599999993</v>
      </c>
    </row>
    <row r="4961" spans="2:3" x14ac:dyDescent="0.25">
      <c r="B4961">
        <v>4.50462439275673</v>
      </c>
      <c r="C4961">
        <v>360.91060000000198</v>
      </c>
    </row>
    <row r="4962" spans="2:3" x14ac:dyDescent="0.25">
      <c r="B4962">
        <v>4.5055721363983494</v>
      </c>
      <c r="C4962">
        <v>360.80449999999797</v>
      </c>
    </row>
    <row r="4963" spans="2:3" x14ac:dyDescent="0.25">
      <c r="B4963">
        <v>4.5065198800399795</v>
      </c>
      <c r="C4963">
        <v>360.74210000000301</v>
      </c>
    </row>
    <row r="4964" spans="2:3" x14ac:dyDescent="0.25">
      <c r="B4964">
        <v>4.5074675242445306</v>
      </c>
      <c r="C4964">
        <v>360.644599999999</v>
      </c>
    </row>
    <row r="4965" spans="2:3" x14ac:dyDescent="0.25">
      <c r="B4965">
        <v>4.50845311049207</v>
      </c>
      <c r="C4965">
        <v>360.46039999999601</v>
      </c>
    </row>
    <row r="4966" spans="2:3" x14ac:dyDescent="0.25">
      <c r="B4966">
        <v>4.5094388063725397</v>
      </c>
      <c r="C4966">
        <v>360.30259999999498</v>
      </c>
    </row>
    <row r="4967" spans="2:3" x14ac:dyDescent="0.25">
      <c r="B4967">
        <v>4.5104243926198899</v>
      </c>
      <c r="C4967">
        <v>360.20059999999597</v>
      </c>
    </row>
    <row r="4968" spans="2:3" x14ac:dyDescent="0.25">
      <c r="B4968">
        <v>4.5114099890175599</v>
      </c>
      <c r="C4968">
        <v>360.103000000002</v>
      </c>
    </row>
    <row r="4969" spans="2:3" x14ac:dyDescent="0.25">
      <c r="B4969">
        <v>4.5123955752650904</v>
      </c>
      <c r="C4969">
        <v>359.98810000000202</v>
      </c>
    </row>
    <row r="4970" spans="2:3" x14ac:dyDescent="0.25">
      <c r="B4970">
        <v>4.5133811716627701</v>
      </c>
      <c r="C4970">
        <v>359.89410000000402</v>
      </c>
    </row>
    <row r="4971" spans="2:3" x14ac:dyDescent="0.25">
      <c r="B4971">
        <v>4.5143441312519199</v>
      </c>
      <c r="C4971">
        <v>359.78479999999303</v>
      </c>
    </row>
    <row r="4972" spans="2:3" x14ac:dyDescent="0.25">
      <c r="B4972">
        <v>4.5153071687642097</v>
      </c>
      <c r="C4972">
        <v>359.60439999999602</v>
      </c>
    </row>
    <row r="4973" spans="2:3" x14ac:dyDescent="0.25">
      <c r="B4973">
        <v>4.5162701283533702</v>
      </c>
      <c r="C4973">
        <v>359.42179999999598</v>
      </c>
    </row>
    <row r="4974" spans="2:3" x14ac:dyDescent="0.25">
      <c r="B4974">
        <v>4.5172330879416105</v>
      </c>
      <c r="C4974">
        <v>359.25100000000299</v>
      </c>
    </row>
    <row r="4975" spans="2:3" x14ac:dyDescent="0.25">
      <c r="B4975">
        <v>4.5181960475307603</v>
      </c>
      <c r="C4975">
        <v>359.11370000000102</v>
      </c>
    </row>
    <row r="4976" spans="2:3" x14ac:dyDescent="0.25">
      <c r="B4976">
        <v>4.5191590071199101</v>
      </c>
      <c r="C4976">
        <v>359.06639999999601</v>
      </c>
    </row>
    <row r="4977" spans="2:3" x14ac:dyDescent="0.25">
      <c r="B4977">
        <v>4.5200813256607599</v>
      </c>
      <c r="C4977">
        <v>358.91789999999997</v>
      </c>
    </row>
    <row r="4978" spans="2:3" x14ac:dyDescent="0.25">
      <c r="B4978">
        <v>4.5210035473795394</v>
      </c>
      <c r="C4978">
        <v>358.756399999998</v>
      </c>
    </row>
    <row r="4979" spans="2:3" x14ac:dyDescent="0.25">
      <c r="B4979">
        <v>4.52192586592039</v>
      </c>
      <c r="C4979">
        <v>358.62900000000002</v>
      </c>
    </row>
    <row r="4980" spans="2:3" x14ac:dyDescent="0.25">
      <c r="B4980">
        <v>4.5228480876400603</v>
      </c>
      <c r="C4980">
        <v>358.49460000000499</v>
      </c>
    </row>
    <row r="4981" spans="2:3" x14ac:dyDescent="0.25">
      <c r="B4981">
        <v>4.52377040618045</v>
      </c>
      <c r="C4981">
        <v>358.34910000000599</v>
      </c>
    </row>
    <row r="4982" spans="2:3" x14ac:dyDescent="0.25">
      <c r="B4982">
        <v>4.5246927247204001</v>
      </c>
      <c r="C4982">
        <v>358.20589999999999</v>
      </c>
    </row>
    <row r="4983" spans="2:3" x14ac:dyDescent="0.25">
      <c r="B4983">
        <v>4.5255564400678097</v>
      </c>
      <c r="C4983">
        <v>358.09010000000097</v>
      </c>
    </row>
    <row r="4984" spans="2:3" x14ac:dyDescent="0.25">
      <c r="B4984">
        <v>4.5264202528539599</v>
      </c>
      <c r="C4984">
        <v>357.94929999999198</v>
      </c>
    </row>
    <row r="4985" spans="2:3" x14ac:dyDescent="0.25">
      <c r="B4985">
        <v>4.5272840881272902</v>
      </c>
      <c r="C4985">
        <v>357.81849999999298</v>
      </c>
    </row>
    <row r="4986" spans="2:3" x14ac:dyDescent="0.25">
      <c r="B4986">
        <v>4.5281479009134404</v>
      </c>
      <c r="C4986">
        <v>357.70080000000502</v>
      </c>
    </row>
    <row r="4987" spans="2:3" x14ac:dyDescent="0.25">
      <c r="B4987">
        <v>4.5290116162599503</v>
      </c>
      <c r="C4987">
        <v>357.59990000000101</v>
      </c>
    </row>
    <row r="4988" spans="2:3" x14ac:dyDescent="0.25">
      <c r="B4988">
        <v>4.5298754515346005</v>
      </c>
      <c r="C4988">
        <v>357.47650000000402</v>
      </c>
    </row>
    <row r="4989" spans="2:3" x14ac:dyDescent="0.25">
      <c r="B4989">
        <v>4.5307437631139198</v>
      </c>
      <c r="C4989">
        <v>357.35060000000499</v>
      </c>
    </row>
    <row r="4990" spans="2:3" x14ac:dyDescent="0.25">
      <c r="B4990">
        <v>4.5316119944313797</v>
      </c>
      <c r="C4990">
        <v>357.24090000000399</v>
      </c>
    </row>
    <row r="4991" spans="2:3" x14ac:dyDescent="0.25">
      <c r="B4991">
        <v>4.5324803060116201</v>
      </c>
      <c r="C4991">
        <v>357.16860000000401</v>
      </c>
    </row>
    <row r="4992" spans="2:3" x14ac:dyDescent="0.25">
      <c r="B4992">
        <v>4.5333486356778803</v>
      </c>
      <c r="C4992">
        <v>357.05890000000301</v>
      </c>
    </row>
    <row r="4993" spans="2:3" x14ac:dyDescent="0.25">
      <c r="B4993">
        <v>4.5342168489066799</v>
      </c>
      <c r="C4993">
        <v>356.90059999999301</v>
      </c>
    </row>
    <row r="4994" spans="2:3" x14ac:dyDescent="0.25">
      <c r="B4994">
        <v>4.5350851785735298</v>
      </c>
      <c r="C4994">
        <v>356.74589999999398</v>
      </c>
    </row>
    <row r="4995" spans="2:3" x14ac:dyDescent="0.25">
      <c r="B4995">
        <v>4.53598205716035</v>
      </c>
      <c r="C4995">
        <v>356.59589999999997</v>
      </c>
    </row>
    <row r="4996" spans="2:3" x14ac:dyDescent="0.25">
      <c r="B4996">
        <v>4.5368789552869195</v>
      </c>
      <c r="C4996">
        <v>356.49539999999899</v>
      </c>
    </row>
    <row r="4997" spans="2:3" x14ac:dyDescent="0.25">
      <c r="B4997">
        <v>4.5377759514857896</v>
      </c>
      <c r="C4997">
        <v>356.42350000000403</v>
      </c>
    </row>
    <row r="4998" spans="2:3" x14ac:dyDescent="0.25">
      <c r="B4998">
        <v>4.5386728496119897</v>
      </c>
      <c r="C4998">
        <v>356.30779999999498</v>
      </c>
    </row>
    <row r="4999" spans="2:3" x14ac:dyDescent="0.25">
      <c r="B4999">
        <v>4.5395697477394794</v>
      </c>
      <c r="C4999">
        <v>356.15640000000701</v>
      </c>
    </row>
    <row r="5000" spans="2:3" x14ac:dyDescent="0.25">
      <c r="B5000">
        <v>4.5404666263262996</v>
      </c>
      <c r="C5000">
        <v>356.04399999999401</v>
      </c>
    </row>
    <row r="5001" spans="2:3" x14ac:dyDescent="0.25">
      <c r="B5001">
        <v>4.5414295859154503</v>
      </c>
      <c r="C5001">
        <v>355.95200000000398</v>
      </c>
    </row>
    <row r="5002" spans="2:3" x14ac:dyDescent="0.25">
      <c r="B5002">
        <v>4.5423925455046099</v>
      </c>
      <c r="C5002">
        <v>355.84729999999303</v>
      </c>
    </row>
    <row r="5003" spans="2:3" x14ac:dyDescent="0.25">
      <c r="B5003">
        <v>4.5433555050928502</v>
      </c>
      <c r="C5003">
        <v>355.73489999999498</v>
      </c>
    </row>
    <row r="5004" spans="2:3" x14ac:dyDescent="0.25">
      <c r="B5004">
        <v>4.5443185626512204</v>
      </c>
      <c r="C5004">
        <v>355.61410000000598</v>
      </c>
    </row>
    <row r="5005" spans="2:3" x14ac:dyDescent="0.25">
      <c r="B5005">
        <v>4.5452815021926298</v>
      </c>
      <c r="C5005">
        <v>355.47479999999598</v>
      </c>
    </row>
    <row r="5006" spans="2:3" x14ac:dyDescent="0.25">
      <c r="B5006">
        <v>4.5462444617817805</v>
      </c>
      <c r="C5006">
        <v>355.35649999999401</v>
      </c>
    </row>
    <row r="5007" spans="2:3" x14ac:dyDescent="0.25">
      <c r="B5007">
        <v>4.54716095078882</v>
      </c>
      <c r="C5007">
        <v>355.281199999997</v>
      </c>
    </row>
    <row r="5008" spans="2:3" x14ac:dyDescent="0.25">
      <c r="B5008">
        <v>4.5480774397958594</v>
      </c>
      <c r="C5008">
        <v>355.232600000003</v>
      </c>
    </row>
    <row r="5009" spans="2:3" x14ac:dyDescent="0.25">
      <c r="B5009">
        <v>4.5489939288029504</v>
      </c>
      <c r="C5009">
        <v>355.19229999999499</v>
      </c>
    </row>
    <row r="5010" spans="2:3" x14ac:dyDescent="0.25">
      <c r="B5010">
        <v>4.5499104178099898</v>
      </c>
      <c r="C5010">
        <v>355.12009999999998</v>
      </c>
    </row>
    <row r="5011" spans="2:3" x14ac:dyDescent="0.25">
      <c r="B5011">
        <v>4.55082690390919</v>
      </c>
      <c r="C5011">
        <v>355.06410000000301</v>
      </c>
    </row>
    <row r="5012" spans="2:3" x14ac:dyDescent="0.25">
      <c r="B5012">
        <v>4.55174329295797</v>
      </c>
      <c r="C5012">
        <v>354.994999999995</v>
      </c>
    </row>
    <row r="5013" spans="2:3" x14ac:dyDescent="0.25">
      <c r="B5013">
        <v>4.5526465490293493</v>
      </c>
      <c r="C5013">
        <v>354.90899999999903</v>
      </c>
    </row>
    <row r="5014" spans="2:3" x14ac:dyDescent="0.25">
      <c r="B5014">
        <v>4.5535497051514504</v>
      </c>
      <c r="C5014">
        <v>354.82619999999503</v>
      </c>
    </row>
    <row r="5015" spans="2:3" x14ac:dyDescent="0.25">
      <c r="B5015">
        <v>4.5544529644048097</v>
      </c>
      <c r="C5015">
        <v>354.75879999999501</v>
      </c>
    </row>
    <row r="5016" spans="2:3" x14ac:dyDescent="0.25">
      <c r="B5016">
        <v>4.5553561205268505</v>
      </c>
      <c r="C5016">
        <v>354.71689999999899</v>
      </c>
    </row>
    <row r="5017" spans="2:3" x14ac:dyDescent="0.25">
      <c r="B5017">
        <v>4.5562593765982307</v>
      </c>
      <c r="C5017">
        <v>354.67389999999398</v>
      </c>
    </row>
    <row r="5018" spans="2:3" x14ac:dyDescent="0.25">
      <c r="B5018">
        <v>4.5571625359026697</v>
      </c>
      <c r="C5018">
        <v>354.640100000004</v>
      </c>
    </row>
    <row r="5019" spans="2:3" x14ac:dyDescent="0.25">
      <c r="B5019">
        <v>4.5580657919740402</v>
      </c>
      <c r="C5019">
        <v>354.61079999999401</v>
      </c>
    </row>
    <row r="5020" spans="2:3" x14ac:dyDescent="0.25">
      <c r="B5020">
        <v>4.5589689480951501</v>
      </c>
      <c r="C5020">
        <v>354.57420000000201</v>
      </c>
    </row>
    <row r="5021" spans="2:3" x14ac:dyDescent="0.25">
      <c r="B5021">
        <v>4.5598722073494402</v>
      </c>
      <c r="C5021">
        <v>354.53630000000697</v>
      </c>
    </row>
    <row r="5022" spans="2:3" x14ac:dyDescent="0.25">
      <c r="B5022">
        <v>4.56077536347148</v>
      </c>
      <c r="C5022">
        <v>354.43839999999898</v>
      </c>
    </row>
    <row r="5023" spans="2:3" x14ac:dyDescent="0.25">
      <c r="B5023">
        <v>4.5616786195419294</v>
      </c>
      <c r="C5023">
        <v>354.33830000000302</v>
      </c>
    </row>
    <row r="5024" spans="2:3" x14ac:dyDescent="0.25">
      <c r="B5024">
        <v>4.5625817788473002</v>
      </c>
      <c r="C5024">
        <v>354.12230000000199</v>
      </c>
    </row>
    <row r="5025" spans="2:3" x14ac:dyDescent="0.25">
      <c r="B5025">
        <v>4.5635373296256496</v>
      </c>
      <c r="C5025">
        <v>354.12420000000498</v>
      </c>
    </row>
    <row r="5026" spans="2:3" x14ac:dyDescent="0.25">
      <c r="B5026">
        <v>4.5644927805141506</v>
      </c>
      <c r="C5026">
        <v>354.09799999999802</v>
      </c>
    </row>
    <row r="5027" spans="2:3" x14ac:dyDescent="0.25">
      <c r="B5027">
        <v>4.5654483266093298</v>
      </c>
      <c r="C5027">
        <v>354.10129999999401</v>
      </c>
    </row>
    <row r="5028" spans="2:3" x14ac:dyDescent="0.25">
      <c r="B5028">
        <v>4.5664037774969</v>
      </c>
      <c r="C5028">
        <v>354.12780000000203</v>
      </c>
    </row>
    <row r="5029" spans="2:3" x14ac:dyDescent="0.25">
      <c r="B5029">
        <v>4.5673593282751703</v>
      </c>
      <c r="C5029">
        <v>354.142300000006</v>
      </c>
    </row>
    <row r="5030" spans="2:3" x14ac:dyDescent="0.25">
      <c r="B5030">
        <v>4.5683148790535206</v>
      </c>
      <c r="C5030">
        <v>354.16640000000098</v>
      </c>
    </row>
    <row r="5031" spans="2:3" x14ac:dyDescent="0.25">
      <c r="B5031">
        <v>4.5691832365955207</v>
      </c>
      <c r="C5031">
        <v>354.16580000000198</v>
      </c>
    </row>
    <row r="5032" spans="2:3" x14ac:dyDescent="0.25">
      <c r="B5032">
        <v>4.5700515941366007</v>
      </c>
      <c r="C5032">
        <v>354.14740000000103</v>
      </c>
    </row>
    <row r="5033" spans="2:3" x14ac:dyDescent="0.25">
      <c r="B5033">
        <v>4.57091993776144</v>
      </c>
      <c r="C5033">
        <v>354.13169999999798</v>
      </c>
    </row>
    <row r="5034" spans="2:3" x14ac:dyDescent="0.25">
      <c r="B5034">
        <v>4.5717882953027704</v>
      </c>
      <c r="C5034">
        <v>354.131399999998</v>
      </c>
    </row>
    <row r="5035" spans="2:3" x14ac:dyDescent="0.25">
      <c r="B5035">
        <v>4.5726566528447803</v>
      </c>
      <c r="C5035">
        <v>354.08349999999302</v>
      </c>
    </row>
    <row r="5036" spans="2:3" x14ac:dyDescent="0.25">
      <c r="B5036">
        <v>4.5735249964686897</v>
      </c>
      <c r="C5036">
        <v>354.103000000002</v>
      </c>
    </row>
    <row r="5037" spans="2:3" x14ac:dyDescent="0.25">
      <c r="B5037">
        <v>4.5743933540106898</v>
      </c>
      <c r="C5037">
        <v>354.09230000000298</v>
      </c>
    </row>
    <row r="5038" spans="2:3" x14ac:dyDescent="0.25">
      <c r="B5038">
        <v>4.5752964116167796</v>
      </c>
      <c r="C5038">
        <v>354.06639999999601</v>
      </c>
    </row>
    <row r="5039" spans="2:3" x14ac:dyDescent="0.25">
      <c r="B5039">
        <v>4.57619946922284</v>
      </c>
      <c r="C5039">
        <v>354.03919999999903</v>
      </c>
    </row>
    <row r="5040" spans="2:3" x14ac:dyDescent="0.25">
      <c r="B5040">
        <v>4.5771024268354505</v>
      </c>
      <c r="C5040">
        <v>353.97890000000098</v>
      </c>
    </row>
    <row r="5041" spans="2:3" x14ac:dyDescent="0.25">
      <c r="B5041">
        <v>4.5780054855765604</v>
      </c>
      <c r="C5041">
        <v>353.88740000000598</v>
      </c>
    </row>
    <row r="5042" spans="2:3" x14ac:dyDescent="0.25">
      <c r="B5042">
        <v>4.5789084431891798</v>
      </c>
      <c r="C5042">
        <v>353.833599999998</v>
      </c>
    </row>
    <row r="5043" spans="2:3" x14ac:dyDescent="0.25">
      <c r="B5043">
        <v>4.5798115007952402</v>
      </c>
      <c r="C5043">
        <v>353.79730000000501</v>
      </c>
    </row>
    <row r="5044" spans="2:3" x14ac:dyDescent="0.25">
      <c r="B5044">
        <v>4.5806858870083103</v>
      </c>
      <c r="C5044">
        <v>353.80700000000002</v>
      </c>
    </row>
    <row r="5045" spans="2:3" x14ac:dyDescent="0.25">
      <c r="B5045">
        <v>4.5815603644804801</v>
      </c>
      <c r="C5045">
        <v>353.764599999994</v>
      </c>
    </row>
    <row r="5046" spans="2:3" x14ac:dyDescent="0.25">
      <c r="B5046">
        <v>4.58243475069448</v>
      </c>
      <c r="C5046">
        <v>353.74820000000102</v>
      </c>
    </row>
    <row r="5047" spans="2:3" x14ac:dyDescent="0.25">
      <c r="B5047">
        <v>4.5833092365544701</v>
      </c>
      <c r="C5047">
        <v>353.71510000000097</v>
      </c>
    </row>
    <row r="5048" spans="2:3" x14ac:dyDescent="0.25">
      <c r="B5048">
        <v>4.5841836143787695</v>
      </c>
      <c r="C5048">
        <v>353.651199999992</v>
      </c>
    </row>
    <row r="5049" spans="2:3" x14ac:dyDescent="0.25">
      <c r="B5049">
        <v>4.5850581002396797</v>
      </c>
      <c r="C5049">
        <v>353.57349999999798</v>
      </c>
    </row>
    <row r="5050" spans="2:3" x14ac:dyDescent="0.25">
      <c r="B5050">
        <v>4.5859324864527498</v>
      </c>
      <c r="C5050">
        <v>353.50860000000102</v>
      </c>
    </row>
    <row r="5051" spans="2:3" x14ac:dyDescent="0.25">
      <c r="B5051">
        <v>4.5868727588603599</v>
      </c>
      <c r="C5051">
        <v>353.50960000000401</v>
      </c>
    </row>
    <row r="5052" spans="2:3" x14ac:dyDescent="0.25">
      <c r="B5052">
        <v>4.5878129495748698</v>
      </c>
      <c r="C5052">
        <v>353.61699999999797</v>
      </c>
    </row>
    <row r="5053" spans="2:3" x14ac:dyDescent="0.25">
      <c r="B5053">
        <v>4.58875314028937</v>
      </c>
      <c r="C5053">
        <v>353.532699999996</v>
      </c>
    </row>
    <row r="5054" spans="2:3" x14ac:dyDescent="0.25">
      <c r="B5054">
        <v>4.5896933141291996</v>
      </c>
      <c r="C5054">
        <v>353.43550000000602</v>
      </c>
    </row>
    <row r="5055" spans="2:3" x14ac:dyDescent="0.25">
      <c r="B5055">
        <v>4.5906335048446198</v>
      </c>
      <c r="C5055">
        <v>353.40889999999399</v>
      </c>
    </row>
    <row r="5056" spans="2:3" x14ac:dyDescent="0.25">
      <c r="B5056">
        <v>4.59157369555912</v>
      </c>
      <c r="C5056">
        <v>353.450500000006</v>
      </c>
    </row>
    <row r="5057" spans="2:3" x14ac:dyDescent="0.25">
      <c r="B5057">
        <v>4.5924860554115501</v>
      </c>
      <c r="C5057">
        <v>353.38740000000598</v>
      </c>
    </row>
    <row r="5058" spans="2:3" x14ac:dyDescent="0.25">
      <c r="B5058">
        <v>4.5933983030309005</v>
      </c>
      <c r="C5058">
        <v>353.20579999999597</v>
      </c>
    </row>
    <row r="5059" spans="2:3" x14ac:dyDescent="0.25">
      <c r="B5059">
        <v>4.5943105506511603</v>
      </c>
      <c r="C5059">
        <v>352.99610000000303</v>
      </c>
    </row>
    <row r="5060" spans="2:3" x14ac:dyDescent="0.25">
      <c r="B5060">
        <v>4.59522279827143</v>
      </c>
      <c r="C5060">
        <v>352.847399999998</v>
      </c>
    </row>
    <row r="5061" spans="2:3" x14ac:dyDescent="0.25">
      <c r="B5061">
        <v>4.5961351450313597</v>
      </c>
      <c r="C5061">
        <v>352.698199999998</v>
      </c>
    </row>
    <row r="5062" spans="2:3" x14ac:dyDescent="0.25">
      <c r="B5062">
        <v>4.59704740574462</v>
      </c>
      <c r="C5062">
        <v>352.51119999999298</v>
      </c>
    </row>
    <row r="5063" spans="2:3" x14ac:dyDescent="0.25">
      <c r="B5063">
        <v>4.59788953213081</v>
      </c>
      <c r="C5063">
        <v>352.34010000000097</v>
      </c>
    </row>
    <row r="5064" spans="2:3" x14ac:dyDescent="0.25">
      <c r="B5064">
        <v>4.5987317540018395</v>
      </c>
      <c r="C5064">
        <v>352.24839999999602</v>
      </c>
    </row>
    <row r="5065" spans="2:3" x14ac:dyDescent="0.25">
      <c r="B5065">
        <v>4.5995738803871298</v>
      </c>
      <c r="C5065">
        <v>352.04790000000497</v>
      </c>
    </row>
    <row r="5066" spans="2:3" x14ac:dyDescent="0.25">
      <c r="B5066">
        <v>4.6004161022581602</v>
      </c>
      <c r="C5066">
        <v>351.79529999999698</v>
      </c>
    </row>
    <row r="5067" spans="2:3" x14ac:dyDescent="0.25">
      <c r="B5067">
        <v>4.6012582286449</v>
      </c>
      <c r="C5067">
        <v>351.60509999999999</v>
      </c>
    </row>
    <row r="5068" spans="2:3" x14ac:dyDescent="0.25">
      <c r="B5068">
        <v>4.6021004802284295</v>
      </c>
      <c r="C5068">
        <v>351.45600000000502</v>
      </c>
    </row>
    <row r="5069" spans="2:3" x14ac:dyDescent="0.25">
      <c r="B5069">
        <v>4.6029576006391197</v>
      </c>
      <c r="C5069">
        <v>351.23410000000098</v>
      </c>
    </row>
    <row r="5070" spans="2:3" x14ac:dyDescent="0.25">
      <c r="B5070">
        <v>4.60381470092595</v>
      </c>
      <c r="C5070">
        <v>351.04150000000601</v>
      </c>
    </row>
    <row r="5071" spans="2:3" x14ac:dyDescent="0.25">
      <c r="B5071">
        <v>4.6046718812618401</v>
      </c>
      <c r="C5071">
        <v>350.77349999999501</v>
      </c>
    </row>
    <row r="5072" spans="2:3" x14ac:dyDescent="0.25">
      <c r="B5072">
        <v>4.6054788098897497</v>
      </c>
      <c r="C5072">
        <v>350.595100000005</v>
      </c>
    </row>
    <row r="5073" spans="2:3" x14ac:dyDescent="0.25">
      <c r="B5073">
        <v>4.6062857608241199</v>
      </c>
      <c r="C5073">
        <v>350.41069999999303</v>
      </c>
    </row>
    <row r="5074" spans="2:3" x14ac:dyDescent="0.25">
      <c r="B5074">
        <v>4.6070926307769007</v>
      </c>
      <c r="C5074">
        <v>350.16830000000402</v>
      </c>
    </row>
    <row r="5075" spans="2:3" x14ac:dyDescent="0.25">
      <c r="B5075">
        <v>4.6078995594037195</v>
      </c>
      <c r="C5075">
        <v>349.89579999999802</v>
      </c>
    </row>
    <row r="5076" spans="2:3" x14ac:dyDescent="0.25">
      <c r="B5076">
        <v>4.60870651033808</v>
      </c>
      <c r="C5076">
        <v>349.67200000000503</v>
      </c>
    </row>
    <row r="5077" spans="2:3" x14ac:dyDescent="0.25">
      <c r="B5077">
        <v>4.6096260930965602</v>
      </c>
      <c r="C5077">
        <v>349.42329999999401</v>
      </c>
    </row>
    <row r="5078" spans="2:3" x14ac:dyDescent="0.25">
      <c r="B5078">
        <v>4.6105456204971</v>
      </c>
      <c r="C5078">
        <v>349.25109999999398</v>
      </c>
    </row>
    <row r="5079" spans="2:3" x14ac:dyDescent="0.25">
      <c r="B5079">
        <v>4.6114650646172706</v>
      </c>
      <c r="C5079">
        <v>349.03889999999899</v>
      </c>
    </row>
    <row r="5080" spans="2:3" x14ac:dyDescent="0.25">
      <c r="B5080">
        <v>4.6123845920175501</v>
      </c>
      <c r="C5080">
        <v>348.76850000000502</v>
      </c>
    </row>
    <row r="5081" spans="2:3" x14ac:dyDescent="0.25">
      <c r="B5081">
        <v>4.6133041747760295</v>
      </c>
      <c r="C5081">
        <v>348.46920000000603</v>
      </c>
    </row>
    <row r="5082" spans="2:3" x14ac:dyDescent="0.25">
      <c r="B5082">
        <v>4.6141660766560797</v>
      </c>
      <c r="C5082">
        <v>348.212299999999</v>
      </c>
    </row>
    <row r="5083" spans="2:3" x14ac:dyDescent="0.25">
      <c r="B5083">
        <v>4.6150279081586101</v>
      </c>
      <c r="C5083">
        <v>348.00629999999302</v>
      </c>
    </row>
    <row r="5084" spans="2:3" x14ac:dyDescent="0.25">
      <c r="B5084">
        <v>4.6158898100393095</v>
      </c>
      <c r="C5084">
        <v>347.74409999999602</v>
      </c>
    </row>
    <row r="5085" spans="2:3" x14ac:dyDescent="0.25">
      <c r="B5085">
        <v>4.6167517119180399</v>
      </c>
      <c r="C5085">
        <v>347.51179999999198</v>
      </c>
    </row>
    <row r="5086" spans="2:3" x14ac:dyDescent="0.25">
      <c r="B5086">
        <v>4.6176136144716704</v>
      </c>
      <c r="C5086">
        <v>347.29889999999398</v>
      </c>
    </row>
    <row r="5087" spans="2:3" x14ac:dyDescent="0.25">
      <c r="B5087">
        <v>4.6184755163503999</v>
      </c>
      <c r="C5087">
        <v>347.21520000000601</v>
      </c>
    </row>
    <row r="5088" spans="2:3" x14ac:dyDescent="0.25">
      <c r="B5088">
        <v>4.6193373478529303</v>
      </c>
      <c r="C5088">
        <v>347.09470000000101</v>
      </c>
    </row>
    <row r="5089" spans="2:3" x14ac:dyDescent="0.25">
      <c r="B5089">
        <v>4.6203187972413904</v>
      </c>
      <c r="C5089">
        <v>346.92449999999297</v>
      </c>
    </row>
    <row r="5090" spans="2:3" x14ac:dyDescent="0.25">
      <c r="B5090">
        <v>4.6213002466277793</v>
      </c>
      <c r="C5090">
        <v>346.74249999999302</v>
      </c>
    </row>
    <row r="5091" spans="2:3" x14ac:dyDescent="0.25">
      <c r="B5091">
        <v>4.62228169601571</v>
      </c>
      <c r="C5091">
        <v>346.53530000000302</v>
      </c>
    </row>
    <row r="5092" spans="2:3" x14ac:dyDescent="0.25">
      <c r="B5092">
        <v>4.6232631454026301</v>
      </c>
      <c r="C5092">
        <v>346.29760000000499</v>
      </c>
    </row>
    <row r="5093" spans="2:3" x14ac:dyDescent="0.25">
      <c r="B5093">
        <v>4.6242445947905599</v>
      </c>
      <c r="C5093">
        <v>346.14160000000197</v>
      </c>
    </row>
    <row r="5094" spans="2:3" x14ac:dyDescent="0.25">
      <c r="B5094">
        <v>4.6252260441784898</v>
      </c>
      <c r="C5094">
        <v>346.12519999999398</v>
      </c>
    </row>
    <row r="5095" spans="2:3" x14ac:dyDescent="0.25">
      <c r="B5095">
        <v>4.6262204521627197</v>
      </c>
      <c r="C5095">
        <v>346.09649999999903</v>
      </c>
    </row>
    <row r="5096" spans="2:3" x14ac:dyDescent="0.25">
      <c r="B5096">
        <v>4.6272149822116493</v>
      </c>
      <c r="C5096">
        <v>346.052299999995</v>
      </c>
    </row>
    <row r="5097" spans="2:3" x14ac:dyDescent="0.25">
      <c r="B5097">
        <v>4.6282094155237097</v>
      </c>
      <c r="C5097">
        <v>346.05539999999701</v>
      </c>
    </row>
    <row r="5098" spans="2:3" x14ac:dyDescent="0.25">
      <c r="B5098">
        <v>4.6292038488341998</v>
      </c>
      <c r="C5098">
        <v>346.06429999999801</v>
      </c>
    </row>
    <row r="5099" spans="2:3" x14ac:dyDescent="0.25">
      <c r="B5099">
        <v>4.6301983788831294</v>
      </c>
      <c r="C5099">
        <v>346.054399999993</v>
      </c>
    </row>
    <row r="5100" spans="2:3" x14ac:dyDescent="0.25">
      <c r="B5100">
        <v>4.6311595077417795</v>
      </c>
      <c r="C5100">
        <v>346.08520000000101</v>
      </c>
    </row>
    <row r="5101" spans="2:3" x14ac:dyDescent="0.25">
      <c r="B5101">
        <v>4.6321207478672299</v>
      </c>
      <c r="C5101">
        <v>346.07210000000401</v>
      </c>
    </row>
    <row r="5102" spans="2:3" x14ac:dyDescent="0.25">
      <c r="B5102">
        <v>4.63308197600292</v>
      </c>
      <c r="C5102">
        <v>346.02000000000402</v>
      </c>
    </row>
    <row r="5103" spans="2:3" x14ac:dyDescent="0.25">
      <c r="B5103">
        <v>4.6340432161302196</v>
      </c>
      <c r="C5103">
        <v>346.01769999999601</v>
      </c>
    </row>
    <row r="5104" spans="2:3" x14ac:dyDescent="0.25">
      <c r="B5104">
        <v>4.6350044442659097</v>
      </c>
      <c r="C5104">
        <v>346.01859999999499</v>
      </c>
    </row>
    <row r="5105" spans="2:3" x14ac:dyDescent="0.25">
      <c r="B5105">
        <v>4.6359655731227098</v>
      </c>
      <c r="C5105">
        <v>346.00040000000399</v>
      </c>
    </row>
    <row r="5106" spans="2:3" x14ac:dyDescent="0.25">
      <c r="B5106">
        <v>4.6368129226971497</v>
      </c>
      <c r="C5106">
        <v>345.98020000000503</v>
      </c>
    </row>
    <row r="5107" spans="2:3" x14ac:dyDescent="0.25">
      <c r="B5107">
        <v>4.6376602531454303</v>
      </c>
      <c r="C5107">
        <v>345.963699999992</v>
      </c>
    </row>
    <row r="5108" spans="2:3" x14ac:dyDescent="0.25">
      <c r="B5108">
        <v>4.6385076027198702</v>
      </c>
      <c r="C5108">
        <v>345.97419999999602</v>
      </c>
    </row>
    <row r="5109" spans="2:3" x14ac:dyDescent="0.25">
      <c r="B5109">
        <v>4.6393549331681498</v>
      </c>
      <c r="C5109">
        <v>346.01639999999298</v>
      </c>
    </row>
    <row r="5110" spans="2:3" x14ac:dyDescent="0.25">
      <c r="B5110">
        <v>4.6402022827425897</v>
      </c>
      <c r="C5110">
        <v>346.01210000000702</v>
      </c>
    </row>
    <row r="5111" spans="2:3" x14ac:dyDescent="0.25">
      <c r="B5111">
        <v>4.6410495150359203</v>
      </c>
      <c r="C5111">
        <v>345.998300000006</v>
      </c>
    </row>
    <row r="5112" spans="2:3" x14ac:dyDescent="0.25">
      <c r="B5112">
        <v>4.6420245499071404</v>
      </c>
      <c r="C5112">
        <v>346.00019999999398</v>
      </c>
    </row>
    <row r="5113" spans="2:3" x14ac:dyDescent="0.25">
      <c r="B5113">
        <v>4.6429995588971806</v>
      </c>
      <c r="C5113">
        <v>346.00169999999298</v>
      </c>
    </row>
    <row r="5114" spans="2:3" x14ac:dyDescent="0.25">
      <c r="B5114">
        <v>4.6439745678869802</v>
      </c>
      <c r="C5114">
        <v>345.98009999999999</v>
      </c>
    </row>
    <row r="5115" spans="2:3" x14ac:dyDescent="0.25">
      <c r="B5115">
        <v>4.6449496027581993</v>
      </c>
      <c r="C5115">
        <v>345.97349999999199</v>
      </c>
    </row>
    <row r="5116" spans="2:3" x14ac:dyDescent="0.25">
      <c r="B5116">
        <v>4.64592461174799</v>
      </c>
      <c r="C5116">
        <v>345.998300000006</v>
      </c>
    </row>
    <row r="5117" spans="2:3" x14ac:dyDescent="0.25">
      <c r="B5117">
        <v>4.6468996207380302</v>
      </c>
      <c r="C5117">
        <v>345.99939999999998</v>
      </c>
    </row>
    <row r="5118" spans="2:3" x14ac:dyDescent="0.25">
      <c r="B5118">
        <v>4.6477574643824706</v>
      </c>
      <c r="C5118">
        <v>345.96799999999303</v>
      </c>
    </row>
    <row r="5119" spans="2:3" x14ac:dyDescent="0.25">
      <c r="B5119">
        <v>4.6486153080289796</v>
      </c>
      <c r="C5119">
        <v>345.95200000000398</v>
      </c>
    </row>
    <row r="5120" spans="2:3" x14ac:dyDescent="0.25">
      <c r="B5120">
        <v>4.64947315167373</v>
      </c>
      <c r="C5120">
        <v>345.94090000000102</v>
      </c>
    </row>
    <row r="5121" spans="2:3" x14ac:dyDescent="0.25">
      <c r="B5121">
        <v>4.6503309953181695</v>
      </c>
      <c r="C5121">
        <v>345.96020000000101</v>
      </c>
    </row>
    <row r="5122" spans="2:3" x14ac:dyDescent="0.25">
      <c r="B5122">
        <v>4.6511888389646803</v>
      </c>
      <c r="C5122">
        <v>345.962299999999</v>
      </c>
    </row>
    <row r="5123" spans="2:3" x14ac:dyDescent="0.25">
      <c r="B5123">
        <v>4.6520466826094395</v>
      </c>
      <c r="C5123">
        <v>345.93289999999899</v>
      </c>
    </row>
    <row r="5124" spans="2:3" x14ac:dyDescent="0.25">
      <c r="B5124">
        <v>4.6529045262556306</v>
      </c>
      <c r="C5124">
        <v>345.89470000000398</v>
      </c>
    </row>
    <row r="5125" spans="2:3" x14ac:dyDescent="0.25">
      <c r="B5125">
        <v>4.6537749062300495</v>
      </c>
      <c r="C5125">
        <v>345.906000000002</v>
      </c>
    </row>
    <row r="5126" spans="2:3" x14ac:dyDescent="0.25">
      <c r="B5126">
        <v>4.6546452646445005</v>
      </c>
      <c r="C5126">
        <v>345.91069999999303</v>
      </c>
    </row>
    <row r="5127" spans="2:3" x14ac:dyDescent="0.25">
      <c r="B5127">
        <v>4.6555156446187205</v>
      </c>
      <c r="C5127">
        <v>345.897500000006</v>
      </c>
    </row>
    <row r="5128" spans="2:3" x14ac:dyDescent="0.25">
      <c r="B5128">
        <v>4.6563860245931394</v>
      </c>
      <c r="C5128">
        <v>345.896699999997</v>
      </c>
    </row>
    <row r="5129" spans="2:3" x14ac:dyDescent="0.25">
      <c r="B5129">
        <v>4.6572565022144694</v>
      </c>
      <c r="C5129">
        <v>345.90979999999303</v>
      </c>
    </row>
    <row r="5130" spans="2:3" x14ac:dyDescent="0.25">
      <c r="B5130">
        <v>4.65812688219052</v>
      </c>
      <c r="C5130">
        <v>345.84819999999303</v>
      </c>
    </row>
    <row r="5131" spans="2:3" x14ac:dyDescent="0.25">
      <c r="B5131">
        <v>4.6590418105694003</v>
      </c>
      <c r="C5131">
        <v>345.82700000000398</v>
      </c>
    </row>
    <row r="5132" spans="2:3" x14ac:dyDescent="0.25">
      <c r="B5132">
        <v>4.6599567389482797</v>
      </c>
      <c r="C5132">
        <v>345.81010000000202</v>
      </c>
    </row>
    <row r="5133" spans="2:3" x14ac:dyDescent="0.25">
      <c r="B5133">
        <v>4.6608716425999601</v>
      </c>
      <c r="C5133">
        <v>345.80019999999701</v>
      </c>
    </row>
    <row r="5134" spans="2:3" x14ac:dyDescent="0.25">
      <c r="B5134">
        <v>4.6617866678734199</v>
      </c>
      <c r="C5134">
        <v>345.825500000006</v>
      </c>
    </row>
    <row r="5135" spans="2:3" x14ac:dyDescent="0.25">
      <c r="B5135">
        <v>4.6627015962523002</v>
      </c>
      <c r="C5135">
        <v>345.84859999999702</v>
      </c>
    </row>
    <row r="5136" spans="2:3" x14ac:dyDescent="0.25">
      <c r="B5136">
        <v>4.6636164999039904</v>
      </c>
      <c r="C5136">
        <v>345.86229999999301</v>
      </c>
    </row>
    <row r="5137" spans="2:3" x14ac:dyDescent="0.25">
      <c r="B5137">
        <v>4.6645662879683396</v>
      </c>
      <c r="C5137">
        <v>345.86639999999801</v>
      </c>
    </row>
    <row r="5138" spans="2:3" x14ac:dyDescent="0.25">
      <c r="B5138">
        <v>4.6655159808138702</v>
      </c>
      <c r="C5138">
        <v>345.86040000000497</v>
      </c>
    </row>
    <row r="5139" spans="2:3" x14ac:dyDescent="0.25">
      <c r="B5139">
        <v>4.6664656431175198</v>
      </c>
      <c r="C5139">
        <v>345.85069999999502</v>
      </c>
    </row>
    <row r="5140" spans="2:3" x14ac:dyDescent="0.25">
      <c r="B5140">
        <v>4.6674153359630495</v>
      </c>
      <c r="C5140">
        <v>345.85649999999401</v>
      </c>
    </row>
    <row r="5141" spans="2:3" x14ac:dyDescent="0.25">
      <c r="B5141">
        <v>4.6683651240273996</v>
      </c>
      <c r="C5141">
        <v>345.84810000000198</v>
      </c>
    </row>
    <row r="5142" spans="2:3" x14ac:dyDescent="0.25">
      <c r="B5142">
        <v>4.66931478633105</v>
      </c>
      <c r="C5142">
        <v>345.834199999997</v>
      </c>
    </row>
    <row r="5143" spans="2:3" x14ac:dyDescent="0.25">
      <c r="B5143">
        <v>4.6701670669240798</v>
      </c>
      <c r="C5143">
        <v>345.82809999999802</v>
      </c>
    </row>
    <row r="5144" spans="2:3" x14ac:dyDescent="0.25">
      <c r="B5144">
        <v>4.6710193475189392</v>
      </c>
      <c r="C5144">
        <v>345.831300000005</v>
      </c>
    </row>
    <row r="5145" spans="2:3" x14ac:dyDescent="0.25">
      <c r="B5145">
        <v>4.6718716281119699</v>
      </c>
      <c r="C5145">
        <v>345.83920000000199</v>
      </c>
    </row>
    <row r="5146" spans="2:3" x14ac:dyDescent="0.25">
      <c r="B5146">
        <v>4.6727239087050103</v>
      </c>
      <c r="C5146">
        <v>345.843500000002</v>
      </c>
    </row>
    <row r="5147" spans="2:3" x14ac:dyDescent="0.25">
      <c r="B5147">
        <v>4.6735761892980499</v>
      </c>
      <c r="C5147">
        <v>345.83250000000402</v>
      </c>
    </row>
    <row r="5148" spans="2:3" x14ac:dyDescent="0.25">
      <c r="B5148">
        <v>4.6744284698910796</v>
      </c>
      <c r="C5148">
        <v>345.82730000000402</v>
      </c>
    </row>
    <row r="5149" spans="2:3" x14ac:dyDescent="0.25">
      <c r="B5149">
        <v>4.6753799299547598</v>
      </c>
      <c r="C5149">
        <v>345.829199999992</v>
      </c>
    </row>
    <row r="5150" spans="2:3" x14ac:dyDescent="0.25">
      <c r="B5150">
        <v>4.67633140317007</v>
      </c>
      <c r="C5150">
        <v>345.83689999999399</v>
      </c>
    </row>
    <row r="5151" spans="2:3" x14ac:dyDescent="0.25">
      <c r="B5151">
        <v>4.6772829623636802</v>
      </c>
      <c r="C5151">
        <v>345.84540000000499</v>
      </c>
    </row>
    <row r="5152" spans="2:3" x14ac:dyDescent="0.25">
      <c r="B5152">
        <v>4.6782344355788599</v>
      </c>
      <c r="C5152">
        <v>345.85019999999997</v>
      </c>
    </row>
    <row r="5153" spans="2:3" x14ac:dyDescent="0.25">
      <c r="B5153">
        <v>4.6791858956425401</v>
      </c>
      <c r="C5153">
        <v>345.84100000000001</v>
      </c>
    </row>
    <row r="5154" spans="2:3" x14ac:dyDescent="0.25">
      <c r="B5154">
        <v>4.6801374679882599</v>
      </c>
      <c r="C5154">
        <v>345.82189999999503</v>
      </c>
    </row>
    <row r="5155" spans="2:3" x14ac:dyDescent="0.25">
      <c r="B5155">
        <v>4.6810078479624799</v>
      </c>
      <c r="C5155">
        <v>345.80719999999502</v>
      </c>
    </row>
    <row r="5156" spans="2:3" x14ac:dyDescent="0.25">
      <c r="B5156">
        <v>4.6818782279369007</v>
      </c>
      <c r="C5156">
        <v>345.83809999999301</v>
      </c>
    </row>
    <row r="5157" spans="2:3" x14ac:dyDescent="0.25">
      <c r="B5157">
        <v>4.6827486079111296</v>
      </c>
      <c r="C5157">
        <v>345.85749999999803</v>
      </c>
    </row>
    <row r="5158" spans="2:3" x14ac:dyDescent="0.25">
      <c r="B5158">
        <v>4.6836190855324595</v>
      </c>
      <c r="C5158">
        <v>345.86669999999799</v>
      </c>
    </row>
    <row r="5159" spans="2:3" x14ac:dyDescent="0.25">
      <c r="B5159">
        <v>4.6844894655068803</v>
      </c>
      <c r="C5159">
        <v>345.86740000000202</v>
      </c>
    </row>
    <row r="5160" spans="2:3" x14ac:dyDescent="0.25">
      <c r="B5160">
        <v>4.6853598454829193</v>
      </c>
      <c r="C5160">
        <v>345.86840000000598</v>
      </c>
    </row>
    <row r="5161" spans="2:3" x14ac:dyDescent="0.25">
      <c r="B5161">
        <v>4.6862176891276803</v>
      </c>
      <c r="C5161">
        <v>345.86389999999602</v>
      </c>
    </row>
    <row r="5162" spans="2:3" x14ac:dyDescent="0.25">
      <c r="B5162">
        <v>4.6870755327721199</v>
      </c>
      <c r="C5162">
        <v>345.86199999999297</v>
      </c>
    </row>
    <row r="5163" spans="2:3" x14ac:dyDescent="0.25">
      <c r="B5163">
        <v>4.6879333764186297</v>
      </c>
      <c r="C5163">
        <v>345.87570000000397</v>
      </c>
    </row>
    <row r="5164" spans="2:3" x14ac:dyDescent="0.25">
      <c r="B5164">
        <v>4.6887911859598095</v>
      </c>
      <c r="C5164">
        <v>345.90369999999501</v>
      </c>
    </row>
    <row r="5165" spans="2:3" x14ac:dyDescent="0.25">
      <c r="B5165">
        <v>4.6896489356036994</v>
      </c>
      <c r="C5165">
        <v>345.95729999999401</v>
      </c>
    </row>
    <row r="5166" spans="2:3" x14ac:dyDescent="0.25">
      <c r="B5166">
        <v>4.6905067792484498</v>
      </c>
      <c r="C5166">
        <v>345.991899999993</v>
      </c>
    </row>
    <row r="5167" spans="2:3" x14ac:dyDescent="0.25">
      <c r="B5167">
        <v>4.6913646228949606</v>
      </c>
      <c r="C5167">
        <v>345.98140000000399</v>
      </c>
    </row>
    <row r="5168" spans="2:3" x14ac:dyDescent="0.25">
      <c r="B5168">
        <v>4.6922633800471996</v>
      </c>
      <c r="C5168">
        <v>345.96409999999702</v>
      </c>
    </row>
    <row r="5169" spans="2:3" x14ac:dyDescent="0.25">
      <c r="B5169">
        <v>4.6931620554106797</v>
      </c>
      <c r="C5169">
        <v>345.93319999999898</v>
      </c>
    </row>
    <row r="5170" spans="2:3" x14ac:dyDescent="0.25">
      <c r="B5170">
        <v>4.6940608125644401</v>
      </c>
      <c r="C5170">
        <v>345.85120000000398</v>
      </c>
    </row>
    <row r="5171" spans="2:3" x14ac:dyDescent="0.25">
      <c r="B5171">
        <v>4.69495948792847</v>
      </c>
      <c r="C5171">
        <v>345.63899999999501</v>
      </c>
    </row>
    <row r="5172" spans="2:3" x14ac:dyDescent="0.25">
      <c r="B5172">
        <v>4.6958582450807</v>
      </c>
      <c r="C5172">
        <v>345.46829999999301</v>
      </c>
    </row>
    <row r="5173" spans="2:3" x14ac:dyDescent="0.25">
      <c r="B5173">
        <v>4.6967569779895797</v>
      </c>
      <c r="C5173">
        <v>345.31819999999402</v>
      </c>
    </row>
    <row r="5174" spans="2:3" x14ac:dyDescent="0.25">
      <c r="B5174">
        <v>4.6977553811798192</v>
      </c>
      <c r="C5174">
        <v>345.07210000000401</v>
      </c>
    </row>
    <row r="5175" spans="2:3" x14ac:dyDescent="0.25">
      <c r="B5175">
        <v>4.6987538336474399</v>
      </c>
      <c r="C5175">
        <v>344.80800000000397</v>
      </c>
    </row>
    <row r="5176" spans="2:3" x14ac:dyDescent="0.25">
      <c r="B5176">
        <v>4.6997522861142205</v>
      </c>
      <c r="C5176">
        <v>344.59129999999999</v>
      </c>
    </row>
    <row r="5177" spans="2:3" x14ac:dyDescent="0.25">
      <c r="B5177">
        <v>4.7007507802203499</v>
      </c>
      <c r="C5177">
        <v>344.42549999999699</v>
      </c>
    </row>
    <row r="5178" spans="2:3" x14ac:dyDescent="0.25">
      <c r="B5178">
        <v>4.7017492326887496</v>
      </c>
      <c r="C5178">
        <v>344.31459999999697</v>
      </c>
    </row>
    <row r="5179" spans="2:3" x14ac:dyDescent="0.25">
      <c r="B5179">
        <v>4.7027477267948701</v>
      </c>
      <c r="C5179">
        <v>344.22840000000701</v>
      </c>
    </row>
    <row r="5180" spans="2:3" x14ac:dyDescent="0.25">
      <c r="B5180">
        <v>4.7036290409611397</v>
      </c>
      <c r="C5180">
        <v>344.18880000000303</v>
      </c>
    </row>
    <row r="5181" spans="2:3" x14ac:dyDescent="0.25">
      <c r="B5181">
        <v>4.7045104542413601</v>
      </c>
      <c r="C5181">
        <v>344.15219999999601</v>
      </c>
    </row>
    <row r="5182" spans="2:3" x14ac:dyDescent="0.25">
      <c r="B5182">
        <v>4.7053917684076296</v>
      </c>
      <c r="C5182">
        <v>344.14530000000298</v>
      </c>
    </row>
    <row r="5183" spans="2:3" x14ac:dyDescent="0.25">
      <c r="B5183">
        <v>4.7062730825738903</v>
      </c>
      <c r="C5183">
        <v>344.147500000006</v>
      </c>
    </row>
    <row r="5184" spans="2:3" x14ac:dyDescent="0.25">
      <c r="B5184">
        <v>4.7071544100326799</v>
      </c>
      <c r="C5184">
        <v>344.16460000000302</v>
      </c>
    </row>
    <row r="5185" spans="2:3" x14ac:dyDescent="0.25">
      <c r="B5185">
        <v>4.7080357241998705</v>
      </c>
      <c r="C5185">
        <v>344.18159999999602</v>
      </c>
    </row>
    <row r="5186" spans="2:3" x14ac:dyDescent="0.25">
      <c r="B5186">
        <v>4.7089171374791698</v>
      </c>
      <c r="C5186">
        <v>344.14339999999999</v>
      </c>
    </row>
    <row r="5187" spans="2:3" x14ac:dyDescent="0.25">
      <c r="B5187">
        <v>4.7098248851095406</v>
      </c>
      <c r="C5187">
        <v>344.16629999999702</v>
      </c>
    </row>
    <row r="5188" spans="2:3" x14ac:dyDescent="0.25">
      <c r="B5188">
        <v>4.7107326327397399</v>
      </c>
      <c r="C5188">
        <v>344.17829999999901</v>
      </c>
    </row>
    <row r="5189" spans="2:3" x14ac:dyDescent="0.25">
      <c r="B5189">
        <v>4.7116403712979995</v>
      </c>
      <c r="C5189">
        <v>344.17799999999897</v>
      </c>
    </row>
    <row r="5190" spans="2:3" x14ac:dyDescent="0.25">
      <c r="B5190">
        <v>4.7125481189282006</v>
      </c>
      <c r="C5190">
        <v>344.208599999998</v>
      </c>
    </row>
    <row r="5191" spans="2:3" x14ac:dyDescent="0.25">
      <c r="B5191">
        <v>4.7134559661454194</v>
      </c>
      <c r="C5191">
        <v>344.23759999999299</v>
      </c>
    </row>
    <row r="5192" spans="2:3" x14ac:dyDescent="0.25">
      <c r="B5192">
        <v>4.7143637137756205</v>
      </c>
      <c r="C5192">
        <v>344.24109999999899</v>
      </c>
    </row>
    <row r="5193" spans="2:3" x14ac:dyDescent="0.25">
      <c r="B5193">
        <v>4.7153094666233999</v>
      </c>
      <c r="C5193">
        <v>344.23570000000399</v>
      </c>
    </row>
    <row r="5194" spans="2:3" x14ac:dyDescent="0.25">
      <c r="B5194">
        <v>4.7162551198479896</v>
      </c>
      <c r="C5194">
        <v>344.23159999999899</v>
      </c>
    </row>
    <row r="5195" spans="2:3" x14ac:dyDescent="0.25">
      <c r="B5195">
        <v>4.7172008813606094</v>
      </c>
      <c r="C5195">
        <v>344.21469999999601</v>
      </c>
    </row>
    <row r="5196" spans="2:3" x14ac:dyDescent="0.25">
      <c r="B5196">
        <v>4.7181466342093206</v>
      </c>
      <c r="C5196">
        <v>344.18399999999298</v>
      </c>
    </row>
    <row r="5197" spans="2:3" x14ac:dyDescent="0.25">
      <c r="B5197">
        <v>4.7190922960988901</v>
      </c>
      <c r="C5197">
        <v>344.195500000001</v>
      </c>
    </row>
    <row r="5198" spans="2:3" x14ac:dyDescent="0.25">
      <c r="B5198">
        <v>4.7200380489476004</v>
      </c>
      <c r="C5198">
        <v>344.20510000000598</v>
      </c>
    </row>
    <row r="5199" spans="2:3" x14ac:dyDescent="0.25">
      <c r="B5199">
        <v>4.7209100529032195</v>
      </c>
      <c r="C5199">
        <v>344.19000000000199</v>
      </c>
    </row>
    <row r="5200" spans="2:3" x14ac:dyDescent="0.25">
      <c r="B5200">
        <v>4.7217820568597597</v>
      </c>
      <c r="C5200">
        <v>344.17049999999199</v>
      </c>
    </row>
    <row r="5201" spans="2:3" x14ac:dyDescent="0.25">
      <c r="B5201">
        <v>4.7226539731177102</v>
      </c>
      <c r="C5201">
        <v>344.18200000000002</v>
      </c>
    </row>
    <row r="5202" spans="2:3" x14ac:dyDescent="0.25">
      <c r="B5202">
        <v>4.7235259770742495</v>
      </c>
      <c r="C5202">
        <v>344.16099999999199</v>
      </c>
    </row>
    <row r="5203" spans="2:3" x14ac:dyDescent="0.25">
      <c r="B5203">
        <v>4.7243979810300898</v>
      </c>
      <c r="C5203">
        <v>344.16389999999899</v>
      </c>
    </row>
    <row r="5204" spans="2:3" x14ac:dyDescent="0.25">
      <c r="B5204">
        <v>4.72526998498663</v>
      </c>
      <c r="C5204">
        <v>344.17739999999998</v>
      </c>
    </row>
    <row r="5205" spans="2:3" x14ac:dyDescent="0.25">
      <c r="B5205">
        <v>4.7262113181370697</v>
      </c>
      <c r="C5205">
        <v>344.17780000000403</v>
      </c>
    </row>
    <row r="5206" spans="2:3" x14ac:dyDescent="0.25">
      <c r="B5206">
        <v>4.7271526512875095</v>
      </c>
      <c r="C5206">
        <v>344.16620000000597</v>
      </c>
    </row>
    <row r="5207" spans="2:3" x14ac:dyDescent="0.25">
      <c r="B5207">
        <v>4.7280940836004204</v>
      </c>
      <c r="C5207">
        <v>344.16830000000402</v>
      </c>
    </row>
    <row r="5208" spans="2:3" x14ac:dyDescent="0.25">
      <c r="B5208">
        <v>4.7290354167508797</v>
      </c>
      <c r="C5208">
        <v>344.152499999996</v>
      </c>
    </row>
    <row r="5209" spans="2:3" x14ac:dyDescent="0.25">
      <c r="B5209">
        <v>4.7299767490673901</v>
      </c>
      <c r="C5209">
        <v>344.13129999999302</v>
      </c>
    </row>
    <row r="5210" spans="2:3" x14ac:dyDescent="0.25">
      <c r="B5210">
        <v>4.7309181822141397</v>
      </c>
      <c r="C5210">
        <v>344.097200000003</v>
      </c>
    </row>
    <row r="5211" spans="2:3" x14ac:dyDescent="0.25">
      <c r="B5211">
        <v>4.7318052358540799</v>
      </c>
      <c r="C5211">
        <v>344.14209999999701</v>
      </c>
    </row>
    <row r="5212" spans="2:3" x14ac:dyDescent="0.25">
      <c r="B5212">
        <v>4.7326923882481697</v>
      </c>
      <c r="C5212">
        <v>344.18949999999302</v>
      </c>
    </row>
    <row r="5213" spans="2:3" x14ac:dyDescent="0.25">
      <c r="B5213">
        <v>4.7335795406419701</v>
      </c>
      <c r="C5213">
        <v>344.18360000000303</v>
      </c>
    </row>
    <row r="5214" spans="2:3" x14ac:dyDescent="0.25">
      <c r="B5214">
        <v>4.7344665785499398</v>
      </c>
      <c r="C5214">
        <v>344.17810000000401</v>
      </c>
    </row>
    <row r="5215" spans="2:3" x14ac:dyDescent="0.25">
      <c r="B5215">
        <v>4.7353537309440297</v>
      </c>
      <c r="C5215">
        <v>344.18110000000098</v>
      </c>
    </row>
    <row r="5216" spans="2:3" x14ac:dyDescent="0.25">
      <c r="B5216">
        <v>4.73624088333783</v>
      </c>
      <c r="C5216">
        <v>344.18270000000399</v>
      </c>
    </row>
    <row r="5217" spans="2:3" x14ac:dyDescent="0.25">
      <c r="B5217">
        <v>4.7371633201163306</v>
      </c>
      <c r="C5217">
        <v>344.17829999999901</v>
      </c>
    </row>
    <row r="5218" spans="2:3" x14ac:dyDescent="0.25">
      <c r="B5218">
        <v>4.7380857568936499</v>
      </c>
      <c r="C5218">
        <v>344.20350000000298</v>
      </c>
    </row>
    <row r="5219" spans="2:3" x14ac:dyDescent="0.25">
      <c r="B5219">
        <v>4.7390082928017403</v>
      </c>
      <c r="C5219">
        <v>344.22089999999997</v>
      </c>
    </row>
    <row r="5220" spans="2:3" x14ac:dyDescent="0.25">
      <c r="B5220">
        <v>4.7399307295793101</v>
      </c>
      <c r="C5220">
        <v>344.197799999994</v>
      </c>
    </row>
    <row r="5221" spans="2:3" x14ac:dyDescent="0.25">
      <c r="B5221">
        <v>4.7408531663578</v>
      </c>
      <c r="C5221">
        <v>344.18989999999701</v>
      </c>
    </row>
    <row r="5222" spans="2:3" x14ac:dyDescent="0.25">
      <c r="B5222">
        <v>4.7417756031362899</v>
      </c>
      <c r="C5222">
        <v>344.16329999999999</v>
      </c>
    </row>
    <row r="5223" spans="2:3" x14ac:dyDescent="0.25">
      <c r="B5223">
        <v>4.74268039891437</v>
      </c>
      <c r="C5223">
        <v>344.16370000000398</v>
      </c>
    </row>
    <row r="5224" spans="2:3" x14ac:dyDescent="0.25">
      <c r="B5224">
        <v>4.7435850949574405</v>
      </c>
      <c r="C5224">
        <v>344.16460000000302</v>
      </c>
    </row>
    <row r="5225" spans="2:3" x14ac:dyDescent="0.25">
      <c r="B5225">
        <v>4.7444898907355206</v>
      </c>
      <c r="C5225">
        <v>344.129899999999</v>
      </c>
    </row>
    <row r="5226" spans="2:3" x14ac:dyDescent="0.25">
      <c r="B5226">
        <v>4.7453945867785903</v>
      </c>
      <c r="C5226">
        <v>344.09489999999602</v>
      </c>
    </row>
    <row r="5227" spans="2:3" x14ac:dyDescent="0.25">
      <c r="B5227">
        <v>4.74629928282073</v>
      </c>
      <c r="C5227">
        <v>344.09489999999602</v>
      </c>
    </row>
    <row r="5228" spans="2:3" x14ac:dyDescent="0.25">
      <c r="B5228">
        <v>4.7472040785988101</v>
      </c>
      <c r="C5228">
        <v>344.11780000000698</v>
      </c>
    </row>
    <row r="5229" spans="2:3" x14ac:dyDescent="0.25">
      <c r="B5229">
        <v>4.7481354289144102</v>
      </c>
      <c r="C5229">
        <v>344.15889999999399</v>
      </c>
    </row>
    <row r="5230" spans="2:3" x14ac:dyDescent="0.25">
      <c r="B5230">
        <v>4.7490668788164694</v>
      </c>
      <c r="C5230">
        <v>344.17459999999801</v>
      </c>
    </row>
    <row r="5231" spans="2:3" x14ac:dyDescent="0.25">
      <c r="B5231">
        <v>4.7499983287185295</v>
      </c>
      <c r="C5231">
        <v>344.188099999999</v>
      </c>
    </row>
    <row r="5232" spans="2:3" x14ac:dyDescent="0.25">
      <c r="B5232">
        <v>4.7509296790341295</v>
      </c>
      <c r="C5232">
        <v>344.18610000000598</v>
      </c>
    </row>
    <row r="5233" spans="2:3" x14ac:dyDescent="0.25">
      <c r="B5233">
        <v>4.7518611289363601</v>
      </c>
      <c r="C5233">
        <v>344.19439999999298</v>
      </c>
    </row>
    <row r="5234" spans="2:3" x14ac:dyDescent="0.25">
      <c r="B5234">
        <v>4.7527925788384202</v>
      </c>
      <c r="C5234">
        <v>344.21360000000197</v>
      </c>
    </row>
    <row r="5235" spans="2:3" x14ac:dyDescent="0.25">
      <c r="B5235">
        <v>4.7536703384010002</v>
      </c>
      <c r="C5235">
        <v>344.19430000000199</v>
      </c>
    </row>
    <row r="5236" spans="2:3" x14ac:dyDescent="0.25">
      <c r="B5236">
        <v>4.7545481012047697</v>
      </c>
      <c r="C5236">
        <v>344.16520000000298</v>
      </c>
    </row>
    <row r="5237" spans="2:3" x14ac:dyDescent="0.25">
      <c r="B5237">
        <v>4.7554259639556502</v>
      </c>
      <c r="C5237">
        <v>344.14780000000599</v>
      </c>
    </row>
    <row r="5238" spans="2:3" x14ac:dyDescent="0.25">
      <c r="B5238">
        <v>4.7563037235190899</v>
      </c>
      <c r="C5238">
        <v>344.14569999999298</v>
      </c>
    </row>
    <row r="5239" spans="2:3" x14ac:dyDescent="0.25">
      <c r="B5239">
        <v>4.7571814863228603</v>
      </c>
      <c r="C5239">
        <v>344.16839999999502</v>
      </c>
    </row>
    <row r="5240" spans="2:3" x14ac:dyDescent="0.25">
      <c r="B5240">
        <v>4.7580592491266298</v>
      </c>
      <c r="C5240">
        <v>344.24249999999302</v>
      </c>
    </row>
    <row r="5241" spans="2:3" x14ac:dyDescent="0.25">
      <c r="B5241">
        <v>4.7589624872629699</v>
      </c>
      <c r="C5241">
        <v>344.23759999999299</v>
      </c>
    </row>
    <row r="5242" spans="2:3" x14ac:dyDescent="0.25">
      <c r="B5242">
        <v>4.7598657253983898</v>
      </c>
      <c r="C5242">
        <v>344.20500000000101</v>
      </c>
    </row>
    <row r="5243" spans="2:3" x14ac:dyDescent="0.25">
      <c r="B5243">
        <v>4.7607689635337902</v>
      </c>
      <c r="C5243">
        <v>344.18850000000299</v>
      </c>
    </row>
    <row r="5244" spans="2:3" x14ac:dyDescent="0.25">
      <c r="B5244">
        <v>4.7616721016745398</v>
      </c>
      <c r="C5244">
        <v>344.18949999999302</v>
      </c>
    </row>
    <row r="5245" spans="2:3" x14ac:dyDescent="0.25">
      <c r="B5245">
        <v>4.7625753398099402</v>
      </c>
      <c r="C5245">
        <v>344.20299999999401</v>
      </c>
    </row>
    <row r="5246" spans="2:3" x14ac:dyDescent="0.25">
      <c r="B5246">
        <v>4.7634785770329096</v>
      </c>
      <c r="C5246">
        <v>344.19659999999499</v>
      </c>
    </row>
    <row r="5247" spans="2:3" x14ac:dyDescent="0.25">
      <c r="B5247">
        <v>4.76439510354595</v>
      </c>
      <c r="C5247">
        <v>344.164900000003</v>
      </c>
    </row>
    <row r="5248" spans="2:3" x14ac:dyDescent="0.25">
      <c r="B5248">
        <v>4.7653115301930802</v>
      </c>
      <c r="C5248">
        <v>344.13890000000498</v>
      </c>
    </row>
    <row r="5249" spans="2:3" x14ac:dyDescent="0.25">
      <c r="B5249">
        <v>4.7662280567070496</v>
      </c>
      <c r="C5249">
        <v>344.12699999999302</v>
      </c>
    </row>
    <row r="5250" spans="2:3" x14ac:dyDescent="0.25">
      <c r="B5250">
        <v>4.7671445832200803</v>
      </c>
      <c r="C5250">
        <v>344.08900000000699</v>
      </c>
    </row>
    <row r="5251" spans="2:3" x14ac:dyDescent="0.25">
      <c r="B5251">
        <v>4.7680610150457499</v>
      </c>
      <c r="C5251">
        <v>344.09380000000198</v>
      </c>
    </row>
    <row r="5252" spans="2:3" x14ac:dyDescent="0.25">
      <c r="B5252">
        <v>4.76897754155888</v>
      </c>
      <c r="C5252">
        <v>344.108999999996</v>
      </c>
    </row>
    <row r="5253" spans="2:3" x14ac:dyDescent="0.25">
      <c r="B5253">
        <v>4.76993167262928</v>
      </c>
      <c r="C5253">
        <v>344.09320000000201</v>
      </c>
    </row>
    <row r="5254" spans="2:3" x14ac:dyDescent="0.25">
      <c r="B5254">
        <v>4.7708857037040406</v>
      </c>
      <c r="C5254">
        <v>344.07559999999597</v>
      </c>
    </row>
    <row r="5255" spans="2:3" x14ac:dyDescent="0.25">
      <c r="B5255">
        <v>4.7718398347744602</v>
      </c>
      <c r="C5255">
        <v>344.08539999999601</v>
      </c>
    </row>
    <row r="5256" spans="2:3" x14ac:dyDescent="0.25">
      <c r="B5256">
        <v>4.7727938658482802</v>
      </c>
      <c r="C5256">
        <v>344.04750000000001</v>
      </c>
    </row>
    <row r="5257" spans="2:3" x14ac:dyDescent="0.25">
      <c r="B5257">
        <v>4.7737479977309398</v>
      </c>
      <c r="C5257">
        <v>344.00070000000397</v>
      </c>
    </row>
    <row r="5258" spans="2:3" x14ac:dyDescent="0.25">
      <c r="B5258">
        <v>4.7747020288047697</v>
      </c>
      <c r="C5258">
        <v>343.98009999999999</v>
      </c>
    </row>
    <row r="5259" spans="2:3" x14ac:dyDescent="0.25">
      <c r="B5259">
        <v>4.77556328456253</v>
      </c>
      <c r="C5259">
        <v>343.97719999999299</v>
      </c>
    </row>
    <row r="5260" spans="2:3" x14ac:dyDescent="0.25">
      <c r="B5260">
        <v>4.7764245403202903</v>
      </c>
      <c r="C5260">
        <v>343.96330000000302</v>
      </c>
    </row>
    <row r="5261" spans="2:3" x14ac:dyDescent="0.25">
      <c r="B5261">
        <v>4.7772857949459899</v>
      </c>
      <c r="C5261">
        <v>343.93159999999602</v>
      </c>
    </row>
    <row r="5262" spans="2:3" x14ac:dyDescent="0.25">
      <c r="B5262">
        <v>4.7781470507037502</v>
      </c>
      <c r="C5262">
        <v>343.90570000000201</v>
      </c>
    </row>
    <row r="5263" spans="2:3" x14ac:dyDescent="0.25">
      <c r="B5263">
        <v>4.7790082064672204</v>
      </c>
      <c r="C5263">
        <v>343.92100000000198</v>
      </c>
    </row>
    <row r="5264" spans="2:3" x14ac:dyDescent="0.25">
      <c r="B5264">
        <v>4.77986946109292</v>
      </c>
      <c r="C5264">
        <v>343.93839999999898</v>
      </c>
    </row>
    <row r="5265" spans="2:3" x14ac:dyDescent="0.25">
      <c r="B5265">
        <v>4.7807307168506803</v>
      </c>
      <c r="C5265">
        <v>343.91999999999803</v>
      </c>
    </row>
    <row r="5266" spans="2:3" x14ac:dyDescent="0.25">
      <c r="B5266">
        <v>4.7816429644709402</v>
      </c>
      <c r="C5266">
        <v>343.90510000000302</v>
      </c>
    </row>
    <row r="5267" spans="2:3" x14ac:dyDescent="0.25">
      <c r="B5267">
        <v>4.7825553112299595</v>
      </c>
      <c r="C5267">
        <v>343.89569999999298</v>
      </c>
    </row>
    <row r="5268" spans="2:3" x14ac:dyDescent="0.25">
      <c r="B5268">
        <v>4.7834675588502202</v>
      </c>
      <c r="C5268">
        <v>343.87020000000399</v>
      </c>
    </row>
    <row r="5269" spans="2:3" x14ac:dyDescent="0.25">
      <c r="B5269">
        <v>4.7843799056101606</v>
      </c>
      <c r="C5269">
        <v>343.84219999999902</v>
      </c>
    </row>
    <row r="5270" spans="2:3" x14ac:dyDescent="0.25">
      <c r="B5270">
        <v>4.7852921532295003</v>
      </c>
      <c r="C5270">
        <v>343.84380000000198</v>
      </c>
    </row>
    <row r="5271" spans="2:3" x14ac:dyDescent="0.25">
      <c r="B5271">
        <v>4.7862044008497699</v>
      </c>
      <c r="C5271">
        <v>343.88129999999302</v>
      </c>
    </row>
    <row r="5272" spans="2:3" x14ac:dyDescent="0.25">
      <c r="B5272">
        <v>4.7871167476097103</v>
      </c>
      <c r="C5272">
        <v>343.88629999999802</v>
      </c>
    </row>
    <row r="5273" spans="2:3" x14ac:dyDescent="0.25">
      <c r="B5273">
        <v>4.7880289952287995</v>
      </c>
      <c r="C5273">
        <v>343.85460000000597</v>
      </c>
    </row>
    <row r="5274" spans="2:3" x14ac:dyDescent="0.25">
      <c r="B5274">
        <v>4.7889413419887399</v>
      </c>
      <c r="C5274">
        <v>343.813099999999</v>
      </c>
    </row>
    <row r="5275" spans="2:3" x14ac:dyDescent="0.25">
      <c r="B5275">
        <v>4.7898536027029195</v>
      </c>
      <c r="C5275">
        <v>343.788400000004</v>
      </c>
    </row>
    <row r="5276" spans="2:3" x14ac:dyDescent="0.25">
      <c r="B5276">
        <v>4.79076585032319</v>
      </c>
      <c r="C5276">
        <v>343.81799999999902</v>
      </c>
    </row>
    <row r="5277" spans="2:3" x14ac:dyDescent="0.25">
      <c r="B5277">
        <v>4.7916781970822004</v>
      </c>
      <c r="C5277">
        <v>343.860499999995</v>
      </c>
    </row>
    <row r="5278" spans="2:3" x14ac:dyDescent="0.25">
      <c r="B5278">
        <v>4.7925914534593801</v>
      </c>
      <c r="C5278">
        <v>343.85420000000101</v>
      </c>
    </row>
    <row r="5279" spans="2:3" x14ac:dyDescent="0.25">
      <c r="B5279">
        <v>4.7935048075634494</v>
      </c>
      <c r="C5279">
        <v>343.82829999999302</v>
      </c>
    </row>
    <row r="5280" spans="2:3" x14ac:dyDescent="0.25">
      <c r="B5280">
        <v>4.7944181616679096</v>
      </c>
      <c r="C5280">
        <v>343.82000000000602</v>
      </c>
    </row>
    <row r="5281" spans="2:3" x14ac:dyDescent="0.25">
      <c r="B5281">
        <v>4.7953314392487503</v>
      </c>
      <c r="C5281">
        <v>343.81500000000199</v>
      </c>
    </row>
    <row r="5282" spans="2:3" x14ac:dyDescent="0.25">
      <c r="B5282">
        <v>4.7962447933541297</v>
      </c>
      <c r="C5282">
        <v>343.74009999999498</v>
      </c>
    </row>
    <row r="5283" spans="2:3" x14ac:dyDescent="0.25">
      <c r="B5283">
        <v>4.7971581474585907</v>
      </c>
      <c r="C5283">
        <v>343.74039999999502</v>
      </c>
    </row>
    <row r="5284" spans="2:3" x14ac:dyDescent="0.25">
      <c r="B5284">
        <v>4.7981211070468301</v>
      </c>
      <c r="C5284">
        <v>343.76149999999302</v>
      </c>
    </row>
    <row r="5285" spans="2:3" x14ac:dyDescent="0.25">
      <c r="B5285">
        <v>4.7990840465882396</v>
      </c>
      <c r="C5285">
        <v>343.69490000000201</v>
      </c>
    </row>
    <row r="5286" spans="2:3" x14ac:dyDescent="0.25">
      <c r="B5286">
        <v>4.8000471041462403</v>
      </c>
      <c r="C5286">
        <v>343.6198</v>
      </c>
    </row>
    <row r="5287" spans="2:3" x14ac:dyDescent="0.25">
      <c r="B5287">
        <v>4.8010100436876506</v>
      </c>
      <c r="C5287">
        <v>343.54600000000198</v>
      </c>
    </row>
    <row r="5288" spans="2:3" x14ac:dyDescent="0.25">
      <c r="B5288">
        <v>4.8019730032768004</v>
      </c>
      <c r="C5288">
        <v>343.50519999999898</v>
      </c>
    </row>
    <row r="5289" spans="2:3" x14ac:dyDescent="0.25">
      <c r="B5289">
        <v>4.8029360407891</v>
      </c>
      <c r="C5289">
        <v>343.53010000000302</v>
      </c>
    </row>
    <row r="5290" spans="2:3" x14ac:dyDescent="0.25">
      <c r="B5290">
        <v>4.80382929285319</v>
      </c>
      <c r="C5290">
        <v>343.60150000000402</v>
      </c>
    </row>
    <row r="5291" spans="2:3" x14ac:dyDescent="0.25">
      <c r="B5291">
        <v>4.8047225624653205</v>
      </c>
      <c r="C5291">
        <v>343.691200000001</v>
      </c>
    </row>
    <row r="5292" spans="2:3" x14ac:dyDescent="0.25">
      <c r="B5292">
        <v>4.8056158145294194</v>
      </c>
      <c r="C5292">
        <v>343.77079999999802</v>
      </c>
    </row>
    <row r="5293" spans="2:3" x14ac:dyDescent="0.25">
      <c r="B5293">
        <v>4.8065091650427698</v>
      </c>
      <c r="C5293">
        <v>343.88210000000203</v>
      </c>
    </row>
    <row r="5294" spans="2:3" x14ac:dyDescent="0.25">
      <c r="B5294">
        <v>4.80740243465491</v>
      </c>
      <c r="C5294">
        <v>344.00740000000201</v>
      </c>
    </row>
    <row r="5295" spans="2:3" x14ac:dyDescent="0.25">
      <c r="B5295">
        <v>4.8082956867190001</v>
      </c>
      <c r="C5295">
        <v>344.05610000000098</v>
      </c>
    </row>
    <row r="5296" spans="2:3" x14ac:dyDescent="0.25">
      <c r="B5296">
        <v>4.8092248552614203</v>
      </c>
      <c r="C5296">
        <v>344.12239999999201</v>
      </c>
    </row>
    <row r="5297" spans="2:3" x14ac:dyDescent="0.25">
      <c r="B5297">
        <v>4.8101540626279995</v>
      </c>
      <c r="C5297">
        <v>344.16310000000499</v>
      </c>
    </row>
    <row r="5298" spans="2:3" x14ac:dyDescent="0.25">
      <c r="B5298">
        <v>4.8110832311704304</v>
      </c>
      <c r="C5298">
        <v>344.20739999999898</v>
      </c>
    </row>
    <row r="5299" spans="2:3" x14ac:dyDescent="0.25">
      <c r="B5299">
        <v>4.8120124385361507</v>
      </c>
      <c r="C5299">
        <v>344.24469999999502</v>
      </c>
    </row>
    <row r="5300" spans="2:3" x14ac:dyDescent="0.25">
      <c r="B5300">
        <v>4.81294160707857</v>
      </c>
      <c r="C5300">
        <v>344.24869999999601</v>
      </c>
    </row>
    <row r="5301" spans="2:3" x14ac:dyDescent="0.25">
      <c r="B5301">
        <v>4.813870775621</v>
      </c>
      <c r="C5301">
        <v>344.251399999993</v>
      </c>
    </row>
    <row r="5302" spans="2:3" x14ac:dyDescent="0.25">
      <c r="B5302">
        <v>4.8147840253621901</v>
      </c>
      <c r="C5302">
        <v>344.24210000000301</v>
      </c>
    </row>
    <row r="5303" spans="2:3" x14ac:dyDescent="0.25">
      <c r="B5303">
        <v>4.8156972751026901</v>
      </c>
      <c r="C5303">
        <v>344.266099999993</v>
      </c>
    </row>
    <row r="5304" spans="2:3" x14ac:dyDescent="0.25">
      <c r="B5304">
        <v>4.8166104516470103</v>
      </c>
      <c r="C5304">
        <v>344.27359999999999</v>
      </c>
    </row>
    <row r="5305" spans="2:3" x14ac:dyDescent="0.25">
      <c r="B5305">
        <v>4.8175237013875094</v>
      </c>
      <c r="C5305">
        <v>344.25</v>
      </c>
    </row>
    <row r="5306" spans="2:3" x14ac:dyDescent="0.25">
      <c r="B5306">
        <v>4.8184369511299696</v>
      </c>
      <c r="C5306">
        <v>344.239199999996</v>
      </c>
    </row>
    <row r="5307" spans="2:3" x14ac:dyDescent="0.25">
      <c r="B5307">
        <v>4.8193502008704794</v>
      </c>
      <c r="C5307">
        <v>344.24169999999799</v>
      </c>
    </row>
    <row r="5308" spans="2:3" x14ac:dyDescent="0.25">
      <c r="B5308">
        <v>4.82029766306455</v>
      </c>
      <c r="C5308">
        <v>344.25960000000401</v>
      </c>
    </row>
    <row r="5309" spans="2:3" x14ac:dyDescent="0.25">
      <c r="B5309">
        <v>4.82124512526069</v>
      </c>
      <c r="C5309">
        <v>344.25310000000098</v>
      </c>
    </row>
    <row r="5310" spans="2:3" x14ac:dyDescent="0.25">
      <c r="B5310">
        <v>4.8221925874547598</v>
      </c>
      <c r="C5310">
        <v>344.27370000000502</v>
      </c>
    </row>
    <row r="5311" spans="2:3" x14ac:dyDescent="0.25">
      <c r="B5311">
        <v>4.8231401016340296</v>
      </c>
      <c r="C5311">
        <v>344.263600000005</v>
      </c>
    </row>
    <row r="5312" spans="2:3" x14ac:dyDescent="0.25">
      <c r="B5312">
        <v>4.8240875638280993</v>
      </c>
      <c r="C5312">
        <v>344.22269999999799</v>
      </c>
    </row>
    <row r="5313" spans="2:3" x14ac:dyDescent="0.25">
      <c r="B5313">
        <v>4.8250350260221699</v>
      </c>
      <c r="C5313">
        <v>344.20930000000197</v>
      </c>
    </row>
    <row r="5314" spans="2:3" x14ac:dyDescent="0.25">
      <c r="B5314">
        <v>4.8259881074769506</v>
      </c>
      <c r="C5314">
        <v>344.22920000000101</v>
      </c>
    </row>
    <row r="5315" spans="2:3" x14ac:dyDescent="0.25">
      <c r="B5315">
        <v>4.8269411889334606</v>
      </c>
      <c r="C5315">
        <v>344.26110000000301</v>
      </c>
    </row>
    <row r="5316" spans="2:3" x14ac:dyDescent="0.25">
      <c r="B5316">
        <v>4.8278942333022599</v>
      </c>
      <c r="C5316">
        <v>344.30109999999598</v>
      </c>
    </row>
    <row r="5317" spans="2:3" x14ac:dyDescent="0.25">
      <c r="B5317">
        <v>4.8288472218907295</v>
      </c>
      <c r="C5317">
        <v>344.33259999999399</v>
      </c>
    </row>
    <row r="5318" spans="2:3" x14ac:dyDescent="0.25">
      <c r="B5318">
        <v>4.8298003033455101</v>
      </c>
      <c r="C5318">
        <v>344.333599999998</v>
      </c>
    </row>
    <row r="5319" spans="2:3" x14ac:dyDescent="0.25">
      <c r="B5319">
        <v>4.8307533477146603</v>
      </c>
      <c r="C5319">
        <v>344.32289999999898</v>
      </c>
    </row>
    <row r="5320" spans="2:3" x14ac:dyDescent="0.25">
      <c r="B5320">
        <v>4.8317064762594999</v>
      </c>
      <c r="C5320">
        <v>344.31239999999502</v>
      </c>
    </row>
    <row r="5321" spans="2:3" x14ac:dyDescent="0.25">
      <c r="B5321">
        <v>4.8326596048026396</v>
      </c>
      <c r="C5321">
        <v>344.31419999999298</v>
      </c>
    </row>
    <row r="5322" spans="2:3" x14ac:dyDescent="0.25">
      <c r="B5322">
        <v>4.8336127333456407</v>
      </c>
      <c r="C5322">
        <v>344.301500000001</v>
      </c>
    </row>
    <row r="5323" spans="2:3" x14ac:dyDescent="0.25">
      <c r="B5323">
        <v>4.8345658618887803</v>
      </c>
      <c r="C5323">
        <v>344.28650000000101</v>
      </c>
    </row>
    <row r="5324" spans="2:3" x14ac:dyDescent="0.25">
      <c r="B5324">
        <v>4.83551889148423</v>
      </c>
      <c r="C5324">
        <v>344.29210000000597</v>
      </c>
    </row>
    <row r="5325" spans="2:3" x14ac:dyDescent="0.25">
      <c r="B5325">
        <v>4.8364720200273705</v>
      </c>
      <c r="C5325">
        <v>344.29309999999498</v>
      </c>
    </row>
    <row r="5326" spans="2:3" x14ac:dyDescent="0.25">
      <c r="B5326">
        <v>4.8374503230991905</v>
      </c>
      <c r="C5326">
        <v>344.277499999996</v>
      </c>
    </row>
    <row r="5327" spans="2:3" x14ac:dyDescent="0.25">
      <c r="B5327">
        <v>4.8384285028174601</v>
      </c>
      <c r="C5327">
        <v>344.25239999999701</v>
      </c>
    </row>
    <row r="5328" spans="2:3" x14ac:dyDescent="0.25">
      <c r="B5328">
        <v>4.8394068058874797</v>
      </c>
      <c r="C5328">
        <v>344.22860000000202</v>
      </c>
    </row>
    <row r="5329" spans="2:3" x14ac:dyDescent="0.25">
      <c r="B5329">
        <v>4.8403850127015797</v>
      </c>
      <c r="C5329">
        <v>344.23420000000601</v>
      </c>
    </row>
    <row r="5330" spans="2:3" x14ac:dyDescent="0.25">
      <c r="B5330">
        <v>4.84136331577339</v>
      </c>
      <c r="C5330">
        <v>344.250599999999</v>
      </c>
    </row>
    <row r="5331" spans="2:3" x14ac:dyDescent="0.25">
      <c r="B5331">
        <v>4.8423414954916604</v>
      </c>
      <c r="C5331">
        <v>344.208599999998</v>
      </c>
    </row>
    <row r="5332" spans="2:3" x14ac:dyDescent="0.25">
      <c r="B5332">
        <v>4.8431880003807901</v>
      </c>
      <c r="C5332">
        <v>344.20200000000398</v>
      </c>
    </row>
    <row r="5333" spans="2:3" x14ac:dyDescent="0.25">
      <c r="B5333">
        <v>4.84403450527196</v>
      </c>
      <c r="C5333">
        <v>344.218099999998</v>
      </c>
    </row>
    <row r="5334" spans="2:3" x14ac:dyDescent="0.25">
      <c r="B5334">
        <v>4.8448810101628803</v>
      </c>
      <c r="C5334">
        <v>344.17389999999398</v>
      </c>
    </row>
    <row r="5335" spans="2:3" x14ac:dyDescent="0.25">
      <c r="B5335">
        <v>4.8457274869200404</v>
      </c>
      <c r="C5335">
        <v>344.16479999999802</v>
      </c>
    </row>
    <row r="5336" spans="2:3" x14ac:dyDescent="0.25">
      <c r="B5336">
        <v>4.8465739918112201</v>
      </c>
      <c r="C5336">
        <v>344.16310000000499</v>
      </c>
    </row>
    <row r="5337" spans="2:3" x14ac:dyDescent="0.25">
      <c r="B5337">
        <v>4.8474204967021297</v>
      </c>
      <c r="C5337">
        <v>344.14830000000001</v>
      </c>
    </row>
    <row r="5338" spans="2:3" x14ac:dyDescent="0.25">
      <c r="B5338">
        <v>4.8483344153683303</v>
      </c>
      <c r="C5338">
        <v>344.13469999999501</v>
      </c>
    </row>
    <row r="5339" spans="2:3" x14ac:dyDescent="0.25">
      <c r="B5339">
        <v>4.8492483340362504</v>
      </c>
      <c r="C5339">
        <v>344.15309999999499</v>
      </c>
    </row>
    <row r="5340" spans="2:3" x14ac:dyDescent="0.25">
      <c r="B5340">
        <v>4.8501621971379194</v>
      </c>
      <c r="C5340">
        <v>344.17019999999297</v>
      </c>
    </row>
    <row r="5341" spans="2:3" x14ac:dyDescent="0.25">
      <c r="B5341">
        <v>4.8510761158055002</v>
      </c>
      <c r="C5341">
        <v>344.15880000000402</v>
      </c>
    </row>
    <row r="5342" spans="2:3" x14ac:dyDescent="0.25">
      <c r="B5342">
        <v>4.8519900344716902</v>
      </c>
      <c r="C5342">
        <v>344.15339999999497</v>
      </c>
    </row>
    <row r="5343" spans="2:3" x14ac:dyDescent="0.25">
      <c r="B5343">
        <v>4.8529039903795299</v>
      </c>
      <c r="C5343">
        <v>344.1198</v>
      </c>
    </row>
    <row r="5344" spans="2:3" x14ac:dyDescent="0.25">
      <c r="B5344">
        <v>4.8538656298384799</v>
      </c>
      <c r="C5344">
        <v>344.11329999999703</v>
      </c>
    </row>
    <row r="5345" spans="2:3" x14ac:dyDescent="0.25">
      <c r="B5345">
        <v>4.8548272692988697</v>
      </c>
      <c r="C5345">
        <v>344.15649999999698</v>
      </c>
    </row>
    <row r="5346" spans="2:3" x14ac:dyDescent="0.25">
      <c r="B5346">
        <v>4.8557888488999499</v>
      </c>
      <c r="C5346">
        <v>344.18110000000098</v>
      </c>
    </row>
    <row r="5347" spans="2:3" x14ac:dyDescent="0.25">
      <c r="B5347">
        <v>4.8567504883589105</v>
      </c>
      <c r="C5347">
        <v>344.14079999999302</v>
      </c>
    </row>
    <row r="5348" spans="2:3" x14ac:dyDescent="0.25">
      <c r="B5348">
        <v>4.8577121619530494</v>
      </c>
      <c r="C5348">
        <v>344.16670000000101</v>
      </c>
    </row>
    <row r="5349" spans="2:3" x14ac:dyDescent="0.25">
      <c r="B5349">
        <v>4.8586738014120101</v>
      </c>
      <c r="C5349">
        <v>344.167000000001</v>
      </c>
    </row>
    <row r="5350" spans="2:3" x14ac:dyDescent="0.25">
      <c r="B5350">
        <v>4.8595334152376797</v>
      </c>
      <c r="C5350">
        <v>344.15240000000603</v>
      </c>
    </row>
    <row r="5351" spans="2:3" x14ac:dyDescent="0.25">
      <c r="B5351">
        <v>4.8603931247709502</v>
      </c>
      <c r="C5351">
        <v>344.164300000004</v>
      </c>
    </row>
    <row r="5352" spans="2:3" x14ac:dyDescent="0.25">
      <c r="B5352">
        <v>4.8612528343027197</v>
      </c>
      <c r="C5352">
        <v>344.15469999999902</v>
      </c>
    </row>
    <row r="5353" spans="2:3" x14ac:dyDescent="0.25">
      <c r="B5353">
        <v>4.8621124481281193</v>
      </c>
      <c r="C5353">
        <v>344.132199999992</v>
      </c>
    </row>
    <row r="5354" spans="2:3" x14ac:dyDescent="0.25">
      <c r="B5354">
        <v>4.8629721576616696</v>
      </c>
      <c r="C5354">
        <v>344.10890000000597</v>
      </c>
    </row>
    <row r="5355" spans="2:3" x14ac:dyDescent="0.25">
      <c r="B5355">
        <v>4.86383177148707</v>
      </c>
      <c r="C5355">
        <v>344.11990000000498</v>
      </c>
    </row>
    <row r="5356" spans="2:3" x14ac:dyDescent="0.25">
      <c r="B5356">
        <v>4.8646914810188306</v>
      </c>
      <c r="C5356">
        <v>344.09570000000502</v>
      </c>
    </row>
    <row r="5357" spans="2:3" x14ac:dyDescent="0.25">
      <c r="B5357">
        <v>4.8655468854441395</v>
      </c>
      <c r="C5357">
        <v>344.04829999999401</v>
      </c>
    </row>
    <row r="5358" spans="2:3" x14ac:dyDescent="0.25">
      <c r="B5358">
        <v>4.8664022820777095</v>
      </c>
      <c r="C5358">
        <v>344.04820000000399</v>
      </c>
    </row>
    <row r="5359" spans="2:3" x14ac:dyDescent="0.25">
      <c r="B5359">
        <v>4.8672576865030095</v>
      </c>
      <c r="C5359">
        <v>344.06930000000199</v>
      </c>
    </row>
    <row r="5360" spans="2:3" x14ac:dyDescent="0.25">
      <c r="B5360">
        <v>4.8681130831347197</v>
      </c>
      <c r="C5360">
        <v>344.06579999999599</v>
      </c>
    </row>
    <row r="5361" spans="2:3" x14ac:dyDescent="0.25">
      <c r="B5361">
        <v>4.8689684797683599</v>
      </c>
      <c r="C5361">
        <v>344.04020000000298</v>
      </c>
    </row>
    <row r="5362" spans="2:3" x14ac:dyDescent="0.25">
      <c r="B5362">
        <v>4.8698238841936696</v>
      </c>
      <c r="C5362">
        <v>344.038499999995</v>
      </c>
    </row>
    <row r="5363" spans="2:3" x14ac:dyDescent="0.25">
      <c r="B5363">
        <v>4.8707463303432901</v>
      </c>
      <c r="C5363">
        <v>343.97860000000202</v>
      </c>
    </row>
    <row r="5364" spans="2:3" x14ac:dyDescent="0.25">
      <c r="B5364">
        <v>4.8716687764929105</v>
      </c>
      <c r="C5364">
        <v>343.903900000004</v>
      </c>
    </row>
    <row r="5365" spans="2:3" x14ac:dyDescent="0.25">
      <c r="B5365">
        <v>4.8725912917352492</v>
      </c>
      <c r="C5365">
        <v>343.84299999999303</v>
      </c>
    </row>
    <row r="5366" spans="2:3" x14ac:dyDescent="0.25">
      <c r="B5366">
        <v>4.8735137378848794</v>
      </c>
      <c r="C5366">
        <v>343.79970000000299</v>
      </c>
    </row>
    <row r="5367" spans="2:3" x14ac:dyDescent="0.25">
      <c r="B5367">
        <v>4.8744361840351704</v>
      </c>
      <c r="C5367">
        <v>343.72509999999602</v>
      </c>
    </row>
    <row r="5368" spans="2:3" x14ac:dyDescent="0.25">
      <c r="B5368">
        <v>4.8753586992755604</v>
      </c>
      <c r="C5368">
        <v>343.68559999999701</v>
      </c>
    </row>
    <row r="5369" spans="2:3" x14ac:dyDescent="0.25">
      <c r="B5369">
        <v>4.8762152688586999</v>
      </c>
      <c r="C5369">
        <v>343.62669999999298</v>
      </c>
    </row>
    <row r="5370" spans="2:3" x14ac:dyDescent="0.25">
      <c r="B5370">
        <v>4.8770718384418394</v>
      </c>
      <c r="C5370">
        <v>343.56459999999697</v>
      </c>
    </row>
    <row r="5371" spans="2:3" x14ac:dyDescent="0.25">
      <c r="B5371">
        <v>4.87792836161106</v>
      </c>
      <c r="C5371">
        <v>343.52439999999399</v>
      </c>
    </row>
    <row r="5372" spans="2:3" x14ac:dyDescent="0.25">
      <c r="B5372">
        <v>4.87878484262054</v>
      </c>
      <c r="C5372">
        <v>343.49809999999701</v>
      </c>
    </row>
    <row r="5373" spans="2:3" x14ac:dyDescent="0.25">
      <c r="B5373">
        <v>4.8796414122028198</v>
      </c>
      <c r="C5373">
        <v>343.44590000000602</v>
      </c>
    </row>
    <row r="5374" spans="2:3" x14ac:dyDescent="0.25">
      <c r="B5374">
        <v>4.8804979817859593</v>
      </c>
      <c r="C5374">
        <v>343.39179999999698</v>
      </c>
    </row>
    <row r="5375" spans="2:3" x14ac:dyDescent="0.25">
      <c r="B5375">
        <v>4.8813787477367896</v>
      </c>
      <c r="C5375">
        <v>343.29919999999402</v>
      </c>
    </row>
    <row r="5376" spans="2:3" x14ac:dyDescent="0.25">
      <c r="B5376">
        <v>4.8822595136876092</v>
      </c>
      <c r="C5376">
        <v>343.19849999999798</v>
      </c>
    </row>
    <row r="5377" spans="2:3" x14ac:dyDescent="0.25">
      <c r="B5377">
        <v>4.8831403776100402</v>
      </c>
      <c r="C5377">
        <v>343.14290000000602</v>
      </c>
    </row>
    <row r="5378" spans="2:3" x14ac:dyDescent="0.25">
      <c r="B5378">
        <v>4.8840211435608705</v>
      </c>
      <c r="C5378">
        <v>343.01850000000502</v>
      </c>
    </row>
    <row r="5379" spans="2:3" x14ac:dyDescent="0.25">
      <c r="B5379">
        <v>4.8849019095116901</v>
      </c>
      <c r="C5379">
        <v>342.90839999999997</v>
      </c>
    </row>
    <row r="5380" spans="2:3" x14ac:dyDescent="0.25">
      <c r="B5380">
        <v>4.8857827534024594</v>
      </c>
      <c r="C5380">
        <v>342.81849999999298</v>
      </c>
    </row>
    <row r="5381" spans="2:3" x14ac:dyDescent="0.25">
      <c r="B5381">
        <v>4.8866611117634404</v>
      </c>
      <c r="C5381">
        <v>342.71539999999999</v>
      </c>
    </row>
    <row r="5382" spans="2:3" x14ac:dyDescent="0.25">
      <c r="B5382">
        <v>4.8875394701243202</v>
      </c>
      <c r="C5382">
        <v>342.60799999999199</v>
      </c>
    </row>
    <row r="5383" spans="2:3" x14ac:dyDescent="0.25">
      <c r="B5383">
        <v>4.8884178284853004</v>
      </c>
      <c r="C5383">
        <v>342.53209999999598</v>
      </c>
    </row>
    <row r="5384" spans="2:3" x14ac:dyDescent="0.25">
      <c r="B5384">
        <v>4.8892962867028604</v>
      </c>
      <c r="C5384">
        <v>342.42789999999502</v>
      </c>
    </row>
    <row r="5385" spans="2:3" x14ac:dyDescent="0.25">
      <c r="B5385">
        <v>4.8901746450629098</v>
      </c>
      <c r="C5385">
        <v>342.29660000000098</v>
      </c>
    </row>
    <row r="5386" spans="2:3" x14ac:dyDescent="0.25">
      <c r="B5386">
        <v>4.8910530034238899</v>
      </c>
      <c r="C5386">
        <v>342.16879999999901</v>
      </c>
    </row>
    <row r="5387" spans="2:3" x14ac:dyDescent="0.25">
      <c r="B5387">
        <v>4.8919717144451003</v>
      </c>
      <c r="C5387">
        <v>342.059599999993</v>
      </c>
    </row>
    <row r="5388" spans="2:3" x14ac:dyDescent="0.25">
      <c r="B5388">
        <v>4.8928905252254999</v>
      </c>
      <c r="C5388">
        <v>341.95769999999902</v>
      </c>
    </row>
    <row r="5389" spans="2:3" x14ac:dyDescent="0.25">
      <c r="B5389">
        <v>4.8938092362467103</v>
      </c>
      <c r="C5389">
        <v>341.8741</v>
      </c>
    </row>
    <row r="5390" spans="2:3" x14ac:dyDescent="0.25">
      <c r="B5390">
        <v>4.8947280470263195</v>
      </c>
      <c r="C5390">
        <v>341.79540000000202</v>
      </c>
    </row>
    <row r="5391" spans="2:3" x14ac:dyDescent="0.25">
      <c r="B5391">
        <v>4.8956467580475298</v>
      </c>
      <c r="C5391">
        <v>341.71689999999899</v>
      </c>
    </row>
    <row r="5392" spans="2:3" x14ac:dyDescent="0.25">
      <c r="B5392">
        <v>4.8965654690687401</v>
      </c>
      <c r="C5392">
        <v>341.64310000000103</v>
      </c>
    </row>
    <row r="5393" spans="2:3" x14ac:dyDescent="0.25">
      <c r="B5393">
        <v>4.8974540820612606</v>
      </c>
      <c r="C5393">
        <v>341.56110000000598</v>
      </c>
    </row>
    <row r="5394" spans="2:3" x14ac:dyDescent="0.25">
      <c r="B5394">
        <v>4.8983425974626194</v>
      </c>
      <c r="C5394">
        <v>341.48600000000403</v>
      </c>
    </row>
    <row r="5395" spans="2:3" x14ac:dyDescent="0.25">
      <c r="B5395">
        <v>4.8992311128652899</v>
      </c>
      <c r="C5395">
        <v>341.42750000000501</v>
      </c>
    </row>
    <row r="5396" spans="2:3" x14ac:dyDescent="0.25">
      <c r="B5396">
        <v>4.9001197258569</v>
      </c>
      <c r="C5396">
        <v>341.37970000000399</v>
      </c>
    </row>
    <row r="5397" spans="2:3" x14ac:dyDescent="0.25">
      <c r="B5397">
        <v>4.9010082412595697</v>
      </c>
      <c r="C5397">
        <v>341.30779999999498</v>
      </c>
    </row>
    <row r="5398" spans="2:3" x14ac:dyDescent="0.25">
      <c r="B5398">
        <v>4.9018968542521</v>
      </c>
      <c r="C5398">
        <v>341.26369999999503</v>
      </c>
    </row>
    <row r="5399" spans="2:3" x14ac:dyDescent="0.25">
      <c r="B5399">
        <v>4.9027895143210198</v>
      </c>
      <c r="C5399">
        <v>341.24099999999402</v>
      </c>
    </row>
    <row r="5400" spans="2:3" x14ac:dyDescent="0.25">
      <c r="B5400">
        <v>4.9036822723232998</v>
      </c>
      <c r="C5400">
        <v>341.16610000000202</v>
      </c>
    </row>
    <row r="5401" spans="2:3" x14ac:dyDescent="0.25">
      <c r="B5401">
        <v>4.9045749526305205</v>
      </c>
      <c r="C5401">
        <v>341.05869999999402</v>
      </c>
    </row>
    <row r="5402" spans="2:3" x14ac:dyDescent="0.25">
      <c r="B5402">
        <v>4.90546771063189</v>
      </c>
      <c r="C5402">
        <v>341.04809999999901</v>
      </c>
    </row>
    <row r="5403" spans="2:3" x14ac:dyDescent="0.25">
      <c r="B5403">
        <v>4.9063603707017203</v>
      </c>
      <c r="C5403">
        <v>341.02439999999399</v>
      </c>
    </row>
    <row r="5404" spans="2:3" x14ac:dyDescent="0.25">
      <c r="B5404">
        <v>4.90725312870401</v>
      </c>
      <c r="C5404">
        <v>341.00229999999198</v>
      </c>
    </row>
    <row r="5405" spans="2:3" x14ac:dyDescent="0.25">
      <c r="B5405">
        <v>4.90814578877331</v>
      </c>
      <c r="C5405">
        <v>340.95459999999701</v>
      </c>
    </row>
    <row r="5406" spans="2:3" x14ac:dyDescent="0.25">
      <c r="B5406">
        <v>4.9090731004142505</v>
      </c>
      <c r="C5406">
        <v>340.892399999997</v>
      </c>
    </row>
    <row r="5407" spans="2:3" x14ac:dyDescent="0.25">
      <c r="B5407">
        <v>4.9100003851877503</v>
      </c>
      <c r="C5407">
        <v>340.858200000002</v>
      </c>
    </row>
    <row r="5408" spans="2:3" x14ac:dyDescent="0.25">
      <c r="B5408">
        <v>4.9109276968291899</v>
      </c>
      <c r="C5408">
        <v>340.84380000000198</v>
      </c>
    </row>
    <row r="5409" spans="2:3" x14ac:dyDescent="0.25">
      <c r="B5409">
        <v>4.9118550084701305</v>
      </c>
      <c r="C5409">
        <v>340.77939999999899</v>
      </c>
    </row>
    <row r="5410" spans="2:3" x14ac:dyDescent="0.25">
      <c r="B5410">
        <v>4.9127823201110701</v>
      </c>
      <c r="C5410">
        <v>340.73099999999903</v>
      </c>
    </row>
    <row r="5411" spans="2:3" x14ac:dyDescent="0.25">
      <c r="B5411">
        <v>4.9137096317520097</v>
      </c>
      <c r="C5411">
        <v>340.70029999999599</v>
      </c>
    </row>
    <row r="5412" spans="2:3" x14ac:dyDescent="0.25">
      <c r="B5412">
        <v>4.9146004157723002</v>
      </c>
      <c r="C5412">
        <v>340.649799999999</v>
      </c>
    </row>
    <row r="5413" spans="2:3" x14ac:dyDescent="0.25">
      <c r="B5413">
        <v>4.91549110379911</v>
      </c>
      <c r="C5413">
        <v>340.62979999999499</v>
      </c>
    </row>
    <row r="5414" spans="2:3" x14ac:dyDescent="0.25">
      <c r="B5414">
        <v>4.9163819158433792</v>
      </c>
      <c r="C5414">
        <v>340.63379999999501</v>
      </c>
    </row>
    <row r="5415" spans="2:3" x14ac:dyDescent="0.25">
      <c r="B5415">
        <v>4.9172726038701899</v>
      </c>
      <c r="C5415">
        <v>340.62279999999703</v>
      </c>
    </row>
    <row r="5416" spans="2:3" x14ac:dyDescent="0.25">
      <c r="B5416">
        <v>4.9181633878904805</v>
      </c>
      <c r="C5416">
        <v>340.59390000000701</v>
      </c>
    </row>
    <row r="5417" spans="2:3" x14ac:dyDescent="0.25">
      <c r="B5417">
        <v>4.9190540759158798</v>
      </c>
      <c r="C5417">
        <v>340.60509999999999</v>
      </c>
    </row>
    <row r="5418" spans="2:3" x14ac:dyDescent="0.25">
      <c r="B5418">
        <v>4.9199641290632199</v>
      </c>
      <c r="C5418">
        <v>340.591400000004</v>
      </c>
    </row>
    <row r="5419" spans="2:3" x14ac:dyDescent="0.25">
      <c r="B5419">
        <v>4.9208742075754399</v>
      </c>
      <c r="C5419">
        <v>340.56059999999701</v>
      </c>
    </row>
    <row r="5420" spans="2:3" x14ac:dyDescent="0.25">
      <c r="B5420">
        <v>4.9217841639926796</v>
      </c>
      <c r="C5420">
        <v>340.54730000000501</v>
      </c>
    </row>
    <row r="5421" spans="2:3" x14ac:dyDescent="0.25">
      <c r="B5421">
        <v>4.9226942171395498</v>
      </c>
      <c r="C5421">
        <v>340.508000000001</v>
      </c>
    </row>
    <row r="5422" spans="2:3" x14ac:dyDescent="0.25">
      <c r="B5422">
        <v>4.9236042702859901</v>
      </c>
      <c r="C5422">
        <v>340.49719999999701</v>
      </c>
    </row>
    <row r="5423" spans="2:3" x14ac:dyDescent="0.25">
      <c r="B5423">
        <v>4.9245143234328594</v>
      </c>
      <c r="C5423">
        <v>340.51369999999503</v>
      </c>
    </row>
    <row r="5424" spans="2:3" x14ac:dyDescent="0.25">
      <c r="B5424">
        <v>4.9254610812371808</v>
      </c>
      <c r="C5424">
        <v>340.48099999999903</v>
      </c>
    </row>
    <row r="5425" spans="2:3" x14ac:dyDescent="0.25">
      <c r="B5425">
        <v>4.9264078390411505</v>
      </c>
      <c r="C5425">
        <v>340.43159999999602</v>
      </c>
    </row>
    <row r="5426" spans="2:3" x14ac:dyDescent="0.25">
      <c r="B5426">
        <v>4.9273545783987203</v>
      </c>
      <c r="C5426">
        <v>340.38899999999501</v>
      </c>
    </row>
    <row r="5427" spans="2:3" x14ac:dyDescent="0.25">
      <c r="B5427">
        <v>4.9283013362027006</v>
      </c>
      <c r="C5427">
        <v>340.409100000004</v>
      </c>
    </row>
    <row r="5428" spans="2:3" x14ac:dyDescent="0.25">
      <c r="B5428">
        <v>4.9292480940070096</v>
      </c>
      <c r="C5428">
        <v>340.35980000000501</v>
      </c>
    </row>
    <row r="5429" spans="2:3" x14ac:dyDescent="0.25">
      <c r="B5429">
        <v>4.9301948518109899</v>
      </c>
      <c r="C5429">
        <v>340.36969999999502</v>
      </c>
    </row>
    <row r="5430" spans="2:3" x14ac:dyDescent="0.25">
      <c r="B5430">
        <v>4.9311540835248602</v>
      </c>
      <c r="C5430">
        <v>340.35499999999502</v>
      </c>
    </row>
    <row r="5431" spans="2:3" x14ac:dyDescent="0.25">
      <c r="B5431">
        <v>4.9321132421662801</v>
      </c>
      <c r="C5431">
        <v>340.33079999999597</v>
      </c>
    </row>
    <row r="5432" spans="2:3" x14ac:dyDescent="0.25">
      <c r="B5432">
        <v>4.9330724738801504</v>
      </c>
      <c r="C5432">
        <v>340.31059999999701</v>
      </c>
    </row>
    <row r="5433" spans="2:3" x14ac:dyDescent="0.25">
      <c r="B5433">
        <v>4.9340316085158999</v>
      </c>
      <c r="C5433">
        <v>340.29480000000302</v>
      </c>
    </row>
    <row r="5434" spans="2:3" x14ac:dyDescent="0.25">
      <c r="B5434">
        <v>4.9349908642321108</v>
      </c>
      <c r="C5434">
        <v>340.28599999999199</v>
      </c>
    </row>
    <row r="5435" spans="2:3" x14ac:dyDescent="0.25">
      <c r="B5435">
        <v>4.9359499988687601</v>
      </c>
      <c r="C5435">
        <v>340.25759999999701</v>
      </c>
    </row>
    <row r="5436" spans="2:3" x14ac:dyDescent="0.25">
      <c r="B5436">
        <v>4.9368344652444094</v>
      </c>
      <c r="C5436">
        <v>340.23390000000597</v>
      </c>
    </row>
    <row r="5437" spans="2:3" x14ac:dyDescent="0.25">
      <c r="B5437">
        <v>4.9377190296340201</v>
      </c>
      <c r="C5437">
        <v>340.22280000000302</v>
      </c>
    </row>
    <row r="5438" spans="2:3" x14ac:dyDescent="0.25">
      <c r="B5438">
        <v>4.9386034960105798</v>
      </c>
      <c r="C5438">
        <v>340.209199999997</v>
      </c>
    </row>
    <row r="5439" spans="2:3" x14ac:dyDescent="0.25">
      <c r="B5439">
        <v>4.9394879623862398</v>
      </c>
      <c r="C5439">
        <v>340.20589999999999</v>
      </c>
    </row>
    <row r="5440" spans="2:3" x14ac:dyDescent="0.25">
      <c r="B5440">
        <v>4.94037242876189</v>
      </c>
      <c r="C5440">
        <v>340.22749999999297</v>
      </c>
    </row>
    <row r="5441" spans="2:3" x14ac:dyDescent="0.25">
      <c r="B5441">
        <v>4.9412568951375402</v>
      </c>
      <c r="C5441">
        <v>340.210699999996</v>
      </c>
    </row>
    <row r="5442" spans="2:3" x14ac:dyDescent="0.25">
      <c r="B5442">
        <v>4.9421424803797702</v>
      </c>
      <c r="C5442">
        <v>340.20299999999401</v>
      </c>
    </row>
    <row r="5443" spans="2:3" x14ac:dyDescent="0.25">
      <c r="B5443">
        <v>4.9430279690861294</v>
      </c>
      <c r="C5443">
        <v>340.21050000000099</v>
      </c>
    </row>
    <row r="5444" spans="2:3" x14ac:dyDescent="0.25">
      <c r="B5444">
        <v>4.9439135543274695</v>
      </c>
      <c r="C5444">
        <v>340.218699999997</v>
      </c>
    </row>
    <row r="5445" spans="2:3" x14ac:dyDescent="0.25">
      <c r="B5445">
        <v>4.9447990430343207</v>
      </c>
      <c r="C5445">
        <v>340.218699999997</v>
      </c>
    </row>
    <row r="5446" spans="2:3" x14ac:dyDescent="0.25">
      <c r="B5446">
        <v>4.9456845317411595</v>
      </c>
      <c r="C5446">
        <v>340.199099999998</v>
      </c>
    </row>
    <row r="5447" spans="2:3" x14ac:dyDescent="0.25">
      <c r="B5447">
        <v>4.9465701169829099</v>
      </c>
      <c r="C5447">
        <v>340.20900000000199</v>
      </c>
    </row>
    <row r="5448" spans="2:3" x14ac:dyDescent="0.25">
      <c r="B5448">
        <v>4.9474462871543405</v>
      </c>
      <c r="C5448">
        <v>340.203399999998</v>
      </c>
    </row>
    <row r="5449" spans="2:3" x14ac:dyDescent="0.25">
      <c r="B5449">
        <v>4.9483224573266797</v>
      </c>
      <c r="C5449">
        <v>340.20329999999302</v>
      </c>
    </row>
    <row r="5450" spans="2:3" x14ac:dyDescent="0.25">
      <c r="B5450">
        <v>4.9491986053503503</v>
      </c>
      <c r="C5450">
        <v>340.21970000000101</v>
      </c>
    </row>
    <row r="5451" spans="2:3" x14ac:dyDescent="0.25">
      <c r="B5451">
        <v>4.95007477552178</v>
      </c>
      <c r="C5451">
        <v>340.25310000000098</v>
      </c>
    </row>
    <row r="5452" spans="2:3" x14ac:dyDescent="0.25">
      <c r="B5452">
        <v>4.9509509456941201</v>
      </c>
      <c r="C5452">
        <v>340.27779999999598</v>
      </c>
    </row>
    <row r="5453" spans="2:3" x14ac:dyDescent="0.25">
      <c r="B5453">
        <v>4.9518270937177897</v>
      </c>
      <c r="C5453">
        <v>340.280400000003</v>
      </c>
    </row>
    <row r="5454" spans="2:3" x14ac:dyDescent="0.25">
      <c r="B5454">
        <v>4.9527240899166598</v>
      </c>
      <c r="C5454">
        <v>340.31040000000201</v>
      </c>
    </row>
    <row r="5455" spans="2:3" x14ac:dyDescent="0.25">
      <c r="B5455">
        <v>4.9536209880432303</v>
      </c>
      <c r="C5455">
        <v>340.34619999999899</v>
      </c>
    </row>
    <row r="5456" spans="2:3" x14ac:dyDescent="0.25">
      <c r="B5456">
        <v>4.9545179647044897</v>
      </c>
      <c r="C5456">
        <v>340.36350000000601</v>
      </c>
    </row>
    <row r="5457" spans="2:3" x14ac:dyDescent="0.25">
      <c r="B5457">
        <v>4.9554148628310504</v>
      </c>
      <c r="C5457">
        <v>340.390899999998</v>
      </c>
    </row>
    <row r="5458" spans="2:3" x14ac:dyDescent="0.25">
      <c r="B5458">
        <v>4.9563117414184301</v>
      </c>
      <c r="C5458">
        <v>340.44010000000702</v>
      </c>
    </row>
    <row r="5459" spans="2:3" x14ac:dyDescent="0.25">
      <c r="B5459">
        <v>4.95720873761638</v>
      </c>
      <c r="C5459">
        <v>340.49139999999801</v>
      </c>
    </row>
    <row r="5460" spans="2:3" x14ac:dyDescent="0.25">
      <c r="B5460">
        <v>4.9580770905979499</v>
      </c>
      <c r="C5460">
        <v>340.549400000003</v>
      </c>
    </row>
    <row r="5461" spans="2:3" x14ac:dyDescent="0.25">
      <c r="B5461">
        <v>4.95894544357862</v>
      </c>
      <c r="C5461">
        <v>340.55319999999398</v>
      </c>
    </row>
    <row r="5462" spans="2:3" x14ac:dyDescent="0.25">
      <c r="B5462">
        <v>4.9598138210602105</v>
      </c>
      <c r="C5462">
        <v>340.57679999999499</v>
      </c>
    </row>
    <row r="5463" spans="2:3" x14ac:dyDescent="0.25">
      <c r="B5463">
        <v>4.9606821740417804</v>
      </c>
      <c r="C5463">
        <v>340.60929999999598</v>
      </c>
    </row>
    <row r="5464" spans="2:3" x14ac:dyDescent="0.25">
      <c r="B5464">
        <v>4.9615505270224398</v>
      </c>
      <c r="C5464">
        <v>340.66079999999698</v>
      </c>
    </row>
    <row r="5465" spans="2:3" x14ac:dyDescent="0.25">
      <c r="B5465">
        <v>4.9624189045040303</v>
      </c>
      <c r="C5465">
        <v>340.72629999999401</v>
      </c>
    </row>
    <row r="5466" spans="2:3" x14ac:dyDescent="0.25">
      <c r="B5466">
        <v>4.9632611263756097</v>
      </c>
      <c r="C5466">
        <v>340.78560000000198</v>
      </c>
    </row>
    <row r="5467" spans="2:3" x14ac:dyDescent="0.25">
      <c r="B5467">
        <v>4.9641033482466401</v>
      </c>
      <c r="C5467">
        <v>340.811799999995</v>
      </c>
    </row>
    <row r="5468" spans="2:3" x14ac:dyDescent="0.25">
      <c r="B5468">
        <v>4.9649454746319401</v>
      </c>
      <c r="C5468">
        <v>340.81819999999402</v>
      </c>
    </row>
    <row r="5469" spans="2:3" x14ac:dyDescent="0.25">
      <c r="B5469">
        <v>4.9657876965029697</v>
      </c>
      <c r="C5469">
        <v>340.850999999995</v>
      </c>
    </row>
    <row r="5470" spans="2:3" x14ac:dyDescent="0.25">
      <c r="B5470">
        <v>4.9666299183739904</v>
      </c>
      <c r="C5470">
        <v>340.90880000000402</v>
      </c>
    </row>
    <row r="5471" spans="2:3" x14ac:dyDescent="0.25">
      <c r="B5471">
        <v>4.9674721402450199</v>
      </c>
      <c r="C5471">
        <v>340.993499999996</v>
      </c>
    </row>
    <row r="5472" spans="2:3" x14ac:dyDescent="0.25">
      <c r="B5472">
        <v>4.96837058479578</v>
      </c>
      <c r="C5472">
        <v>341.051500000001</v>
      </c>
    </row>
    <row r="5473" spans="2:3" x14ac:dyDescent="0.25">
      <c r="B5473">
        <v>4.9692691217951506</v>
      </c>
      <c r="C5473">
        <v>341.10349999999698</v>
      </c>
    </row>
    <row r="5474" spans="2:3" x14ac:dyDescent="0.25">
      <c r="B5474">
        <v>4.9701676044720493</v>
      </c>
      <c r="C5474">
        <v>341.16329999999999</v>
      </c>
    </row>
    <row r="5475" spans="2:3" x14ac:dyDescent="0.25">
      <c r="B5475">
        <v>4.9710661414714199</v>
      </c>
      <c r="C5475">
        <v>341.23579999999401</v>
      </c>
    </row>
    <row r="5476" spans="2:3" x14ac:dyDescent="0.25">
      <c r="B5476">
        <v>4.9719645860214694</v>
      </c>
      <c r="C5476">
        <v>341.30849999999901</v>
      </c>
    </row>
    <row r="5477" spans="2:3" x14ac:dyDescent="0.25">
      <c r="B5477">
        <v>4.9728631230224103</v>
      </c>
      <c r="C5477">
        <v>341.3845</v>
      </c>
    </row>
    <row r="5478" spans="2:3" x14ac:dyDescent="0.25">
      <c r="B5478">
        <v>4.9738308373600697</v>
      </c>
      <c r="C5478">
        <v>341.49120000000403</v>
      </c>
    </row>
    <row r="5479" spans="2:3" x14ac:dyDescent="0.25">
      <c r="B5479">
        <v>4.9747986389982106</v>
      </c>
      <c r="C5479">
        <v>341.54320000000001</v>
      </c>
    </row>
    <row r="5480" spans="2:3" x14ac:dyDescent="0.25">
      <c r="B5480">
        <v>4.9757664021144601</v>
      </c>
      <c r="C5480">
        <v>341.61740000000202</v>
      </c>
    </row>
    <row r="5481" spans="2:3" x14ac:dyDescent="0.25">
      <c r="B5481">
        <v>4.9767342037526001</v>
      </c>
      <c r="C5481">
        <v>341.71480000000099</v>
      </c>
    </row>
    <row r="5482" spans="2:3" x14ac:dyDescent="0.25">
      <c r="B5482">
        <v>4.9777019180902595</v>
      </c>
      <c r="C5482">
        <v>341.800700000007</v>
      </c>
    </row>
    <row r="5483" spans="2:3" x14ac:dyDescent="0.25">
      <c r="B5483">
        <v>4.9786696324280202</v>
      </c>
      <c r="C5483">
        <v>341.90919999999397</v>
      </c>
    </row>
    <row r="5484" spans="2:3" x14ac:dyDescent="0.25">
      <c r="B5484">
        <v>4.9795354021721598</v>
      </c>
      <c r="C5484">
        <v>341.9948</v>
      </c>
    </row>
    <row r="5485" spans="2:3" x14ac:dyDescent="0.25">
      <c r="B5485">
        <v>4.9804011219246593</v>
      </c>
      <c r="C5485">
        <v>342.08580000000001</v>
      </c>
    </row>
    <row r="5486" spans="2:3" x14ac:dyDescent="0.25">
      <c r="B5486">
        <v>4.9812668005255194</v>
      </c>
      <c r="C5486">
        <v>342.17160000000098</v>
      </c>
    </row>
    <row r="5487" spans="2:3" x14ac:dyDescent="0.25">
      <c r="B5487">
        <v>4.9821324791263901</v>
      </c>
      <c r="C5487">
        <v>342.26870000000002</v>
      </c>
    </row>
    <row r="5488" spans="2:3" x14ac:dyDescent="0.25">
      <c r="B5488">
        <v>4.9829981577272502</v>
      </c>
      <c r="C5488">
        <v>342.32510000000099</v>
      </c>
    </row>
    <row r="5489" spans="2:3" x14ac:dyDescent="0.25">
      <c r="B5489">
        <v>4.9838638774797506</v>
      </c>
      <c r="C5489">
        <v>342.395900000003</v>
      </c>
    </row>
    <row r="5490" spans="2:3" x14ac:dyDescent="0.25">
      <c r="B5490">
        <v>4.9847296472246594</v>
      </c>
      <c r="C5490">
        <v>342.46559999999499</v>
      </c>
    </row>
    <row r="5491" spans="2:3" x14ac:dyDescent="0.25">
      <c r="B5491">
        <v>4.9855945853841401</v>
      </c>
      <c r="C5491">
        <v>342.54709999999602</v>
      </c>
    </row>
    <row r="5492" spans="2:3" x14ac:dyDescent="0.25">
      <c r="B5492">
        <v>4.9864595408741401</v>
      </c>
      <c r="C5492">
        <v>342.66289999999498</v>
      </c>
    </row>
    <row r="5493" spans="2:3" x14ac:dyDescent="0.25">
      <c r="B5493">
        <v>4.9873245578740892</v>
      </c>
      <c r="C5493">
        <v>342.74700000000303</v>
      </c>
    </row>
    <row r="5494" spans="2:3" x14ac:dyDescent="0.25">
      <c r="B5494">
        <v>4.9881895748736298</v>
      </c>
      <c r="C5494">
        <v>342.84269999999299</v>
      </c>
    </row>
    <row r="5495" spans="2:3" x14ac:dyDescent="0.25">
      <c r="B5495">
        <v>4.9890545918731704</v>
      </c>
      <c r="C5495">
        <v>342.941600000005</v>
      </c>
    </row>
    <row r="5496" spans="2:3" x14ac:dyDescent="0.25">
      <c r="B5496">
        <v>4.9899195473631703</v>
      </c>
      <c r="C5496">
        <v>343.01790000000602</v>
      </c>
    </row>
    <row r="5497" spans="2:3" x14ac:dyDescent="0.25">
      <c r="B5497">
        <v>4.9907844855238004</v>
      </c>
      <c r="C5497">
        <v>343.128500000006</v>
      </c>
    </row>
    <row r="5498" spans="2:3" x14ac:dyDescent="0.25">
      <c r="B5498">
        <v>4.9917761131650895</v>
      </c>
      <c r="C5498">
        <v>343.257199999992</v>
      </c>
    </row>
    <row r="5499" spans="2:3" x14ac:dyDescent="0.25">
      <c r="B5499">
        <v>4.9927677408063804</v>
      </c>
      <c r="C5499">
        <v>343.32570000000101</v>
      </c>
    </row>
    <row r="5500" spans="2:3" x14ac:dyDescent="0.25">
      <c r="B5500">
        <v>4.9937595093685303</v>
      </c>
      <c r="C5500">
        <v>343.37149999999298</v>
      </c>
    </row>
    <row r="5501" spans="2:3" x14ac:dyDescent="0.25">
      <c r="B5501">
        <v>4.99475113701053</v>
      </c>
      <c r="C5501">
        <v>343.46570000000003</v>
      </c>
    </row>
    <row r="5502" spans="2:3" x14ac:dyDescent="0.25">
      <c r="B5502">
        <v>4.9957427646530199</v>
      </c>
      <c r="C5502">
        <v>343.54399999999401</v>
      </c>
    </row>
    <row r="5503" spans="2:3" x14ac:dyDescent="0.25">
      <c r="B5503">
        <v>4.9967343922943099</v>
      </c>
      <c r="C5503">
        <v>343.59429999999702</v>
      </c>
    </row>
    <row r="5504" spans="2:3" x14ac:dyDescent="0.25">
      <c r="B5504">
        <v>4.9975737074013402</v>
      </c>
      <c r="C5504">
        <v>343.62780000000203</v>
      </c>
    </row>
    <row r="5505" spans="2:3" x14ac:dyDescent="0.25">
      <c r="B5505">
        <v>4.9984130225091299</v>
      </c>
      <c r="C5505">
        <v>343.680800000001</v>
      </c>
    </row>
    <row r="5506" spans="2:3" x14ac:dyDescent="0.25">
      <c r="B5506">
        <v>4.9992523376169196</v>
      </c>
      <c r="C5506">
        <v>343.71169999999898</v>
      </c>
    </row>
    <row r="5507" spans="2:3" x14ac:dyDescent="0.25">
      <c r="B5507">
        <v>5</v>
      </c>
      <c r="C5507">
        <v>343.75209999999697</v>
      </c>
    </row>
    <row r="5508" spans="2:3" x14ac:dyDescent="0.25">
      <c r="B5508">
        <v>5</v>
      </c>
      <c r="C5508">
        <v>345.93709999999498</v>
      </c>
    </row>
    <row r="5509" spans="2:3" x14ac:dyDescent="0.25">
      <c r="B5509">
        <v>5.0009840510402217</v>
      </c>
      <c r="C5509">
        <v>345.94370000000299</v>
      </c>
    </row>
    <row r="5510" spans="2:3" x14ac:dyDescent="0.25">
      <c r="B5510">
        <v>5.0019679811644142</v>
      </c>
      <c r="C5510">
        <v>345.92810000000401</v>
      </c>
    </row>
    <row r="5511" spans="2:3" x14ac:dyDescent="0.25">
      <c r="B5511">
        <v>5.0029519350768856</v>
      </c>
      <c r="C5511">
        <v>345.92410000000302</v>
      </c>
    </row>
    <row r="5512" spans="2:3" x14ac:dyDescent="0.25">
      <c r="B5512">
        <v>5.0039359623320818</v>
      </c>
      <c r="C5512">
        <v>345.94229999999499</v>
      </c>
    </row>
    <row r="5513" spans="2:3" x14ac:dyDescent="0.25">
      <c r="B5513">
        <v>5.0047880205110289</v>
      </c>
      <c r="C5513">
        <v>345.89329999999597</v>
      </c>
    </row>
    <row r="5514" spans="2:3" x14ac:dyDescent="0.25">
      <c r="B5514">
        <v>5.0056401753141593</v>
      </c>
      <c r="C5514">
        <v>345.88619999999298</v>
      </c>
    </row>
    <row r="5515" spans="2:3" x14ac:dyDescent="0.25">
      <c r="B5515">
        <v>5.0064923043654801</v>
      </c>
      <c r="C5515">
        <v>345.88229999999697</v>
      </c>
    </row>
    <row r="5516" spans="2:3" x14ac:dyDescent="0.25">
      <c r="B5516">
        <v>5.0073444591699898</v>
      </c>
      <c r="C5516">
        <v>345.88980000000402</v>
      </c>
    </row>
    <row r="5517" spans="2:3" x14ac:dyDescent="0.25">
      <c r="B5517">
        <v>5.0081966139740199</v>
      </c>
      <c r="C5517">
        <v>345.90459999999399</v>
      </c>
    </row>
    <row r="5518" spans="2:3" x14ac:dyDescent="0.25">
      <c r="B5518">
        <v>5.0090486463973374</v>
      </c>
      <c r="C5518">
        <v>345.91370000000398</v>
      </c>
    </row>
    <row r="5519" spans="2:3" x14ac:dyDescent="0.25">
      <c r="B5519">
        <v>5.0098972068256451</v>
      </c>
      <c r="C5519">
        <v>345.92530000000198</v>
      </c>
    </row>
    <row r="5520" spans="2:3" x14ac:dyDescent="0.25">
      <c r="B5520">
        <v>5.0107458420704551</v>
      </c>
      <c r="C5520">
        <v>345.92919999999799</v>
      </c>
    </row>
    <row r="5521" spans="2:3" x14ac:dyDescent="0.25">
      <c r="B5521">
        <v>5.0115944024987629</v>
      </c>
      <c r="C5521">
        <v>345.93709999999498</v>
      </c>
    </row>
    <row r="5522" spans="2:3" x14ac:dyDescent="0.25">
      <c r="B5522">
        <v>5.0124429403292927</v>
      </c>
      <c r="C5522">
        <v>345.93869999999799</v>
      </c>
    </row>
    <row r="5523" spans="2:3" x14ac:dyDescent="0.25">
      <c r="B5523">
        <v>5.0132915007576004</v>
      </c>
      <c r="C5523">
        <v>345.93189999999498</v>
      </c>
    </row>
    <row r="5524" spans="2:3" x14ac:dyDescent="0.25">
      <c r="B5524">
        <v>5.0141400385876445</v>
      </c>
      <c r="C5524">
        <v>345.94319999999402</v>
      </c>
    </row>
    <row r="5525" spans="2:3" x14ac:dyDescent="0.25">
      <c r="B5525">
        <v>5.0150629678594862</v>
      </c>
      <c r="C5525">
        <v>345.958400000003</v>
      </c>
    </row>
    <row r="5526" spans="2:3" x14ac:dyDescent="0.25">
      <c r="B5526">
        <v>5.0159859945382648</v>
      </c>
      <c r="C5526">
        <v>345.92810000000401</v>
      </c>
    </row>
    <row r="5527" spans="2:3" x14ac:dyDescent="0.25">
      <c r="B5527">
        <v>5.0169089238096856</v>
      </c>
      <c r="C5527">
        <v>345.90110000000197</v>
      </c>
    </row>
    <row r="5528" spans="2:3" x14ac:dyDescent="0.25">
      <c r="B5528">
        <v>5.0178318530815265</v>
      </c>
      <c r="C5528">
        <v>345.89680000000197</v>
      </c>
    </row>
    <row r="5529" spans="2:3" x14ac:dyDescent="0.25">
      <c r="B5529">
        <v>5.0187548571442537</v>
      </c>
      <c r="C5529">
        <v>345.91310000000499</v>
      </c>
    </row>
    <row r="5530" spans="2:3" x14ac:dyDescent="0.25">
      <c r="B5530">
        <v>5.0196777864151878</v>
      </c>
      <c r="C5530">
        <v>345.9418</v>
      </c>
    </row>
    <row r="5531" spans="2:3" x14ac:dyDescent="0.25">
      <c r="B5531">
        <v>5.0206544018360066</v>
      </c>
      <c r="C5531">
        <v>345.975900000004</v>
      </c>
    </row>
    <row r="5532" spans="2:3" x14ac:dyDescent="0.25">
      <c r="B5532">
        <v>5.0216311135277945</v>
      </c>
      <c r="C5532">
        <v>346.015100000004</v>
      </c>
    </row>
    <row r="5533" spans="2:3" x14ac:dyDescent="0.25">
      <c r="B5533">
        <v>5.0226077019007906</v>
      </c>
      <c r="C5533">
        <v>346.072599999999</v>
      </c>
    </row>
    <row r="5534" spans="2:3" x14ac:dyDescent="0.25">
      <c r="B5534">
        <v>5.0235843173216095</v>
      </c>
      <c r="C5534">
        <v>346.00119999999799</v>
      </c>
    </row>
    <row r="5535" spans="2:3" x14ac:dyDescent="0.25">
      <c r="B5535">
        <v>5.0245610290139018</v>
      </c>
      <c r="C5535">
        <v>345.96899999999698</v>
      </c>
    </row>
    <row r="5536" spans="2:3" x14ac:dyDescent="0.25">
      <c r="B5536">
        <v>5.0255376444347206</v>
      </c>
      <c r="C5536">
        <v>345.95429999999698</v>
      </c>
    </row>
    <row r="5537" spans="2:3" x14ac:dyDescent="0.25">
      <c r="B5537">
        <v>5.0265142328077159</v>
      </c>
      <c r="C5537">
        <v>345.958799999993</v>
      </c>
    </row>
    <row r="5538" spans="2:3" x14ac:dyDescent="0.25">
      <c r="B5538">
        <v>5.0274908482285339</v>
      </c>
      <c r="C5538">
        <v>345.95769999999902</v>
      </c>
    </row>
    <row r="5539" spans="2:3" x14ac:dyDescent="0.25">
      <c r="B5539">
        <v>5.0284675599208271</v>
      </c>
      <c r="C5539">
        <v>345.952099999994</v>
      </c>
    </row>
    <row r="5540" spans="2:3" x14ac:dyDescent="0.25">
      <c r="B5540">
        <v>5.0294641859488332</v>
      </c>
      <c r="C5540">
        <v>345.92699999999599</v>
      </c>
    </row>
    <row r="5541" spans="2:3" x14ac:dyDescent="0.25">
      <c r="B5541">
        <v>5.0304607607631029</v>
      </c>
      <c r="C5541">
        <v>345.90510000000302</v>
      </c>
    </row>
    <row r="5542" spans="2:3" x14ac:dyDescent="0.25">
      <c r="B5542">
        <v>5.0314574368383909</v>
      </c>
      <c r="C5542">
        <v>345.93110000000098</v>
      </c>
    </row>
    <row r="5543" spans="2:3" x14ac:dyDescent="0.25">
      <c r="B5543">
        <v>5.0324540533646678</v>
      </c>
      <c r="C5543">
        <v>345.95119999999503</v>
      </c>
    </row>
    <row r="5544" spans="2:3" x14ac:dyDescent="0.25">
      <c r="B5544">
        <v>5.0334507275595763</v>
      </c>
      <c r="C5544">
        <v>345.97770000000298</v>
      </c>
    </row>
    <row r="5545" spans="2:3" x14ac:dyDescent="0.25">
      <c r="B5545">
        <v>5.0344473503063334</v>
      </c>
      <c r="C5545">
        <v>345.98489999999498</v>
      </c>
    </row>
    <row r="5546" spans="2:3" x14ac:dyDescent="0.25">
      <c r="B5546">
        <v>5.0354439464785097</v>
      </c>
      <c r="C5546">
        <v>345.98880000000599</v>
      </c>
    </row>
    <row r="5547" spans="2:3" x14ac:dyDescent="0.25">
      <c r="B5547">
        <v>5.0364406324122477</v>
      </c>
      <c r="C5547">
        <v>345.98039999999997</v>
      </c>
    </row>
    <row r="5548" spans="2:3" x14ac:dyDescent="0.25">
      <c r="B5548">
        <v>5.0374371999858205</v>
      </c>
      <c r="C5548">
        <v>345.932499999995</v>
      </c>
    </row>
    <row r="5549" spans="2:3" x14ac:dyDescent="0.25">
      <c r="B5549">
        <v>5.0384339006231889</v>
      </c>
      <c r="C5549">
        <v>345.92509999999299</v>
      </c>
    </row>
    <row r="5550" spans="2:3" x14ac:dyDescent="0.25">
      <c r="B5550">
        <v>5.0394304939059502</v>
      </c>
      <c r="C5550">
        <v>345.99569999999898</v>
      </c>
    </row>
    <row r="5551" spans="2:3" x14ac:dyDescent="0.25">
      <c r="B5551">
        <v>5.0404271289093083</v>
      </c>
      <c r="C5551">
        <v>345.98759999999299</v>
      </c>
    </row>
    <row r="5552" spans="2:3" x14ac:dyDescent="0.25">
      <c r="B5552">
        <v>5.0414238111055925</v>
      </c>
      <c r="C5552">
        <v>345.97059999999999</v>
      </c>
    </row>
    <row r="5553" spans="2:3" x14ac:dyDescent="0.25">
      <c r="B5553">
        <v>5.0424203874539097</v>
      </c>
      <c r="C5553">
        <v>345.96890000000701</v>
      </c>
    </row>
    <row r="5554" spans="2:3" x14ac:dyDescent="0.25">
      <c r="B5554">
        <v>5.0434170167180135</v>
      </c>
      <c r="C5554">
        <v>345.942399999999</v>
      </c>
    </row>
    <row r="5555" spans="2:3" x14ac:dyDescent="0.25">
      <c r="B5555">
        <v>5.0444136930004984</v>
      </c>
      <c r="C5555">
        <v>345.942399999999</v>
      </c>
    </row>
    <row r="5556" spans="2:3" x14ac:dyDescent="0.25">
      <c r="B5556">
        <v>5.0454102876018672</v>
      </c>
      <c r="C5556">
        <v>345.95440000000201</v>
      </c>
    </row>
    <row r="5557" spans="2:3" x14ac:dyDescent="0.25">
      <c r="B5557">
        <v>5.0464069481159495</v>
      </c>
      <c r="C5557">
        <v>345.93979999999198</v>
      </c>
    </row>
    <row r="5558" spans="2:3" x14ac:dyDescent="0.25">
      <c r="B5558">
        <v>5.0474036074653448</v>
      </c>
      <c r="C5558">
        <v>345.96510000000097</v>
      </c>
    </row>
    <row r="5559" spans="2:3" x14ac:dyDescent="0.25">
      <c r="B5559">
        <v>5.0484002828644785</v>
      </c>
      <c r="C5559">
        <v>345.98279999999698</v>
      </c>
    </row>
    <row r="5560" spans="2:3" x14ac:dyDescent="0.25">
      <c r="B5560">
        <v>5.0493968315738265</v>
      </c>
      <c r="C5560">
        <v>346.00389999999601</v>
      </c>
    </row>
    <row r="5561" spans="2:3" x14ac:dyDescent="0.25">
      <c r="B5561">
        <v>5.0503935381201384</v>
      </c>
      <c r="C5561">
        <v>345.97779999999301</v>
      </c>
    </row>
    <row r="5562" spans="2:3" x14ac:dyDescent="0.25">
      <c r="B5562">
        <v>5.0513901261083998</v>
      </c>
      <c r="C5562">
        <v>345.975900000004</v>
      </c>
    </row>
    <row r="5563" spans="2:3" x14ac:dyDescent="0.25">
      <c r="B5563">
        <v>5.052386800138474</v>
      </c>
      <c r="C5563">
        <v>345.95810000000301</v>
      </c>
    </row>
    <row r="5564" spans="2:3" x14ac:dyDescent="0.25">
      <c r="B5564">
        <v>5.0533834293618822</v>
      </c>
      <c r="C5564">
        <v>345.95309999999802</v>
      </c>
    </row>
    <row r="5565" spans="2:3" x14ac:dyDescent="0.25">
      <c r="B5565">
        <v>5.054380048777344</v>
      </c>
      <c r="C5565">
        <v>345.96460000000599</v>
      </c>
    </row>
    <row r="5566" spans="2:3" x14ac:dyDescent="0.25">
      <c r="B5566">
        <v>5.0553766703700838</v>
      </c>
      <c r="C5566">
        <v>345.96050000000099</v>
      </c>
    </row>
    <row r="5567" spans="2:3" x14ac:dyDescent="0.25">
      <c r="B5567">
        <v>5.0563733231890344</v>
      </c>
      <c r="C5567">
        <v>345.94710000000401</v>
      </c>
    </row>
    <row r="5568" spans="2:3" x14ac:dyDescent="0.25">
      <c r="B5568">
        <v>5.0573699399154401</v>
      </c>
      <c r="C5568">
        <v>345.95149999999501</v>
      </c>
    </row>
    <row r="5569" spans="2:3" x14ac:dyDescent="0.25">
      <c r="B5569">
        <v>5.0583665905122297</v>
      </c>
      <c r="C5569">
        <v>345.96920000000603</v>
      </c>
    </row>
    <row r="5570" spans="2:3" x14ac:dyDescent="0.25">
      <c r="B5570">
        <v>5.0593632149752068</v>
      </c>
      <c r="C5570">
        <v>345.97349999999199</v>
      </c>
    </row>
    <row r="5571" spans="2:3" x14ac:dyDescent="0.25">
      <c r="B5571">
        <v>5.060359823472818</v>
      </c>
      <c r="C5571">
        <v>345.95970000000602</v>
      </c>
    </row>
    <row r="5572" spans="2:3" x14ac:dyDescent="0.25">
      <c r="B5572">
        <v>5.061356457452824</v>
      </c>
      <c r="C5572">
        <v>345.99210000000301</v>
      </c>
    </row>
    <row r="5573" spans="2:3" x14ac:dyDescent="0.25">
      <c r="B5573">
        <v>5.0623530856994838</v>
      </c>
      <c r="C5573">
        <v>345.99599999999901</v>
      </c>
    </row>
    <row r="5574" spans="2:3" x14ac:dyDescent="0.25">
      <c r="B5574">
        <v>5.0633497661193569</v>
      </c>
      <c r="C5574">
        <v>345.96279999999302</v>
      </c>
    </row>
    <row r="5575" spans="2:3" x14ac:dyDescent="0.25">
      <c r="B5575">
        <v>5.0643463351331688</v>
      </c>
      <c r="C5575">
        <v>345.95179999999499</v>
      </c>
    </row>
    <row r="5576" spans="2:3" x14ac:dyDescent="0.25">
      <c r="B5576">
        <v>5.0653430448454593</v>
      </c>
      <c r="C5576">
        <v>345.94169999999502</v>
      </c>
    </row>
    <row r="5577" spans="2:3" x14ac:dyDescent="0.25">
      <c r="B5577">
        <v>5.0663396850654303</v>
      </c>
      <c r="C5577">
        <v>345.92829999999901</v>
      </c>
    </row>
    <row r="5578" spans="2:3" x14ac:dyDescent="0.25">
      <c r="B5578">
        <v>5.0673363116263879</v>
      </c>
      <c r="C5578">
        <v>345.93289999999899</v>
      </c>
    </row>
    <row r="5579" spans="2:3" x14ac:dyDescent="0.25">
      <c r="B5579">
        <v>5.0683328709075193</v>
      </c>
      <c r="C5579">
        <v>345.93559999999701</v>
      </c>
    </row>
    <row r="5580" spans="2:3" x14ac:dyDescent="0.25">
      <c r="B5580">
        <v>5.0693295724717684</v>
      </c>
      <c r="C5580">
        <v>345.93899999999798</v>
      </c>
    </row>
    <row r="5581" spans="2:3" x14ac:dyDescent="0.25">
      <c r="B5581">
        <v>5.0703261820235683</v>
      </c>
      <c r="C5581">
        <v>345.92560000000202</v>
      </c>
    </row>
    <row r="5582" spans="2:3" x14ac:dyDescent="0.25">
      <c r="B5582">
        <v>5.0713227790392823</v>
      </c>
      <c r="C5582">
        <v>345.90850000000501</v>
      </c>
    </row>
    <row r="5583" spans="2:3" x14ac:dyDescent="0.25">
      <c r="B5583">
        <v>5.072319450745356</v>
      </c>
      <c r="C5583">
        <v>345.919299999994</v>
      </c>
    </row>
    <row r="5584" spans="2:3" x14ac:dyDescent="0.25">
      <c r="B5584">
        <v>5.0733160791870064</v>
      </c>
      <c r="C5584">
        <v>345.93529999999703</v>
      </c>
    </row>
    <row r="5585" spans="2:3" x14ac:dyDescent="0.25">
      <c r="B5585">
        <v>5.0743127514302007</v>
      </c>
      <c r="C5585">
        <v>345.93259999999998</v>
      </c>
    </row>
    <row r="5586" spans="2:3" x14ac:dyDescent="0.25">
      <c r="B5586">
        <v>5.0753093504716347</v>
      </c>
      <c r="C5586">
        <v>345.91090000000202</v>
      </c>
    </row>
    <row r="5587" spans="2:3" x14ac:dyDescent="0.25">
      <c r="B5587">
        <v>5.0763059661953491</v>
      </c>
      <c r="C5587">
        <v>345.90320000000003</v>
      </c>
    </row>
    <row r="5588" spans="2:3" x14ac:dyDescent="0.25">
      <c r="B5588">
        <v>5.0773026712173266</v>
      </c>
      <c r="C5588">
        <v>345.91509999999801</v>
      </c>
    </row>
    <row r="5589" spans="2:3" x14ac:dyDescent="0.25">
      <c r="B5589">
        <v>5.0782992655012098</v>
      </c>
      <c r="C5589">
        <v>345.91580000000198</v>
      </c>
    </row>
    <row r="5590" spans="2:3" x14ac:dyDescent="0.25">
      <c r="B5590">
        <v>5.0792959167452105</v>
      </c>
      <c r="C5590">
        <v>345.90360000000499</v>
      </c>
    </row>
    <row r="5591" spans="2:3" x14ac:dyDescent="0.25">
      <c r="B5591">
        <v>5.0802925056120154</v>
      </c>
      <c r="C5591">
        <v>345.86430000000098</v>
      </c>
    </row>
    <row r="5592" spans="2:3" x14ac:dyDescent="0.25">
      <c r="B5592">
        <v>5.0812891899648651</v>
      </c>
      <c r="C5592">
        <v>345.89079999999302</v>
      </c>
    </row>
    <row r="5593" spans="2:3" x14ac:dyDescent="0.25">
      <c r="B5593">
        <v>5.0822857552670913</v>
      </c>
      <c r="C5593">
        <v>345.89160000000197</v>
      </c>
    </row>
    <row r="5594" spans="2:3" x14ac:dyDescent="0.25">
      <c r="B5594">
        <v>5.0832824540623731</v>
      </c>
      <c r="C5594">
        <v>345.86350000000601</v>
      </c>
    </row>
    <row r="5595" spans="2:3" x14ac:dyDescent="0.25">
      <c r="B5595">
        <v>5.0842790539818017</v>
      </c>
      <c r="C5595">
        <v>345.87940000000498</v>
      </c>
    </row>
    <row r="5596" spans="2:3" x14ac:dyDescent="0.25">
      <c r="B5596">
        <v>5.085275709454546</v>
      </c>
      <c r="C5596">
        <v>345.88439999999503</v>
      </c>
    </row>
    <row r="5597" spans="2:3" x14ac:dyDescent="0.25">
      <c r="B5597">
        <v>5.0862723518426334</v>
      </c>
      <c r="C5597">
        <v>345.86659999999301</v>
      </c>
    </row>
    <row r="5598" spans="2:3" x14ac:dyDescent="0.25">
      <c r="B5598">
        <v>5.0872689476331328</v>
      </c>
      <c r="C5598">
        <v>345.87020000000399</v>
      </c>
    </row>
    <row r="5599" spans="2:3" x14ac:dyDescent="0.25">
      <c r="B5599">
        <v>5.0882655765971236</v>
      </c>
      <c r="C5599">
        <v>345.87859999999603</v>
      </c>
    </row>
    <row r="5600" spans="2:3" x14ac:dyDescent="0.25">
      <c r="B5600">
        <v>5.089262208951622</v>
      </c>
      <c r="C5600">
        <v>345.90589999999702</v>
      </c>
    </row>
    <row r="5601" spans="2:3" x14ac:dyDescent="0.25">
      <c r="B5601">
        <v>5.0902588274828835</v>
      </c>
      <c r="C5601">
        <v>345.91789999999997</v>
      </c>
    </row>
    <row r="5602" spans="2:3" x14ac:dyDescent="0.25">
      <c r="B5602">
        <v>5.0912554571292539</v>
      </c>
      <c r="C5602">
        <v>345.89269999999601</v>
      </c>
    </row>
    <row r="5603" spans="2:3" x14ac:dyDescent="0.25">
      <c r="B5603">
        <v>5.0922521647592749</v>
      </c>
      <c r="C5603">
        <v>345.85969999999998</v>
      </c>
    </row>
    <row r="5604" spans="2:3" x14ac:dyDescent="0.25">
      <c r="B5604">
        <v>5.0932488073284556</v>
      </c>
      <c r="C5604">
        <v>345.86100000000403</v>
      </c>
    </row>
    <row r="5605" spans="2:3" x14ac:dyDescent="0.25">
      <c r="B5605">
        <v>5.0942454317954038</v>
      </c>
      <c r="C5605">
        <v>345.89909999999497</v>
      </c>
    </row>
    <row r="5606" spans="2:3" x14ac:dyDescent="0.25">
      <c r="B5606">
        <v>5.0952419871438028</v>
      </c>
      <c r="C5606">
        <v>345.87690000000202</v>
      </c>
    </row>
    <row r="5607" spans="2:3" x14ac:dyDescent="0.25">
      <c r="B5607">
        <v>5.0962387032354384</v>
      </c>
      <c r="C5607">
        <v>345.87399999999599</v>
      </c>
    </row>
    <row r="5608" spans="2:3" x14ac:dyDescent="0.25">
      <c r="B5608">
        <v>5.097235344686343</v>
      </c>
      <c r="C5608">
        <v>345.87720000000201</v>
      </c>
    </row>
    <row r="5609" spans="2:3" x14ac:dyDescent="0.25">
      <c r="B5609">
        <v>5.0982319343209488</v>
      </c>
      <c r="C5609">
        <v>345.89130000000199</v>
      </c>
    </row>
    <row r="5610" spans="2:3" x14ac:dyDescent="0.25">
      <c r="B5610">
        <v>5.09922860259553</v>
      </c>
      <c r="C5610">
        <v>345.91710000000597</v>
      </c>
    </row>
    <row r="5611" spans="2:3" x14ac:dyDescent="0.25">
      <c r="B5611">
        <v>5.1002252227084712</v>
      </c>
      <c r="C5611">
        <v>345.909100000004</v>
      </c>
    </row>
    <row r="5612" spans="2:3" x14ac:dyDescent="0.25">
      <c r="B5612">
        <v>5.1012218664220894</v>
      </c>
      <c r="C5612">
        <v>345.90369999999501</v>
      </c>
    </row>
    <row r="5613" spans="2:3" x14ac:dyDescent="0.25">
      <c r="B5613">
        <v>5.1022184723863271</v>
      </c>
      <c r="C5613">
        <v>345.89370000000002</v>
      </c>
    </row>
    <row r="5614" spans="2:3" x14ac:dyDescent="0.25">
      <c r="B5614">
        <v>5.1032151205541112</v>
      </c>
      <c r="C5614">
        <v>345.89519999999902</v>
      </c>
    </row>
    <row r="5615" spans="2:3" x14ac:dyDescent="0.25">
      <c r="B5615">
        <v>5.1042117415504693</v>
      </c>
      <c r="C5615">
        <v>345.92059999999702</v>
      </c>
    </row>
    <row r="5616" spans="2:3" x14ac:dyDescent="0.25">
      <c r="B5616">
        <v>5.1052083489965518</v>
      </c>
      <c r="C5616">
        <v>345.93970000000201</v>
      </c>
    </row>
    <row r="5617" spans="2:3" x14ac:dyDescent="0.25">
      <c r="B5617">
        <v>5.1062050116113111</v>
      </c>
      <c r="C5617">
        <v>345.913499999995</v>
      </c>
    </row>
    <row r="5618" spans="2:3" x14ac:dyDescent="0.25">
      <c r="B5618">
        <v>5.1072016529813427</v>
      </c>
      <c r="C5618">
        <v>345.88779999999599</v>
      </c>
    </row>
    <row r="5619" spans="2:3" x14ac:dyDescent="0.25">
      <c r="B5619">
        <v>5.1081983026094733</v>
      </c>
      <c r="C5619">
        <v>345.87970000000399</v>
      </c>
    </row>
    <row r="5620" spans="2:3" x14ac:dyDescent="0.25">
      <c r="B5620">
        <v>5.1091949186283436</v>
      </c>
      <c r="C5620">
        <v>345.91169999999602</v>
      </c>
    </row>
    <row r="5621" spans="2:3" x14ac:dyDescent="0.25">
      <c r="B5621">
        <v>5.1101915945943839</v>
      </c>
      <c r="C5621">
        <v>345.91439999999398</v>
      </c>
    </row>
    <row r="5622" spans="2:3" x14ac:dyDescent="0.25">
      <c r="B5622">
        <v>5.1111881893605986</v>
      </c>
      <c r="C5622">
        <v>345.901899999997</v>
      </c>
    </row>
    <row r="5623" spans="2:3" x14ac:dyDescent="0.25">
      <c r="B5623">
        <v>5.1121848913674581</v>
      </c>
      <c r="C5623">
        <v>345.88580000000297</v>
      </c>
    </row>
    <row r="5624" spans="2:3" x14ac:dyDescent="0.25">
      <c r="B5624">
        <v>5.1131815068897879</v>
      </c>
      <c r="C5624">
        <v>345.86209999999801</v>
      </c>
    </row>
    <row r="5625" spans="2:3" x14ac:dyDescent="0.25">
      <c r="B5625">
        <v>5.1141780609780527</v>
      </c>
      <c r="C5625">
        <v>345.84810000000198</v>
      </c>
    </row>
    <row r="5626" spans="2:3" x14ac:dyDescent="0.25">
      <c r="B5626">
        <v>5.1151747595487951</v>
      </c>
      <c r="C5626">
        <v>345.87510000000401</v>
      </c>
    </row>
    <row r="5627" spans="2:3" x14ac:dyDescent="0.25">
      <c r="B5627">
        <v>5.1161713495940306</v>
      </c>
      <c r="C5627">
        <v>345.899600000004</v>
      </c>
    </row>
    <row r="5628" spans="2:3" x14ac:dyDescent="0.25">
      <c r="B5628">
        <v>5.1171680043639967</v>
      </c>
      <c r="C5628">
        <v>345.88839999999601</v>
      </c>
    </row>
    <row r="5629" spans="2:3" x14ac:dyDescent="0.25">
      <c r="B5629">
        <v>5.1181646294786258</v>
      </c>
      <c r="C5629">
        <v>345.87170000000299</v>
      </c>
    </row>
    <row r="5630" spans="2:3" x14ac:dyDescent="0.25">
      <c r="B5630">
        <v>5.1191613131254332</v>
      </c>
      <c r="C5630">
        <v>345.863400000002</v>
      </c>
    </row>
    <row r="5631" spans="2:3" x14ac:dyDescent="0.25">
      <c r="B5631">
        <v>5.1201579235455394</v>
      </c>
      <c r="C5631">
        <v>345.89179999999698</v>
      </c>
    </row>
    <row r="5632" spans="2:3" x14ac:dyDescent="0.25">
      <c r="B5632">
        <v>5.1211545185889351</v>
      </c>
      <c r="C5632">
        <v>345.893800000005</v>
      </c>
    </row>
    <row r="5633" spans="2:3" x14ac:dyDescent="0.25">
      <c r="B5633">
        <v>5.1221511786356109</v>
      </c>
      <c r="C5633">
        <v>345.900399999998</v>
      </c>
    </row>
    <row r="5634" spans="2:3" x14ac:dyDescent="0.25">
      <c r="B5634">
        <v>5.1231478442019851</v>
      </c>
      <c r="C5634">
        <v>345.89100000000298</v>
      </c>
    </row>
    <row r="5635" spans="2:3" x14ac:dyDescent="0.25">
      <c r="B5635">
        <v>5.1241444982541138</v>
      </c>
      <c r="C5635">
        <v>345.88330000000099</v>
      </c>
    </row>
    <row r="5636" spans="2:3" x14ac:dyDescent="0.25">
      <c r="B5636">
        <v>5.1251411334178192</v>
      </c>
      <c r="C5636">
        <v>345.87679999999801</v>
      </c>
    </row>
    <row r="5637" spans="2:3" x14ac:dyDescent="0.25">
      <c r="B5637">
        <v>5.126137703260004</v>
      </c>
      <c r="C5637">
        <v>345.87179999999302</v>
      </c>
    </row>
    <row r="5638" spans="2:3" x14ac:dyDescent="0.25">
      <c r="B5638">
        <v>5.1271344068263254</v>
      </c>
      <c r="C5638">
        <v>345.83960000000599</v>
      </c>
    </row>
    <row r="5639" spans="2:3" x14ac:dyDescent="0.25">
      <c r="B5639">
        <v>5.1281310177090607</v>
      </c>
      <c r="C5639">
        <v>345.82950000000699</v>
      </c>
    </row>
    <row r="5640" spans="2:3" x14ac:dyDescent="0.25">
      <c r="B5640">
        <v>5.1291276246571069</v>
      </c>
      <c r="C5640">
        <v>345.85739999999299</v>
      </c>
    </row>
    <row r="5641" spans="2:3" x14ac:dyDescent="0.25">
      <c r="B5641">
        <v>5.1301243134001053</v>
      </c>
      <c r="C5641">
        <v>345.85129999999401</v>
      </c>
    </row>
    <row r="5642" spans="2:3" x14ac:dyDescent="0.25">
      <c r="B5642">
        <v>5.13112086955989</v>
      </c>
      <c r="C5642">
        <v>345.82139999999998</v>
      </c>
    </row>
    <row r="5643" spans="2:3" x14ac:dyDescent="0.25">
      <c r="B5643">
        <v>5.1321175746971832</v>
      </c>
      <c r="C5643">
        <v>345.86299999999699</v>
      </c>
    </row>
    <row r="5644" spans="2:3" x14ac:dyDescent="0.25">
      <c r="B5644">
        <v>5.1331142160668568</v>
      </c>
      <c r="C5644">
        <v>345.88169999999798</v>
      </c>
    </row>
    <row r="5645" spans="2:3" x14ac:dyDescent="0.25">
      <c r="B5645">
        <v>5.1341107739925818</v>
      </c>
      <c r="C5645">
        <v>345.882199999992</v>
      </c>
    </row>
    <row r="5646" spans="2:3" x14ac:dyDescent="0.25">
      <c r="B5646">
        <v>5.1351074257727429</v>
      </c>
      <c r="C5646">
        <v>345.885899999993</v>
      </c>
    </row>
    <row r="5647" spans="2:3" x14ac:dyDescent="0.25">
      <c r="B5647">
        <v>5.136104052121973</v>
      </c>
      <c r="C5647">
        <v>345.90320000000003</v>
      </c>
    </row>
    <row r="5648" spans="2:3" x14ac:dyDescent="0.25">
      <c r="B5648">
        <v>5.1371007337814731</v>
      </c>
      <c r="C5648">
        <v>345.91289999999498</v>
      </c>
    </row>
    <row r="5649" spans="2:3" x14ac:dyDescent="0.25">
      <c r="B5649">
        <v>5.1380973130602152</v>
      </c>
      <c r="C5649">
        <v>345.87529999999902</v>
      </c>
    </row>
    <row r="5650" spans="2:3" x14ac:dyDescent="0.25">
      <c r="B5650">
        <v>5.1390939667413553</v>
      </c>
      <c r="C5650">
        <v>345.84480000000599</v>
      </c>
    </row>
    <row r="5651" spans="2:3" x14ac:dyDescent="0.25">
      <c r="B5651">
        <v>5.1399331230441758</v>
      </c>
      <c r="C5651">
        <v>345.83479999999599</v>
      </c>
    </row>
    <row r="5652" spans="2:3" x14ac:dyDescent="0.25">
      <c r="B5652">
        <v>5.1407722079977143</v>
      </c>
      <c r="C5652">
        <v>345.84100000000001</v>
      </c>
    </row>
    <row r="5653" spans="2:3" x14ac:dyDescent="0.25">
      <c r="B5653">
        <v>5.1416112675720758</v>
      </c>
      <c r="C5653">
        <v>345.85120000000398</v>
      </c>
    </row>
    <row r="5654" spans="2:3" x14ac:dyDescent="0.25">
      <c r="B5654">
        <v>5.1424504238753688</v>
      </c>
      <c r="C5654">
        <v>345.85730000000302</v>
      </c>
    </row>
    <row r="5655" spans="2:3" x14ac:dyDescent="0.25">
      <c r="B5655">
        <v>5.1432894834497302</v>
      </c>
      <c r="C5655">
        <v>345.88379999999501</v>
      </c>
    </row>
    <row r="5656" spans="2:3" x14ac:dyDescent="0.25">
      <c r="B5656">
        <v>5.144128665128803</v>
      </c>
      <c r="C5656">
        <v>345.900200000003</v>
      </c>
    </row>
    <row r="5657" spans="2:3" x14ac:dyDescent="0.25">
      <c r="B5657">
        <v>5.1451154054437627</v>
      </c>
      <c r="C5657">
        <v>345.89560000000301</v>
      </c>
    </row>
    <row r="5658" spans="2:3" x14ac:dyDescent="0.25">
      <c r="B5658">
        <v>5.1461020818299836</v>
      </c>
      <c r="C5658">
        <v>345.88439999999503</v>
      </c>
    </row>
    <row r="5659" spans="2:3" x14ac:dyDescent="0.25">
      <c r="B5659">
        <v>5.1470888221449442</v>
      </c>
      <c r="C5659">
        <v>345.8698</v>
      </c>
    </row>
    <row r="5660" spans="2:3" x14ac:dyDescent="0.25">
      <c r="B5660">
        <v>5.1480755935677207</v>
      </c>
      <c r="C5660">
        <v>345.86079999999401</v>
      </c>
    </row>
    <row r="5661" spans="2:3" x14ac:dyDescent="0.25">
      <c r="B5661">
        <v>5.1490623649896126</v>
      </c>
      <c r="C5661">
        <v>345.864000000001</v>
      </c>
    </row>
    <row r="5662" spans="2:3" x14ac:dyDescent="0.25">
      <c r="B5662">
        <v>5.1500491053054578</v>
      </c>
      <c r="C5662">
        <v>345.84789999999299</v>
      </c>
    </row>
    <row r="5663" spans="2:3" x14ac:dyDescent="0.25">
      <c r="B5663">
        <v>5.150964218549694</v>
      </c>
      <c r="C5663">
        <v>345.86059999999901</v>
      </c>
    </row>
    <row r="5664" spans="2:3" x14ac:dyDescent="0.25">
      <c r="B5664">
        <v>5.1518793317942517</v>
      </c>
      <c r="C5664">
        <v>345.86969999999502</v>
      </c>
    </row>
    <row r="5665" spans="2:3" x14ac:dyDescent="0.25">
      <c r="B5665">
        <v>5.1527944277344853</v>
      </c>
      <c r="C5665">
        <v>345.874800000005</v>
      </c>
    </row>
    <row r="5666" spans="2:3" x14ac:dyDescent="0.25">
      <c r="B5666">
        <v>5.1537095409787206</v>
      </c>
      <c r="C5666">
        <v>345.881599999993</v>
      </c>
    </row>
    <row r="5667" spans="2:3" x14ac:dyDescent="0.25">
      <c r="B5667">
        <v>5.1546246542232801</v>
      </c>
      <c r="C5667">
        <v>345.89620000000201</v>
      </c>
    </row>
    <row r="5668" spans="2:3" x14ac:dyDescent="0.25">
      <c r="B5668">
        <v>5.1555397674675163</v>
      </c>
      <c r="C5668">
        <v>345.89339999999999</v>
      </c>
    </row>
    <row r="5669" spans="2:3" x14ac:dyDescent="0.25">
      <c r="B5669">
        <v>5.1565191860144779</v>
      </c>
      <c r="C5669">
        <v>345.893800000005</v>
      </c>
    </row>
    <row r="5670" spans="2:3" x14ac:dyDescent="0.25">
      <c r="B5670">
        <v>5.1574986045609981</v>
      </c>
      <c r="C5670">
        <v>345.88629999999802</v>
      </c>
    </row>
    <row r="5671" spans="2:3" x14ac:dyDescent="0.25">
      <c r="B5671">
        <v>5.1584781202380459</v>
      </c>
      <c r="C5671">
        <v>345.872099999993</v>
      </c>
    </row>
    <row r="5672" spans="2:3" x14ac:dyDescent="0.25">
      <c r="B5672">
        <v>5.1594575625789663</v>
      </c>
      <c r="C5672">
        <v>345.87549999999402</v>
      </c>
    </row>
    <row r="5673" spans="2:3" x14ac:dyDescent="0.25">
      <c r="B5673">
        <v>5.1604369811259279</v>
      </c>
      <c r="C5673">
        <v>345.87140000000301</v>
      </c>
    </row>
    <row r="5674" spans="2:3" x14ac:dyDescent="0.25">
      <c r="B5674">
        <v>5.1614164968016292</v>
      </c>
      <c r="C5674">
        <v>345.86719999999298</v>
      </c>
    </row>
    <row r="5675" spans="2:3" x14ac:dyDescent="0.25">
      <c r="B5675">
        <v>5.1623665137753303</v>
      </c>
      <c r="C5675">
        <v>345.86740000000202</v>
      </c>
    </row>
    <row r="5676" spans="2:3" x14ac:dyDescent="0.25">
      <c r="B5676">
        <v>5.1633166296524751</v>
      </c>
      <c r="C5676">
        <v>345.87339999999602</v>
      </c>
    </row>
    <row r="5677" spans="2:3" x14ac:dyDescent="0.25">
      <c r="B5677">
        <v>5.1642666466261762</v>
      </c>
      <c r="C5677">
        <v>345.8603</v>
      </c>
    </row>
    <row r="5678" spans="2:3" x14ac:dyDescent="0.25">
      <c r="B5678">
        <v>5.165216762503321</v>
      </c>
      <c r="C5678">
        <v>345.892300000006</v>
      </c>
    </row>
    <row r="5679" spans="2:3" x14ac:dyDescent="0.25">
      <c r="B5679">
        <v>5.1661668636190177</v>
      </c>
      <c r="C5679">
        <v>345.88240000000201</v>
      </c>
    </row>
    <row r="5680" spans="2:3" x14ac:dyDescent="0.25">
      <c r="B5680">
        <v>5.1671168805927197</v>
      </c>
      <c r="C5680">
        <v>345.87170000000299</v>
      </c>
    </row>
    <row r="5681" spans="2:3" x14ac:dyDescent="0.25">
      <c r="B5681">
        <v>5.1680948094347023</v>
      </c>
      <c r="C5681">
        <v>345.88109999999801</v>
      </c>
    </row>
    <row r="5682" spans="2:3" x14ac:dyDescent="0.25">
      <c r="B5682">
        <v>5.169072738276685</v>
      </c>
      <c r="C5682">
        <v>345.89789999999601</v>
      </c>
    </row>
    <row r="5683" spans="2:3" x14ac:dyDescent="0.25">
      <c r="B5683">
        <v>5.1700506671186668</v>
      </c>
      <c r="C5683">
        <v>345.88460000000401</v>
      </c>
    </row>
    <row r="5684" spans="2:3" x14ac:dyDescent="0.25">
      <c r="B5684">
        <v>5.1710285959606503</v>
      </c>
      <c r="C5684">
        <v>345.87380000000098</v>
      </c>
    </row>
    <row r="5685" spans="2:3" x14ac:dyDescent="0.25">
      <c r="B5685">
        <v>5.1720065248029359</v>
      </c>
      <c r="C5685">
        <v>345.86179999999803</v>
      </c>
    </row>
    <row r="5686" spans="2:3" x14ac:dyDescent="0.25">
      <c r="B5686">
        <v>5.1729844536449177</v>
      </c>
      <c r="C5686">
        <v>345.86650000000299</v>
      </c>
    </row>
    <row r="5687" spans="2:3" x14ac:dyDescent="0.25">
      <c r="B5687">
        <v>5.1738689690147872</v>
      </c>
      <c r="C5687">
        <v>345.88890000000498</v>
      </c>
    </row>
    <row r="5688" spans="2:3" x14ac:dyDescent="0.25">
      <c r="B5688">
        <v>5.1747535971282863</v>
      </c>
      <c r="C5688">
        <v>345.90289999999999</v>
      </c>
    </row>
    <row r="5689" spans="2:3" x14ac:dyDescent="0.25">
      <c r="B5689">
        <v>5.175638211559165</v>
      </c>
      <c r="C5689">
        <v>345.89720000000602</v>
      </c>
    </row>
    <row r="5690" spans="2:3" x14ac:dyDescent="0.25">
      <c r="B5690">
        <v>5.176522839672665</v>
      </c>
      <c r="C5690">
        <v>345.881399999998</v>
      </c>
    </row>
    <row r="5691" spans="2:3" x14ac:dyDescent="0.25">
      <c r="B5691">
        <v>5.1774074541026209</v>
      </c>
      <c r="C5691">
        <v>345.90859999999498</v>
      </c>
    </row>
    <row r="5692" spans="2:3" x14ac:dyDescent="0.25">
      <c r="B5692">
        <v>5.1782919694724887</v>
      </c>
      <c r="C5692">
        <v>345.88869999999503</v>
      </c>
    </row>
    <row r="5693" spans="2:3" x14ac:dyDescent="0.25">
      <c r="B5693">
        <v>5.1792824634156283</v>
      </c>
      <c r="C5693">
        <v>345.85330000000198</v>
      </c>
    </row>
    <row r="5694" spans="2:3" x14ac:dyDescent="0.25">
      <c r="B5694">
        <v>5.1802730399797028</v>
      </c>
      <c r="C5694">
        <v>345.85890000000597</v>
      </c>
    </row>
    <row r="5695" spans="2:3" x14ac:dyDescent="0.25">
      <c r="B5695">
        <v>5.1812635339222224</v>
      </c>
      <c r="C5695">
        <v>345.84669999999397</v>
      </c>
    </row>
    <row r="5696" spans="2:3" x14ac:dyDescent="0.25">
      <c r="B5696">
        <v>5.1822540117865019</v>
      </c>
      <c r="C5696">
        <v>345.87630000000303</v>
      </c>
    </row>
    <row r="5697" spans="2:3" x14ac:dyDescent="0.25">
      <c r="B5697">
        <v>5.1832444896507806</v>
      </c>
      <c r="C5697">
        <v>345.88090000000301</v>
      </c>
    </row>
    <row r="5698" spans="2:3" x14ac:dyDescent="0.25">
      <c r="B5698">
        <v>5.1842349835939201</v>
      </c>
      <c r="C5698">
        <v>345.885899999993</v>
      </c>
    </row>
    <row r="5699" spans="2:3" x14ac:dyDescent="0.25">
      <c r="B5699">
        <v>5.1851657679078551</v>
      </c>
      <c r="C5699">
        <v>345.88129999999302</v>
      </c>
    </row>
    <row r="5700" spans="2:3" x14ac:dyDescent="0.25">
      <c r="B5700">
        <v>5.1860965522223497</v>
      </c>
      <c r="C5700">
        <v>345.903300000005</v>
      </c>
    </row>
    <row r="5701" spans="2:3" x14ac:dyDescent="0.25">
      <c r="B5701">
        <v>5.1870273555585653</v>
      </c>
      <c r="C5701">
        <v>345.89049999999401</v>
      </c>
    </row>
    <row r="5702" spans="2:3" x14ac:dyDescent="0.25">
      <c r="B5702">
        <v>5.1879581398730599</v>
      </c>
      <c r="C5702">
        <v>345.85769999999297</v>
      </c>
    </row>
    <row r="5703" spans="2:3" x14ac:dyDescent="0.25">
      <c r="B5703">
        <v>5.1888889432083607</v>
      </c>
      <c r="C5703">
        <v>345.843099999998</v>
      </c>
    </row>
    <row r="5704" spans="2:3" x14ac:dyDescent="0.25">
      <c r="B5704">
        <v>5.1898197275228561</v>
      </c>
      <c r="C5704">
        <v>345.83329999999802</v>
      </c>
    </row>
    <row r="5705" spans="2:3" x14ac:dyDescent="0.25">
      <c r="B5705">
        <v>5.1908158516770015</v>
      </c>
      <c r="C5705">
        <v>345.87069999999898</v>
      </c>
    </row>
    <row r="5706" spans="2:3" x14ac:dyDescent="0.25">
      <c r="B5706">
        <v>5.191812072585841</v>
      </c>
      <c r="C5706">
        <v>345.88370000000498</v>
      </c>
    </row>
    <row r="5707" spans="2:3" x14ac:dyDescent="0.25">
      <c r="B5707">
        <v>5.1928081967399873</v>
      </c>
      <c r="C5707">
        <v>345.884300000005</v>
      </c>
    </row>
    <row r="5708" spans="2:3" x14ac:dyDescent="0.25">
      <c r="B5708">
        <v>5.1938044176488258</v>
      </c>
      <c r="C5708">
        <v>345.88479999999902</v>
      </c>
    </row>
    <row r="5709" spans="2:3" x14ac:dyDescent="0.25">
      <c r="B5709">
        <v>5.1948005418029721</v>
      </c>
      <c r="C5709">
        <v>345.87729999999198</v>
      </c>
    </row>
    <row r="5710" spans="2:3" x14ac:dyDescent="0.25">
      <c r="B5710">
        <v>5.1957966659566468</v>
      </c>
      <c r="C5710">
        <v>345.85950000000503</v>
      </c>
    </row>
    <row r="5711" spans="2:3" x14ac:dyDescent="0.25">
      <c r="B5711">
        <v>5.1966604892317729</v>
      </c>
      <c r="C5711">
        <v>345.84769999999799</v>
      </c>
    </row>
    <row r="5712" spans="2:3" x14ac:dyDescent="0.25">
      <c r="B5712">
        <v>5.1975243125064381</v>
      </c>
      <c r="C5712">
        <v>345.86149999999901</v>
      </c>
    </row>
    <row r="5713" spans="2:3" x14ac:dyDescent="0.25">
      <c r="B5713">
        <v>5.1983881357815633</v>
      </c>
      <c r="C5713">
        <v>345.87039999999899</v>
      </c>
    </row>
    <row r="5714" spans="2:3" x14ac:dyDescent="0.25">
      <c r="B5714">
        <v>5.199251983742597</v>
      </c>
      <c r="C5714">
        <v>345.85640000000399</v>
      </c>
    </row>
    <row r="5715" spans="2:3" x14ac:dyDescent="0.25">
      <c r="B5715">
        <v>5.200115710110941</v>
      </c>
      <c r="C5715">
        <v>345.85910000000098</v>
      </c>
    </row>
    <row r="5716" spans="2:3" x14ac:dyDescent="0.25">
      <c r="B5716">
        <v>5.200979533385607</v>
      </c>
      <c r="C5716">
        <v>345.87510000000401</v>
      </c>
    </row>
    <row r="5717" spans="2:3" x14ac:dyDescent="0.25">
      <c r="B5717">
        <v>5.20192727702723</v>
      </c>
      <c r="C5717">
        <v>345.88499999999402</v>
      </c>
    </row>
    <row r="5718" spans="2:3" x14ac:dyDescent="0.25">
      <c r="B5718">
        <v>5.2028750206686567</v>
      </c>
      <c r="C5718">
        <v>345.849499999996</v>
      </c>
    </row>
    <row r="5719" spans="2:3" x14ac:dyDescent="0.25">
      <c r="B5719">
        <v>5.203822753711381</v>
      </c>
      <c r="C5719">
        <v>345.84679999999901</v>
      </c>
    </row>
    <row r="5720" spans="2:3" x14ac:dyDescent="0.25">
      <c r="B5720">
        <v>5.2047704973528077</v>
      </c>
      <c r="C5720">
        <v>345.86579999999901</v>
      </c>
    </row>
    <row r="5721" spans="2:3" x14ac:dyDescent="0.25">
      <c r="B5721">
        <v>5.2057181415584868</v>
      </c>
      <c r="C5721">
        <v>345.86280000000198</v>
      </c>
    </row>
    <row r="5722" spans="2:3" x14ac:dyDescent="0.25">
      <c r="B5722">
        <v>5.2066658852001106</v>
      </c>
      <c r="C5722">
        <v>345.86259999999299</v>
      </c>
    </row>
    <row r="5723" spans="2:3" x14ac:dyDescent="0.25">
      <c r="B5723">
        <v>5.2075790527530206</v>
      </c>
      <c r="C5723">
        <v>345.89999999999401</v>
      </c>
    </row>
    <row r="5724" spans="2:3" x14ac:dyDescent="0.25">
      <c r="B5724">
        <v>5.208492186521859</v>
      </c>
      <c r="C5724">
        <v>345.92990000000202</v>
      </c>
    </row>
    <row r="5725" spans="2:3" x14ac:dyDescent="0.25">
      <c r="B5725">
        <v>5.209405354074768</v>
      </c>
      <c r="C5725">
        <v>345.87600000000299</v>
      </c>
    </row>
    <row r="5726" spans="2:3" x14ac:dyDescent="0.25">
      <c r="B5726">
        <v>5.2103184878436064</v>
      </c>
      <c r="C5726">
        <v>345.84919999999602</v>
      </c>
    </row>
    <row r="5727" spans="2:3" x14ac:dyDescent="0.25">
      <c r="B5727">
        <v>5.2112315698388034</v>
      </c>
      <c r="C5727">
        <v>345.87119999999402</v>
      </c>
    </row>
    <row r="5728" spans="2:3" x14ac:dyDescent="0.25">
      <c r="B5728">
        <v>5.2121447891614672</v>
      </c>
      <c r="C5728">
        <v>345.91599999999698</v>
      </c>
    </row>
    <row r="5729" spans="2:3" x14ac:dyDescent="0.25">
      <c r="B5729">
        <v>5.2129921445114293</v>
      </c>
      <c r="C5729">
        <v>345.92960000000301</v>
      </c>
    </row>
    <row r="5730" spans="2:3" x14ac:dyDescent="0.25">
      <c r="B5730">
        <v>5.2138394924743707</v>
      </c>
      <c r="C5730">
        <v>345.85709999999301</v>
      </c>
    </row>
    <row r="5731" spans="2:3" x14ac:dyDescent="0.25">
      <c r="B5731">
        <v>5.2146869147415531</v>
      </c>
      <c r="C5731">
        <v>345.833400000003</v>
      </c>
    </row>
    <row r="5732" spans="2:3" x14ac:dyDescent="0.25">
      <c r="B5732">
        <v>5.2155343370094274</v>
      </c>
      <c r="C5732">
        <v>345.82060000000598</v>
      </c>
    </row>
    <row r="5733" spans="2:3" x14ac:dyDescent="0.25">
      <c r="B5733">
        <v>5.2163816923593878</v>
      </c>
      <c r="C5733">
        <v>345.77589999999299</v>
      </c>
    </row>
    <row r="5734" spans="2:3" x14ac:dyDescent="0.25">
      <c r="B5734">
        <v>5.217229040323577</v>
      </c>
      <c r="C5734">
        <v>345.669200000003</v>
      </c>
    </row>
    <row r="5735" spans="2:3" x14ac:dyDescent="0.25">
      <c r="B5735">
        <v>5.2180677814565914</v>
      </c>
      <c r="C5735">
        <v>345.538400000004</v>
      </c>
    </row>
    <row r="5736" spans="2:3" x14ac:dyDescent="0.25">
      <c r="B5736">
        <v>5.2189065225905003</v>
      </c>
      <c r="C5736">
        <v>345.36489999999998</v>
      </c>
    </row>
    <row r="5737" spans="2:3" x14ac:dyDescent="0.25">
      <c r="B5737">
        <v>5.2197451233602781</v>
      </c>
      <c r="C5737">
        <v>345.126399999993</v>
      </c>
    </row>
    <row r="5738" spans="2:3" x14ac:dyDescent="0.25">
      <c r="B5738">
        <v>5.2205838644947598</v>
      </c>
      <c r="C5738">
        <v>344.87039999999899</v>
      </c>
    </row>
    <row r="5739" spans="2:3" x14ac:dyDescent="0.25">
      <c r="B5739">
        <v>5.2214225440759385</v>
      </c>
      <c r="C5739">
        <v>344.64639999999702</v>
      </c>
    </row>
    <row r="5740" spans="2:3" x14ac:dyDescent="0.25">
      <c r="B5740">
        <v>5.2222612852104211</v>
      </c>
      <c r="C5740">
        <v>344.33460000000099</v>
      </c>
    </row>
    <row r="5741" spans="2:3" x14ac:dyDescent="0.25">
      <c r="B5741">
        <v>5.2231321754430677</v>
      </c>
      <c r="C5741">
        <v>343.95380000000199</v>
      </c>
    </row>
    <row r="5742" spans="2:3" x14ac:dyDescent="0.25">
      <c r="B5742">
        <v>5.224003119213223</v>
      </c>
      <c r="C5742">
        <v>343.65940000000398</v>
      </c>
    </row>
    <row r="5743" spans="2:3" x14ac:dyDescent="0.25">
      <c r="B5743">
        <v>5.2248740094474426</v>
      </c>
      <c r="C5743">
        <v>343.50089999999898</v>
      </c>
    </row>
    <row r="5744" spans="2:3" x14ac:dyDescent="0.25">
      <c r="B5744">
        <v>5.2257449841484602</v>
      </c>
      <c r="C5744">
        <v>343.39729999999599</v>
      </c>
    </row>
    <row r="5745" spans="2:3" x14ac:dyDescent="0.25">
      <c r="B5745">
        <v>5.226615874383179</v>
      </c>
      <c r="C5745">
        <v>343.32229999999902</v>
      </c>
    </row>
    <row r="5746" spans="2:3" x14ac:dyDescent="0.25">
      <c r="B5746">
        <v>5.2274868181528351</v>
      </c>
      <c r="C5746">
        <v>343.2353</v>
      </c>
    </row>
    <row r="5747" spans="2:3" x14ac:dyDescent="0.25">
      <c r="B5747">
        <v>5.2283589170915832</v>
      </c>
      <c r="C5747">
        <v>343.09750000000298</v>
      </c>
    </row>
    <row r="5748" spans="2:3" x14ac:dyDescent="0.25">
      <c r="B5748">
        <v>5.2292310622471962</v>
      </c>
      <c r="C5748">
        <v>342.97269999999799</v>
      </c>
    </row>
    <row r="5749" spans="2:3" x14ac:dyDescent="0.25">
      <c r="B5749">
        <v>5.2301032074007257</v>
      </c>
      <c r="C5749">
        <v>342.8646</v>
      </c>
    </row>
    <row r="5750" spans="2:3" x14ac:dyDescent="0.25">
      <c r="B5750">
        <v>5.2309753063394728</v>
      </c>
      <c r="C5750">
        <v>342.80289999999502</v>
      </c>
    </row>
    <row r="5751" spans="2:3" x14ac:dyDescent="0.25">
      <c r="B5751">
        <v>5.231847451494656</v>
      </c>
      <c r="C5751">
        <v>342.702600000004</v>
      </c>
    </row>
    <row r="5752" spans="2:3" x14ac:dyDescent="0.25">
      <c r="B5752">
        <v>5.2327195504334032</v>
      </c>
      <c r="C5752">
        <v>342.60490000000499</v>
      </c>
    </row>
    <row r="5753" spans="2:3" x14ac:dyDescent="0.25">
      <c r="B5753">
        <v>5.2336255703116779</v>
      </c>
      <c r="C5753">
        <v>342.49569999999898</v>
      </c>
    </row>
    <row r="5754" spans="2:3" x14ac:dyDescent="0.25">
      <c r="B5754">
        <v>5.2345315317065637</v>
      </c>
      <c r="C5754">
        <v>342.32210000000401</v>
      </c>
    </row>
    <row r="5755" spans="2:3" x14ac:dyDescent="0.25">
      <c r="B5755">
        <v>5.2354374931035048</v>
      </c>
      <c r="C5755">
        <v>342.14840000000498</v>
      </c>
    </row>
    <row r="5756" spans="2:3" x14ac:dyDescent="0.25">
      <c r="B5756">
        <v>5.2363434544983907</v>
      </c>
      <c r="C5756">
        <v>341.9513</v>
      </c>
    </row>
    <row r="5757" spans="2:3" x14ac:dyDescent="0.25">
      <c r="B5757">
        <v>5.2372494158932774</v>
      </c>
      <c r="C5757">
        <v>341.75650000000297</v>
      </c>
    </row>
    <row r="5758" spans="2:3" x14ac:dyDescent="0.25">
      <c r="B5758">
        <v>5.2381554357715521</v>
      </c>
      <c r="C5758">
        <v>341.47710000000302</v>
      </c>
    </row>
    <row r="5759" spans="2:3" x14ac:dyDescent="0.25">
      <c r="B5759">
        <v>5.2391440461965217</v>
      </c>
      <c r="C5759">
        <v>341.21039999999601</v>
      </c>
    </row>
    <row r="5760" spans="2:3" x14ac:dyDescent="0.25">
      <c r="B5760">
        <v>5.2401327013734749</v>
      </c>
      <c r="C5760">
        <v>340.97689999999398</v>
      </c>
    </row>
    <row r="5761" spans="2:3" x14ac:dyDescent="0.25">
      <c r="B5761">
        <v>5.241121356550428</v>
      </c>
      <c r="C5761">
        <v>340.76810000000103</v>
      </c>
    </row>
    <row r="5762" spans="2:3" x14ac:dyDescent="0.25">
      <c r="B5762">
        <v>5.2421099669737323</v>
      </c>
      <c r="C5762">
        <v>340.548599999994</v>
      </c>
    </row>
    <row r="5763" spans="2:3" x14ac:dyDescent="0.25">
      <c r="B5763">
        <v>5.2430985327290101</v>
      </c>
      <c r="C5763">
        <v>340.33900000000699</v>
      </c>
    </row>
    <row r="5764" spans="2:3" x14ac:dyDescent="0.25">
      <c r="B5764">
        <v>5.2440871879059632</v>
      </c>
      <c r="C5764">
        <v>340.13839999999601</v>
      </c>
    </row>
    <row r="5765" spans="2:3" x14ac:dyDescent="0.25">
      <c r="B5765">
        <v>5.24498866944149</v>
      </c>
      <c r="C5765">
        <v>339.96039999999601</v>
      </c>
    </row>
    <row r="5766" spans="2:3" x14ac:dyDescent="0.25">
      <c r="B5766">
        <v>5.245890075993298</v>
      </c>
      <c r="C5766">
        <v>339.80270000000002</v>
      </c>
    </row>
    <row r="5767" spans="2:3" x14ac:dyDescent="0.25">
      <c r="B5767">
        <v>5.2467914825437099</v>
      </c>
      <c r="C5767">
        <v>339.673599999994</v>
      </c>
    </row>
    <row r="5768" spans="2:3" x14ac:dyDescent="0.25">
      <c r="B5768">
        <v>5.2476928979254884</v>
      </c>
      <c r="C5768">
        <v>339.59050000000502</v>
      </c>
    </row>
    <row r="5769" spans="2:3" x14ac:dyDescent="0.25">
      <c r="B5769">
        <v>5.2485943044759003</v>
      </c>
      <c r="C5769">
        <v>339.50109999999398</v>
      </c>
    </row>
    <row r="5770" spans="2:3" x14ac:dyDescent="0.25">
      <c r="B5770">
        <v>5.2494957860128233</v>
      </c>
      <c r="C5770">
        <v>339.45230000000402</v>
      </c>
    </row>
    <row r="5771" spans="2:3" x14ac:dyDescent="0.25">
      <c r="B5771">
        <v>5.2503971925632351</v>
      </c>
      <c r="C5771">
        <v>339.44319999999402</v>
      </c>
    </row>
    <row r="5772" spans="2:3" x14ac:dyDescent="0.25">
      <c r="B5772">
        <v>5.2513415902389218</v>
      </c>
      <c r="C5772">
        <v>339.405400000003</v>
      </c>
    </row>
    <row r="5773" spans="2:3" x14ac:dyDescent="0.25">
      <c r="B5773">
        <v>5.2522860557277706</v>
      </c>
      <c r="C5773">
        <v>339.360499999995</v>
      </c>
    </row>
    <row r="5774" spans="2:3" x14ac:dyDescent="0.25">
      <c r="B5774">
        <v>5.2532304534034582</v>
      </c>
      <c r="C5774">
        <v>339.38599999999798</v>
      </c>
    </row>
    <row r="5775" spans="2:3" x14ac:dyDescent="0.25">
      <c r="B5775">
        <v>5.25417491889357</v>
      </c>
      <c r="C5775">
        <v>339.38439999999503</v>
      </c>
    </row>
    <row r="5776" spans="2:3" x14ac:dyDescent="0.25">
      <c r="B5776">
        <v>5.2551193165692567</v>
      </c>
      <c r="C5776">
        <v>339.37239999999201</v>
      </c>
    </row>
    <row r="5777" spans="2:3" x14ac:dyDescent="0.25">
      <c r="B5777">
        <v>5.2560637877438339</v>
      </c>
      <c r="C5777">
        <v>339.39489999999898</v>
      </c>
    </row>
    <row r="5778" spans="2:3" x14ac:dyDescent="0.25">
      <c r="B5778">
        <v>5.2569133098216438</v>
      </c>
      <c r="C5778">
        <v>339.39770000000101</v>
      </c>
    </row>
    <row r="5779" spans="2:3" x14ac:dyDescent="0.25">
      <c r="B5779">
        <v>5.2577628627975681</v>
      </c>
      <c r="C5779">
        <v>339.406199999997</v>
      </c>
    </row>
    <row r="5780" spans="2:3" x14ac:dyDescent="0.25">
      <c r="B5780">
        <v>5.2586123848745912</v>
      </c>
      <c r="C5780">
        <v>339.411399999997</v>
      </c>
    </row>
    <row r="5781" spans="2:3" x14ac:dyDescent="0.25">
      <c r="B5781">
        <v>5.2594619378515128</v>
      </c>
      <c r="C5781">
        <v>339.41310000000499</v>
      </c>
    </row>
    <row r="5782" spans="2:3" x14ac:dyDescent="0.25">
      <c r="B5782">
        <v>5.2603114599285359</v>
      </c>
      <c r="C5782">
        <v>339.43929999999801</v>
      </c>
    </row>
    <row r="5783" spans="2:3" x14ac:dyDescent="0.25">
      <c r="B5783">
        <v>5.2611610129054567</v>
      </c>
      <c r="C5783">
        <v>339.44860000000301</v>
      </c>
    </row>
    <row r="5784" spans="2:3" x14ac:dyDescent="0.25">
      <c r="B5784">
        <v>5.2621447219122022</v>
      </c>
      <c r="C5784">
        <v>339.438299999994</v>
      </c>
    </row>
    <row r="5785" spans="2:3" x14ac:dyDescent="0.25">
      <c r="B5785">
        <v>5.2631284764605617</v>
      </c>
      <c r="C5785">
        <v>339.41499999999297</v>
      </c>
    </row>
    <row r="5786" spans="2:3" x14ac:dyDescent="0.25">
      <c r="B5786">
        <v>5.2641122751787996</v>
      </c>
      <c r="C5786">
        <v>339.34619999999899</v>
      </c>
    </row>
    <row r="5787" spans="2:3" x14ac:dyDescent="0.25">
      <c r="B5787">
        <v>5.2650960297263358</v>
      </c>
      <c r="C5787">
        <v>339.33030000000099</v>
      </c>
    </row>
    <row r="5788" spans="2:3" x14ac:dyDescent="0.25">
      <c r="B5788">
        <v>5.2660797387339038</v>
      </c>
      <c r="C5788">
        <v>339.348899999997</v>
      </c>
    </row>
    <row r="5789" spans="2:3" x14ac:dyDescent="0.25">
      <c r="B5789">
        <v>5.2670634932814409</v>
      </c>
      <c r="C5789">
        <v>339.329199999992</v>
      </c>
    </row>
    <row r="5790" spans="2:3" x14ac:dyDescent="0.25">
      <c r="B5790">
        <v>5.267996740799723</v>
      </c>
      <c r="C5790">
        <v>339.32379999999802</v>
      </c>
    </row>
    <row r="5791" spans="2:3" x14ac:dyDescent="0.25">
      <c r="B5791">
        <v>5.2689299045576927</v>
      </c>
      <c r="C5791">
        <v>339.31590000000102</v>
      </c>
    </row>
    <row r="5792" spans="2:3" x14ac:dyDescent="0.25">
      <c r="B5792">
        <v>5.2698631520759749</v>
      </c>
      <c r="C5792">
        <v>339.24610000000303</v>
      </c>
    </row>
    <row r="5793" spans="2:3" x14ac:dyDescent="0.25">
      <c r="B5793">
        <v>5.2707963995942571</v>
      </c>
      <c r="C5793">
        <v>339.195500000001</v>
      </c>
    </row>
    <row r="5794" spans="2:3" x14ac:dyDescent="0.25">
      <c r="B5794">
        <v>5.2717295924899403</v>
      </c>
      <c r="C5794">
        <v>339.13920000000502</v>
      </c>
    </row>
    <row r="5795" spans="2:3" x14ac:dyDescent="0.25">
      <c r="B5795">
        <v>5.2726627562468922</v>
      </c>
      <c r="C5795">
        <v>339.077799999999</v>
      </c>
    </row>
    <row r="5796" spans="2:3" x14ac:dyDescent="0.25">
      <c r="B5796">
        <v>5.2735049781184742</v>
      </c>
      <c r="C5796">
        <v>339.09500000000099</v>
      </c>
    </row>
    <row r="5797" spans="2:3" x14ac:dyDescent="0.25">
      <c r="B5797">
        <v>5.2743472297020011</v>
      </c>
      <c r="C5797">
        <v>339.114799999995</v>
      </c>
    </row>
    <row r="5798" spans="2:3" x14ac:dyDescent="0.25">
      <c r="B5798">
        <v>5.2751893560881866</v>
      </c>
      <c r="C5798">
        <v>339.12390000000499</v>
      </c>
    </row>
    <row r="5799" spans="2:3" x14ac:dyDescent="0.25">
      <c r="B5799">
        <v>5.2760315779592162</v>
      </c>
      <c r="C5799">
        <v>339.12110000000303</v>
      </c>
    </row>
    <row r="5800" spans="2:3" x14ac:dyDescent="0.25">
      <c r="B5800">
        <v>5.276873799830244</v>
      </c>
      <c r="C5800">
        <v>339.12970000000399</v>
      </c>
    </row>
    <row r="5801" spans="2:3" x14ac:dyDescent="0.25">
      <c r="B5801">
        <v>5.277716021700936</v>
      </c>
      <c r="C5801">
        <v>339.07420000000201</v>
      </c>
    </row>
    <row r="5802" spans="2:3" x14ac:dyDescent="0.25">
      <c r="B5802">
        <v>5.2785779162711401</v>
      </c>
      <c r="C5802">
        <v>339.02989999999397</v>
      </c>
    </row>
    <row r="5803" spans="2:3" x14ac:dyDescent="0.25">
      <c r="B5803">
        <v>5.2794399098675804</v>
      </c>
      <c r="C5803">
        <v>338.991299999994</v>
      </c>
    </row>
    <row r="5804" spans="2:3" x14ac:dyDescent="0.25">
      <c r="B5804">
        <v>5.2803019034637613</v>
      </c>
      <c r="C5804">
        <v>338.95380000000199</v>
      </c>
    </row>
    <row r="5805" spans="2:3" x14ac:dyDescent="0.25">
      <c r="B5805">
        <v>5.2811638970599422</v>
      </c>
      <c r="C5805">
        <v>338.89740000000103</v>
      </c>
    </row>
    <row r="5806" spans="2:3" x14ac:dyDescent="0.25">
      <c r="B5806">
        <v>5.2820257916304048</v>
      </c>
      <c r="C5806">
        <v>338.80319999999398</v>
      </c>
    </row>
    <row r="5807" spans="2:3" x14ac:dyDescent="0.25">
      <c r="B5807">
        <v>5.2828877852265856</v>
      </c>
      <c r="C5807">
        <v>338.77270000000101</v>
      </c>
    </row>
    <row r="5808" spans="2:3" x14ac:dyDescent="0.25">
      <c r="B5808">
        <v>5.28383551826931</v>
      </c>
      <c r="C5808">
        <v>338.81279999999902</v>
      </c>
    </row>
    <row r="5809" spans="2:3" x14ac:dyDescent="0.25">
      <c r="B5809">
        <v>5.2847832619109338</v>
      </c>
      <c r="C5809">
        <v>338.77950000000402</v>
      </c>
    </row>
    <row r="5810" spans="2:3" x14ac:dyDescent="0.25">
      <c r="B5810">
        <v>5.2857310055523614</v>
      </c>
      <c r="C5810">
        <v>338.70459999999701</v>
      </c>
    </row>
    <row r="5811" spans="2:3" x14ac:dyDescent="0.25">
      <c r="B5811">
        <v>5.2866787385950849</v>
      </c>
      <c r="C5811">
        <v>338.56750000000397</v>
      </c>
    </row>
    <row r="5812" spans="2:3" x14ac:dyDescent="0.25">
      <c r="B5812">
        <v>5.2876264822365115</v>
      </c>
      <c r="C5812">
        <v>338.46709999999399</v>
      </c>
    </row>
    <row r="5813" spans="2:3" x14ac:dyDescent="0.25">
      <c r="B5813">
        <v>5.288574225877209</v>
      </c>
      <c r="C5813">
        <v>338.40850000000501</v>
      </c>
    </row>
    <row r="5814" spans="2:3" x14ac:dyDescent="0.25">
      <c r="B5814">
        <v>5.2895550963325206</v>
      </c>
      <c r="C5814">
        <v>338.374800000005</v>
      </c>
    </row>
    <row r="5815" spans="2:3" x14ac:dyDescent="0.25">
      <c r="B5815">
        <v>5.2905360597627098</v>
      </c>
      <c r="C5815">
        <v>338.38310000000598</v>
      </c>
    </row>
    <row r="5816" spans="2:3" x14ac:dyDescent="0.25">
      <c r="B5816">
        <v>5.2915169302180223</v>
      </c>
      <c r="C5816">
        <v>338.43529999999703</v>
      </c>
    </row>
    <row r="5817" spans="2:3" x14ac:dyDescent="0.25">
      <c r="B5817">
        <v>5.2924978936474076</v>
      </c>
      <c r="C5817">
        <v>338.50380000000501</v>
      </c>
    </row>
    <row r="5818" spans="2:3" x14ac:dyDescent="0.25">
      <c r="B5818">
        <v>5.2934788638711003</v>
      </c>
      <c r="C5818">
        <v>338.56459999999697</v>
      </c>
    </row>
    <row r="5819" spans="2:3" x14ac:dyDescent="0.25">
      <c r="B5819">
        <v>5.2944597275314154</v>
      </c>
      <c r="C5819">
        <v>338.577799999999</v>
      </c>
    </row>
    <row r="5820" spans="2:3" x14ac:dyDescent="0.25">
      <c r="B5820">
        <v>5.2954292695102341</v>
      </c>
      <c r="C5820">
        <v>338.60039999999498</v>
      </c>
    </row>
    <row r="5821" spans="2:3" x14ac:dyDescent="0.25">
      <c r="B5821">
        <v>5.2963987031031969</v>
      </c>
      <c r="C5821">
        <v>338.66319999999502</v>
      </c>
    </row>
    <row r="5822" spans="2:3" x14ac:dyDescent="0.25">
      <c r="B5822">
        <v>5.2973681366950691</v>
      </c>
      <c r="C5822">
        <v>338.65339999999497</v>
      </c>
    </row>
    <row r="5823" spans="2:3" x14ac:dyDescent="0.25">
      <c r="B5823">
        <v>5.2983376786749794</v>
      </c>
      <c r="C5823">
        <v>338.63649999999302</v>
      </c>
    </row>
    <row r="5824" spans="2:3" x14ac:dyDescent="0.25">
      <c r="B5824">
        <v>5.2993071122668507</v>
      </c>
      <c r="C5824">
        <v>338.62609999999398</v>
      </c>
    </row>
    <row r="5825" spans="2:3" x14ac:dyDescent="0.25">
      <c r="B5825">
        <v>5.3002765458598144</v>
      </c>
      <c r="C5825">
        <v>338.63710000000702</v>
      </c>
    </row>
    <row r="5826" spans="2:3" x14ac:dyDescent="0.25">
      <c r="B5826">
        <v>5.3012631244422597</v>
      </c>
      <c r="C5826">
        <v>338.728000000002</v>
      </c>
    </row>
    <row r="5827" spans="2:3" x14ac:dyDescent="0.25">
      <c r="B5827">
        <v>5.3022496092977418</v>
      </c>
      <c r="C5827">
        <v>338.817399999999</v>
      </c>
    </row>
    <row r="5828" spans="2:3" x14ac:dyDescent="0.25">
      <c r="B5828">
        <v>5.303236094153001</v>
      </c>
      <c r="C5828">
        <v>338.92770000000002</v>
      </c>
    </row>
    <row r="5829" spans="2:3" x14ac:dyDescent="0.25">
      <c r="B5829">
        <v>5.3042226378823409</v>
      </c>
      <c r="C5829">
        <v>339.00389999999601</v>
      </c>
    </row>
    <row r="5830" spans="2:3" x14ac:dyDescent="0.25">
      <c r="B5830">
        <v>5.3052091227376001</v>
      </c>
      <c r="C5830">
        <v>339.06209999999498</v>
      </c>
    </row>
    <row r="5831" spans="2:3" x14ac:dyDescent="0.25">
      <c r="B5831">
        <v>5.3061957013209193</v>
      </c>
      <c r="C5831">
        <v>339.10959999999602</v>
      </c>
    </row>
    <row r="5832" spans="2:3" x14ac:dyDescent="0.25">
      <c r="B5832">
        <v>5.3070854766863418</v>
      </c>
      <c r="C5832">
        <v>339.19439999999298</v>
      </c>
    </row>
    <row r="5833" spans="2:3" x14ac:dyDescent="0.25">
      <c r="B5833">
        <v>5.3079753206767268</v>
      </c>
      <c r="C5833">
        <v>339.25229999999198</v>
      </c>
    </row>
    <row r="5834" spans="2:3" x14ac:dyDescent="0.25">
      <c r="B5834">
        <v>5.3088651687821331</v>
      </c>
      <c r="C5834">
        <v>339.41890000000399</v>
      </c>
    </row>
    <row r="5835" spans="2:3" x14ac:dyDescent="0.25">
      <c r="B5835">
        <v>5.3097550127737971</v>
      </c>
      <c r="C5835">
        <v>339.54399999999401</v>
      </c>
    </row>
    <row r="5836" spans="2:3" x14ac:dyDescent="0.25">
      <c r="B5836">
        <v>5.3106447881392196</v>
      </c>
      <c r="C5836">
        <v>339.62959999999998</v>
      </c>
    </row>
    <row r="5837" spans="2:3" x14ac:dyDescent="0.25">
      <c r="B5837">
        <v>5.3115346362439482</v>
      </c>
      <c r="C5837">
        <v>339.62669999999298</v>
      </c>
    </row>
    <row r="5838" spans="2:3" x14ac:dyDescent="0.25">
      <c r="B5838">
        <v>5.312424480236289</v>
      </c>
      <c r="C5838">
        <v>339.54610000000599</v>
      </c>
    </row>
    <row r="5839" spans="2:3" x14ac:dyDescent="0.25">
      <c r="B5839">
        <v>5.3132948171481944</v>
      </c>
      <c r="C5839">
        <v>339.43319999999898</v>
      </c>
    </row>
    <row r="5840" spans="2:3" x14ac:dyDescent="0.25">
      <c r="B5840">
        <v>5.314165210329219</v>
      </c>
      <c r="C5840">
        <v>339.44899999999302</v>
      </c>
    </row>
    <row r="5841" spans="2:3" x14ac:dyDescent="0.25">
      <c r="B5841">
        <v>5.3150354645739482</v>
      </c>
      <c r="C5841">
        <v>339.47119999999899</v>
      </c>
    </row>
    <row r="5842" spans="2:3" x14ac:dyDescent="0.25">
      <c r="B5842">
        <v>5.3159058014858545</v>
      </c>
      <c r="C5842">
        <v>339.544200000003</v>
      </c>
    </row>
    <row r="5843" spans="2:3" x14ac:dyDescent="0.25">
      <c r="B5843">
        <v>5.3167761946668781</v>
      </c>
      <c r="C5843">
        <v>339.646099999998</v>
      </c>
    </row>
    <row r="5844" spans="2:3" x14ac:dyDescent="0.25">
      <c r="B5844">
        <v>5.3176465315787826</v>
      </c>
      <c r="C5844">
        <v>339.77000000000402</v>
      </c>
    </row>
    <row r="5845" spans="2:3" x14ac:dyDescent="0.25">
      <c r="B5845">
        <v>5.3186431059358084</v>
      </c>
      <c r="C5845">
        <v>340.023199999996</v>
      </c>
    </row>
    <row r="5846" spans="2:3" x14ac:dyDescent="0.25">
      <c r="B5846">
        <v>5.3196396802938528</v>
      </c>
      <c r="C5846">
        <v>340.21409999999702</v>
      </c>
    </row>
    <row r="5847" spans="2:3" x14ac:dyDescent="0.25">
      <c r="B5847">
        <v>5.3206362546508768</v>
      </c>
      <c r="C5847">
        <v>340.369000000006</v>
      </c>
    </row>
    <row r="5848" spans="2:3" x14ac:dyDescent="0.25">
      <c r="B5848">
        <v>5.321632829008923</v>
      </c>
      <c r="C5848">
        <v>340.51149999999302</v>
      </c>
    </row>
    <row r="5849" spans="2:3" x14ac:dyDescent="0.25">
      <c r="B5849">
        <v>5.3226294033659469</v>
      </c>
      <c r="C5849">
        <v>340.61939999999498</v>
      </c>
    </row>
    <row r="5850" spans="2:3" x14ac:dyDescent="0.25">
      <c r="B5850">
        <v>5.3236259777239932</v>
      </c>
      <c r="C5850">
        <v>340.66529999999301</v>
      </c>
    </row>
    <row r="5851" spans="2:3" x14ac:dyDescent="0.25">
      <c r="B5851">
        <v>5.3244898009977559</v>
      </c>
      <c r="C5851">
        <v>340.64200000000699</v>
      </c>
    </row>
    <row r="5852" spans="2:3" x14ac:dyDescent="0.25">
      <c r="B5852">
        <v>5.3253535520561401</v>
      </c>
      <c r="C5852">
        <v>340.62459999999498</v>
      </c>
    </row>
    <row r="5853" spans="2:3" x14ac:dyDescent="0.25">
      <c r="B5853">
        <v>5.3262173753308062</v>
      </c>
      <c r="C5853">
        <v>340.59320000000201</v>
      </c>
    </row>
    <row r="5854" spans="2:3" x14ac:dyDescent="0.25">
      <c r="B5854">
        <v>5.3270811986059314</v>
      </c>
      <c r="C5854">
        <v>340.56500000000199</v>
      </c>
    </row>
    <row r="5855" spans="2:3" x14ac:dyDescent="0.25">
      <c r="B5855">
        <v>5.3279450465669642</v>
      </c>
      <c r="C5855">
        <v>340.55860000000303</v>
      </c>
    </row>
    <row r="5856" spans="2:3" x14ac:dyDescent="0.25">
      <c r="B5856">
        <v>5.3288088698420886</v>
      </c>
      <c r="C5856">
        <v>340.56870000000299</v>
      </c>
    </row>
    <row r="5857" spans="2:3" x14ac:dyDescent="0.25">
      <c r="B5857">
        <v>5.3296482236055036</v>
      </c>
      <c r="C5857">
        <v>340.53999999999297</v>
      </c>
    </row>
    <row r="5858" spans="2:3" x14ac:dyDescent="0.25">
      <c r="B5858">
        <v>5.330487677362366</v>
      </c>
      <c r="C5858">
        <v>340.49659999999801</v>
      </c>
    </row>
    <row r="5859" spans="2:3" x14ac:dyDescent="0.25">
      <c r="B5859">
        <v>5.3313271311192283</v>
      </c>
      <c r="C5859">
        <v>340.45909999999202</v>
      </c>
    </row>
    <row r="5860" spans="2:3" x14ac:dyDescent="0.25">
      <c r="B5860">
        <v>5.3321665848760693</v>
      </c>
      <c r="C5860">
        <v>340.43540000000201</v>
      </c>
    </row>
    <row r="5861" spans="2:3" x14ac:dyDescent="0.25">
      <c r="B5861">
        <v>5.3330060386329299</v>
      </c>
      <c r="C5861">
        <v>340.46309999999301</v>
      </c>
    </row>
    <row r="5862" spans="2:3" x14ac:dyDescent="0.25">
      <c r="B5862">
        <v>5.3338454923897922</v>
      </c>
      <c r="C5862">
        <v>340.392300000006</v>
      </c>
    </row>
    <row r="5863" spans="2:3" x14ac:dyDescent="0.25">
      <c r="B5863">
        <v>5.3347354878282838</v>
      </c>
      <c r="C5863">
        <v>340.33879999999698</v>
      </c>
    </row>
    <row r="5864" spans="2:3" x14ac:dyDescent="0.25">
      <c r="B5864">
        <v>5.3356254832658552</v>
      </c>
      <c r="C5864">
        <v>340.28179999999702</v>
      </c>
    </row>
    <row r="5865" spans="2:3" x14ac:dyDescent="0.25">
      <c r="B5865">
        <v>5.3365155774913369</v>
      </c>
      <c r="C5865">
        <v>340.220100000005</v>
      </c>
    </row>
    <row r="5866" spans="2:3" x14ac:dyDescent="0.25">
      <c r="B5866">
        <v>5.337405572930118</v>
      </c>
      <c r="C5866">
        <v>340.17999999999302</v>
      </c>
    </row>
    <row r="5867" spans="2:3" x14ac:dyDescent="0.25">
      <c r="B5867">
        <v>5.3382955683676903</v>
      </c>
      <c r="C5867">
        <v>340.13969999999898</v>
      </c>
    </row>
    <row r="5868" spans="2:3" x14ac:dyDescent="0.25">
      <c r="B5868">
        <v>5.3391855793398069</v>
      </c>
      <c r="C5868">
        <v>340.13550000000299</v>
      </c>
    </row>
    <row r="5869" spans="2:3" x14ac:dyDescent="0.25">
      <c r="B5869">
        <v>5.3400996380362624</v>
      </c>
      <c r="C5869">
        <v>340.11659999999301</v>
      </c>
    </row>
    <row r="5870" spans="2:3" x14ac:dyDescent="0.25">
      <c r="B5870">
        <v>5.3410136184298223</v>
      </c>
      <c r="C5870">
        <v>340.07559999999597</v>
      </c>
    </row>
    <row r="5871" spans="2:3" x14ac:dyDescent="0.25">
      <c r="B5871">
        <v>5.3419276968557989</v>
      </c>
      <c r="C5871">
        <v>340.01799999999599</v>
      </c>
    </row>
    <row r="5872" spans="2:3" x14ac:dyDescent="0.25">
      <c r="B5872">
        <v>5.3428416575177211</v>
      </c>
      <c r="C5872">
        <v>339.96749999999798</v>
      </c>
    </row>
    <row r="5873" spans="2:3" x14ac:dyDescent="0.25">
      <c r="B5873">
        <v>5.3437557359436978</v>
      </c>
      <c r="C5873">
        <v>339.941600000005</v>
      </c>
    </row>
    <row r="5874" spans="2:3" x14ac:dyDescent="0.25">
      <c r="B5874">
        <v>5.3446697163372567</v>
      </c>
      <c r="C5874">
        <v>339.92579999999703</v>
      </c>
    </row>
    <row r="5875" spans="2:3" x14ac:dyDescent="0.25">
      <c r="B5875">
        <v>5.3455837750337132</v>
      </c>
      <c r="C5875">
        <v>339.89919999999898</v>
      </c>
    </row>
    <row r="5876" spans="2:3" x14ac:dyDescent="0.25">
      <c r="B5876">
        <v>5.3464398702674085</v>
      </c>
      <c r="C5876">
        <v>339.84329999999301</v>
      </c>
    </row>
    <row r="5877" spans="2:3" x14ac:dyDescent="0.25">
      <c r="B5877">
        <v>5.347295965502008</v>
      </c>
      <c r="C5877">
        <v>339.81260000000401</v>
      </c>
    </row>
    <row r="5878" spans="2:3" x14ac:dyDescent="0.25">
      <c r="B5878">
        <v>5.3481520358724968</v>
      </c>
      <c r="C5878">
        <v>339.735499999995</v>
      </c>
    </row>
    <row r="5879" spans="2:3" x14ac:dyDescent="0.25">
      <c r="B5879">
        <v>5.3490080342497022</v>
      </c>
      <c r="C5879">
        <v>339.70269999999402</v>
      </c>
    </row>
    <row r="5880" spans="2:3" x14ac:dyDescent="0.25">
      <c r="B5880">
        <v>5.3498641294833984</v>
      </c>
      <c r="C5880">
        <v>339.707099999999</v>
      </c>
    </row>
    <row r="5881" spans="2:3" x14ac:dyDescent="0.25">
      <c r="B5881">
        <v>5.3507202247170937</v>
      </c>
      <c r="C5881">
        <v>339.70389999999298</v>
      </c>
    </row>
    <row r="5882" spans="2:3" x14ac:dyDescent="0.25">
      <c r="B5882">
        <v>5.3515993734532081</v>
      </c>
      <c r="C5882">
        <v>339.63760000000099</v>
      </c>
    </row>
    <row r="5883" spans="2:3" x14ac:dyDescent="0.25">
      <c r="B5883">
        <v>5.3524784299761272</v>
      </c>
      <c r="C5883">
        <v>339.61569999999398</v>
      </c>
    </row>
    <row r="5884" spans="2:3" x14ac:dyDescent="0.25">
      <c r="B5884">
        <v>5.353357578712103</v>
      </c>
      <c r="C5884">
        <v>339.605299999995</v>
      </c>
    </row>
    <row r="5885" spans="2:3" x14ac:dyDescent="0.25">
      <c r="B5885">
        <v>5.3542366352350221</v>
      </c>
      <c r="C5885">
        <v>339.56010000000202</v>
      </c>
    </row>
    <row r="5886" spans="2:3" x14ac:dyDescent="0.25">
      <c r="B5886">
        <v>5.3551156530727768</v>
      </c>
      <c r="C5886">
        <v>339.50479999999499</v>
      </c>
    </row>
    <row r="5887" spans="2:3" x14ac:dyDescent="0.25">
      <c r="B5887">
        <v>5.3559948018088912</v>
      </c>
      <c r="C5887">
        <v>339.53209999999598</v>
      </c>
    </row>
    <row r="5888" spans="2:3" x14ac:dyDescent="0.25">
      <c r="B5888">
        <v>5.3568738583318103</v>
      </c>
      <c r="C5888">
        <v>339.53010000000302</v>
      </c>
    </row>
    <row r="5889" spans="2:3" x14ac:dyDescent="0.25">
      <c r="B5889">
        <v>5.3577367797011659</v>
      </c>
      <c r="C5889">
        <v>339.45200000000398</v>
      </c>
    </row>
    <row r="5890" spans="2:3" x14ac:dyDescent="0.25">
      <c r="B5890">
        <v>5.3585997010713369</v>
      </c>
      <c r="C5890">
        <v>339.38869999999503</v>
      </c>
    </row>
    <row r="5891" spans="2:3" x14ac:dyDescent="0.25">
      <c r="B5891">
        <v>5.3594625740621522</v>
      </c>
      <c r="C5891">
        <v>339.34189999999899</v>
      </c>
    </row>
    <row r="5892" spans="2:3" x14ac:dyDescent="0.25">
      <c r="B5892">
        <v>5.3603254954323232</v>
      </c>
      <c r="C5892">
        <v>339.31059999999701</v>
      </c>
    </row>
    <row r="5893" spans="2:3" x14ac:dyDescent="0.25">
      <c r="B5893">
        <v>5.3611883684240391</v>
      </c>
      <c r="C5893">
        <v>339.323399999993</v>
      </c>
    </row>
    <row r="5894" spans="2:3" x14ac:dyDescent="0.25">
      <c r="B5894">
        <v>5.3620512897933086</v>
      </c>
      <c r="C5894">
        <v>339.30250000000501</v>
      </c>
    </row>
    <row r="5895" spans="2:3" x14ac:dyDescent="0.25">
      <c r="B5895">
        <v>5.3630333778805737</v>
      </c>
      <c r="C5895">
        <v>339.204899999997</v>
      </c>
    </row>
    <row r="5896" spans="2:3" x14ac:dyDescent="0.25">
      <c r="B5896">
        <v>5.3640154008130843</v>
      </c>
      <c r="C5896">
        <v>339.11569999999398</v>
      </c>
    </row>
    <row r="5897" spans="2:3" x14ac:dyDescent="0.25">
      <c r="B5897">
        <v>5.3649974888991352</v>
      </c>
      <c r="C5897">
        <v>339.03519999999799</v>
      </c>
    </row>
    <row r="5898" spans="2:3" x14ac:dyDescent="0.25">
      <c r="B5898">
        <v>5.3659795118323519</v>
      </c>
      <c r="C5898">
        <v>338.9418</v>
      </c>
    </row>
    <row r="5899" spans="2:3" x14ac:dyDescent="0.25">
      <c r="B5899">
        <v>5.3669614589028356</v>
      </c>
      <c r="C5899">
        <v>338.87339999999602</v>
      </c>
    </row>
    <row r="5900" spans="2:3" x14ac:dyDescent="0.25">
      <c r="B5900">
        <v>5.3679435469901007</v>
      </c>
      <c r="C5900">
        <v>338.78429999999901</v>
      </c>
    </row>
    <row r="5901" spans="2:3" x14ac:dyDescent="0.25">
      <c r="B5901">
        <v>5.3688476397108493</v>
      </c>
      <c r="C5901">
        <v>338.70660000000402</v>
      </c>
    </row>
    <row r="5902" spans="2:3" x14ac:dyDescent="0.25">
      <c r="B5902">
        <v>5.3697516640691374</v>
      </c>
      <c r="C5902">
        <v>338.67170000000601</v>
      </c>
    </row>
    <row r="5903" spans="2:3" x14ac:dyDescent="0.25">
      <c r="B5903">
        <v>5.3706556884280623</v>
      </c>
      <c r="C5903">
        <v>338.69150000000002</v>
      </c>
    </row>
    <row r="5904" spans="2:3" x14ac:dyDescent="0.25">
      <c r="B5904">
        <v>5.3715597127863504</v>
      </c>
      <c r="C5904">
        <v>338.72729999999802</v>
      </c>
    </row>
    <row r="5905" spans="2:3" x14ac:dyDescent="0.25">
      <c r="B5905">
        <v>5.3724638055070981</v>
      </c>
      <c r="C5905">
        <v>338.74000000000501</v>
      </c>
    </row>
    <row r="5906" spans="2:3" x14ac:dyDescent="0.25">
      <c r="B5906">
        <v>5.373367902853242</v>
      </c>
      <c r="C5906">
        <v>338.763000000006</v>
      </c>
    </row>
    <row r="5907" spans="2:3" x14ac:dyDescent="0.25">
      <c r="B5907">
        <v>5.3742700042777649</v>
      </c>
      <c r="C5907">
        <v>338.78299999999501</v>
      </c>
    </row>
    <row r="5908" spans="2:3" x14ac:dyDescent="0.25">
      <c r="B5908">
        <v>5.3751721964135983</v>
      </c>
      <c r="C5908">
        <v>338.806700000001</v>
      </c>
    </row>
    <row r="5909" spans="2:3" x14ac:dyDescent="0.25">
      <c r="B5909">
        <v>5.3760743464676839</v>
      </c>
      <c r="C5909">
        <v>338.93769999999398</v>
      </c>
    </row>
    <row r="5910" spans="2:3" x14ac:dyDescent="0.25">
      <c r="B5910">
        <v>5.3769764478914226</v>
      </c>
      <c r="C5910">
        <v>338.96539999999999</v>
      </c>
    </row>
    <row r="5911" spans="2:3" x14ac:dyDescent="0.25">
      <c r="B5911">
        <v>5.3778786400280394</v>
      </c>
      <c r="C5911">
        <v>339.01690000000201</v>
      </c>
    </row>
    <row r="5912" spans="2:3" x14ac:dyDescent="0.25">
      <c r="B5912">
        <v>5.3787808321638719</v>
      </c>
      <c r="C5912">
        <v>339.11669999999799</v>
      </c>
    </row>
    <row r="5913" spans="2:3" x14ac:dyDescent="0.25">
      <c r="B5913">
        <v>5.3797767189087979</v>
      </c>
      <c r="C5913">
        <v>339.27490000000302</v>
      </c>
    </row>
    <row r="5914" spans="2:3" x14ac:dyDescent="0.25">
      <c r="B5914">
        <v>5.3807726920519601</v>
      </c>
      <c r="C5914">
        <v>339.41229999999598</v>
      </c>
    </row>
    <row r="5915" spans="2:3" x14ac:dyDescent="0.25">
      <c r="B5915">
        <v>5.3817685787968861</v>
      </c>
      <c r="C5915">
        <v>339.50190000000202</v>
      </c>
    </row>
    <row r="5916" spans="2:3" x14ac:dyDescent="0.25">
      <c r="B5916">
        <v>5.3827645015901791</v>
      </c>
      <c r="C5916">
        <v>339.59699999999401</v>
      </c>
    </row>
    <row r="5917" spans="2:3" x14ac:dyDescent="0.25">
      <c r="B5917">
        <v>5.3837603883360439</v>
      </c>
      <c r="C5917">
        <v>339.667199999996</v>
      </c>
    </row>
    <row r="5918" spans="2:3" x14ac:dyDescent="0.25">
      <c r="B5918">
        <v>5.3846254053355853</v>
      </c>
      <c r="C5918">
        <v>339.75199999999302</v>
      </c>
    </row>
    <row r="5919" spans="2:3" x14ac:dyDescent="0.25">
      <c r="B5919">
        <v>5.3854903608255817</v>
      </c>
      <c r="C5919">
        <v>339.80629999999599</v>
      </c>
    </row>
    <row r="5920" spans="2:3" x14ac:dyDescent="0.25">
      <c r="B5920">
        <v>5.3863553778251232</v>
      </c>
      <c r="C5920">
        <v>339.89339999999999</v>
      </c>
    </row>
    <row r="5921" spans="2:3" x14ac:dyDescent="0.25">
      <c r="B5921">
        <v>5.3872203948258104</v>
      </c>
      <c r="C5921">
        <v>339.94960000000702</v>
      </c>
    </row>
    <row r="5922" spans="2:3" x14ac:dyDescent="0.25">
      <c r="B5922">
        <v>5.3880853503158068</v>
      </c>
      <c r="C5922">
        <v>340.0138</v>
      </c>
    </row>
    <row r="5923" spans="2:3" x14ac:dyDescent="0.25">
      <c r="B5923">
        <v>5.3889503673153483</v>
      </c>
      <c r="C5923">
        <v>340.047999999995</v>
      </c>
    </row>
    <row r="5924" spans="2:3" x14ac:dyDescent="0.25">
      <c r="B5924">
        <v>5.3898153843148888</v>
      </c>
      <c r="C5924">
        <v>340.12459999999498</v>
      </c>
    </row>
    <row r="5925" spans="2:3" x14ac:dyDescent="0.25">
      <c r="B5925">
        <v>5.3907247437876915</v>
      </c>
      <c r="C5925">
        <v>340.197599999999</v>
      </c>
    </row>
    <row r="5926" spans="2:3" x14ac:dyDescent="0.25">
      <c r="B5926">
        <v>5.3916341032608308</v>
      </c>
      <c r="C5926">
        <v>340.27229999999599</v>
      </c>
    </row>
    <row r="5927" spans="2:3" x14ac:dyDescent="0.25">
      <c r="B5927">
        <v>5.3925435560178929</v>
      </c>
      <c r="C5927">
        <v>340.32910000000197</v>
      </c>
    </row>
    <row r="5928" spans="2:3" x14ac:dyDescent="0.25">
      <c r="B5928">
        <v>5.3934529154910313</v>
      </c>
      <c r="C5928">
        <v>340.3845</v>
      </c>
    </row>
    <row r="5929" spans="2:3" x14ac:dyDescent="0.25">
      <c r="B5929">
        <v>5.394362274963834</v>
      </c>
      <c r="C5929">
        <v>340.29820000000399</v>
      </c>
    </row>
    <row r="5930" spans="2:3" x14ac:dyDescent="0.25">
      <c r="B5930">
        <v>5.395271727721231</v>
      </c>
      <c r="C5930">
        <v>340.17770000000002</v>
      </c>
    </row>
    <row r="5931" spans="2:3" x14ac:dyDescent="0.25">
      <c r="B5931">
        <v>5.3961334199464348</v>
      </c>
      <c r="C5931">
        <v>339.986900000003</v>
      </c>
    </row>
    <row r="5932" spans="2:3" x14ac:dyDescent="0.25">
      <c r="B5932">
        <v>5.3969951031835635</v>
      </c>
      <c r="C5932">
        <v>339.82360000000301</v>
      </c>
    </row>
    <row r="5933" spans="2:3" x14ac:dyDescent="0.25">
      <c r="B5933">
        <v>5.397856795406911</v>
      </c>
      <c r="C5933">
        <v>339.76050000000299</v>
      </c>
    </row>
    <row r="5934" spans="2:3" x14ac:dyDescent="0.25">
      <c r="B5934">
        <v>5.3987184876321148</v>
      </c>
      <c r="C5934">
        <v>339.77359999999999</v>
      </c>
    </row>
    <row r="5935" spans="2:3" x14ac:dyDescent="0.25">
      <c r="B5935">
        <v>5.3995801798574021</v>
      </c>
      <c r="C5935">
        <v>339.65159999999702</v>
      </c>
    </row>
    <row r="5936" spans="2:3" x14ac:dyDescent="0.25">
      <c r="B5936">
        <v>5.4004418720826051</v>
      </c>
      <c r="C5936">
        <v>339.59970000000601</v>
      </c>
    </row>
    <row r="5937" spans="2:3" x14ac:dyDescent="0.25">
      <c r="B5937">
        <v>5.4013035643059544</v>
      </c>
      <c r="C5937">
        <v>339.50329999999599</v>
      </c>
    </row>
    <row r="5938" spans="2:3" x14ac:dyDescent="0.25">
      <c r="B5938">
        <v>5.4022222503242148</v>
      </c>
      <c r="C5938">
        <v>339.29709999999602</v>
      </c>
    </row>
    <row r="5939" spans="2:3" x14ac:dyDescent="0.25">
      <c r="B5939">
        <v>5.4031409363424761</v>
      </c>
      <c r="C5939">
        <v>339.06979999999697</v>
      </c>
    </row>
    <row r="5940" spans="2:3" x14ac:dyDescent="0.25">
      <c r="B5940">
        <v>5.4040595839677552</v>
      </c>
      <c r="C5940">
        <v>338.92369999999897</v>
      </c>
    </row>
    <row r="5941" spans="2:3" x14ac:dyDescent="0.25">
      <c r="B5941">
        <v>5.4049782699860156</v>
      </c>
      <c r="C5941">
        <v>338.766499999997</v>
      </c>
    </row>
    <row r="5942" spans="2:3" x14ac:dyDescent="0.25">
      <c r="B5942">
        <v>5.4058969560042769</v>
      </c>
      <c r="C5942">
        <v>338.61470000000497</v>
      </c>
    </row>
    <row r="5943" spans="2:3" x14ac:dyDescent="0.25">
      <c r="B5943">
        <v>5.4068155547684746</v>
      </c>
      <c r="C5943">
        <v>338.55819999999898</v>
      </c>
    </row>
    <row r="5944" spans="2:3" x14ac:dyDescent="0.25">
      <c r="B5944">
        <v>5.4077148605571699</v>
      </c>
      <c r="C5944">
        <v>338.45119999999503</v>
      </c>
    </row>
    <row r="5945" spans="2:3" x14ac:dyDescent="0.25">
      <c r="B5945">
        <v>5.4086140978621362</v>
      </c>
      <c r="C5945">
        <v>338.30419999999799</v>
      </c>
    </row>
    <row r="5946" spans="2:3" x14ac:dyDescent="0.25">
      <c r="B5946">
        <v>5.4095132622956097</v>
      </c>
      <c r="C5946">
        <v>338.17209999999602</v>
      </c>
    </row>
    <row r="5947" spans="2:3" x14ac:dyDescent="0.25">
      <c r="B5947">
        <v>5.4104125680836681</v>
      </c>
      <c r="C5947">
        <v>338.04719999999998</v>
      </c>
    </row>
    <row r="5948" spans="2:3" x14ac:dyDescent="0.25">
      <c r="B5948">
        <v>5.411311805387915</v>
      </c>
      <c r="C5948">
        <v>337.938299999994</v>
      </c>
    </row>
    <row r="5949" spans="2:3" x14ac:dyDescent="0.25">
      <c r="B5949">
        <v>5.4122110426928813</v>
      </c>
      <c r="C5949">
        <v>337.822799999994</v>
      </c>
    </row>
    <row r="5950" spans="2:3" x14ac:dyDescent="0.25">
      <c r="B5950">
        <v>5.4130813582502961</v>
      </c>
      <c r="C5950">
        <v>337.72779999999301</v>
      </c>
    </row>
    <row r="5951" spans="2:3" x14ac:dyDescent="0.25">
      <c r="B5951">
        <v>5.4139515926211974</v>
      </c>
      <c r="C5951">
        <v>337.68510000000202</v>
      </c>
    </row>
    <row r="5952" spans="2:3" x14ac:dyDescent="0.25">
      <c r="B5952">
        <v>5.4148219081786131</v>
      </c>
      <c r="C5952">
        <v>337.59089999999497</v>
      </c>
    </row>
    <row r="5953" spans="2:3" x14ac:dyDescent="0.25">
      <c r="B5953">
        <v>5.4156922009405273</v>
      </c>
      <c r="C5953">
        <v>337.425000000002</v>
      </c>
    </row>
    <row r="5954" spans="2:3" x14ac:dyDescent="0.25">
      <c r="B5954">
        <v>5.416562516497943</v>
      </c>
      <c r="C5954">
        <v>337.26820000000498</v>
      </c>
    </row>
    <row r="5955" spans="2:3" x14ac:dyDescent="0.25">
      <c r="B5955">
        <v>5.4174327508677562</v>
      </c>
      <c r="C5955">
        <v>337.155599999998</v>
      </c>
    </row>
    <row r="5956" spans="2:3" x14ac:dyDescent="0.25">
      <c r="B5956">
        <v>5.4183145655657983</v>
      </c>
      <c r="C5956">
        <v>337.07529999999599</v>
      </c>
    </row>
    <row r="5957" spans="2:3" x14ac:dyDescent="0.25">
      <c r="B5957">
        <v>5.4191963802624556</v>
      </c>
      <c r="C5957">
        <v>337.02969999999902</v>
      </c>
    </row>
    <row r="5958" spans="2:3" x14ac:dyDescent="0.25">
      <c r="B5958">
        <v>5.4200781949604977</v>
      </c>
      <c r="C5958">
        <v>336.878500000006</v>
      </c>
    </row>
    <row r="5959" spans="2:3" x14ac:dyDescent="0.25">
      <c r="B5959">
        <v>5.4209599353811813</v>
      </c>
      <c r="C5959">
        <v>336.61530000000403</v>
      </c>
    </row>
    <row r="5960" spans="2:3" x14ac:dyDescent="0.25">
      <c r="B5960">
        <v>5.4218417500778386</v>
      </c>
      <c r="C5960">
        <v>336.44130000000501</v>
      </c>
    </row>
    <row r="5961" spans="2:3" x14ac:dyDescent="0.25">
      <c r="B5961">
        <v>5.4227235647758807</v>
      </c>
      <c r="C5961">
        <v>336.44610000000102</v>
      </c>
    </row>
    <row r="5962" spans="2:3" x14ac:dyDescent="0.25">
      <c r="B5962">
        <v>5.4236286003597458</v>
      </c>
      <c r="C5962">
        <v>336.606799999994</v>
      </c>
    </row>
    <row r="5963" spans="2:3" x14ac:dyDescent="0.25">
      <c r="B5963">
        <v>5.4245335716302439</v>
      </c>
      <c r="C5963">
        <v>336.67720000000497</v>
      </c>
    </row>
    <row r="5964" spans="2:3" x14ac:dyDescent="0.25">
      <c r="B5964">
        <v>5.4254386072153071</v>
      </c>
      <c r="C5964">
        <v>336.72340000000202</v>
      </c>
    </row>
    <row r="5965" spans="2:3" x14ac:dyDescent="0.25">
      <c r="B5965">
        <v>5.4263436428003686</v>
      </c>
      <c r="C5965">
        <v>336.699099999998</v>
      </c>
    </row>
    <row r="5966" spans="2:3" x14ac:dyDescent="0.25">
      <c r="B5966">
        <v>5.4272486140708667</v>
      </c>
      <c r="C5966">
        <v>336.78130000000198</v>
      </c>
    </row>
    <row r="5967" spans="2:3" x14ac:dyDescent="0.25">
      <c r="B5967">
        <v>5.4281536496559299</v>
      </c>
      <c r="C5967">
        <v>336.87979999999499</v>
      </c>
    </row>
    <row r="5968" spans="2:3" x14ac:dyDescent="0.25">
      <c r="B5968">
        <v>5.429047774579896</v>
      </c>
      <c r="C5968">
        <v>336.947799999994</v>
      </c>
    </row>
    <row r="5969" spans="2:3" x14ac:dyDescent="0.25">
      <c r="B5969">
        <v>5.4299419350126756</v>
      </c>
      <c r="C5969">
        <v>336.92179999999598</v>
      </c>
    </row>
    <row r="5970" spans="2:3" x14ac:dyDescent="0.25">
      <c r="B5970">
        <v>5.4308361461348857</v>
      </c>
      <c r="C5970">
        <v>336.89119999999798</v>
      </c>
    </row>
    <row r="5971" spans="2:3" x14ac:dyDescent="0.25">
      <c r="B5971">
        <v>5.4317302710580488</v>
      </c>
      <c r="C5971">
        <v>336.89269999999601</v>
      </c>
    </row>
    <row r="5972" spans="2:3" x14ac:dyDescent="0.25">
      <c r="B5972">
        <v>5.432624482180259</v>
      </c>
      <c r="C5972">
        <v>337.02409999999497</v>
      </c>
    </row>
    <row r="5973" spans="2:3" x14ac:dyDescent="0.25">
      <c r="B5973">
        <v>5.4335186933015249</v>
      </c>
      <c r="C5973">
        <v>337.11509999999498</v>
      </c>
    </row>
    <row r="5974" spans="2:3" x14ac:dyDescent="0.25">
      <c r="B5974">
        <v>5.4344712062832743</v>
      </c>
      <c r="C5974">
        <v>337.14059999999802</v>
      </c>
    </row>
    <row r="5975" spans="2:3" x14ac:dyDescent="0.25">
      <c r="B5975">
        <v>5.43542385087596</v>
      </c>
      <c r="C5975">
        <v>337.21899999999698</v>
      </c>
    </row>
    <row r="5976" spans="2:3" x14ac:dyDescent="0.25">
      <c r="B5976">
        <v>5.4363763638577094</v>
      </c>
      <c r="C5976">
        <v>337.161200000002</v>
      </c>
    </row>
    <row r="5977" spans="2:3" x14ac:dyDescent="0.25">
      <c r="B5977">
        <v>5.4373290084503951</v>
      </c>
      <c r="C5977">
        <v>336.90720000000101</v>
      </c>
    </row>
    <row r="5978" spans="2:3" x14ac:dyDescent="0.25">
      <c r="B5978">
        <v>5.4382815214313993</v>
      </c>
      <c r="C5978">
        <v>336.56960000000203</v>
      </c>
    </row>
    <row r="5979" spans="2:3" x14ac:dyDescent="0.25">
      <c r="B5979">
        <v>5.439234166024085</v>
      </c>
      <c r="C5979">
        <v>336.20170000000502</v>
      </c>
    </row>
    <row r="5980" spans="2:3" x14ac:dyDescent="0.25">
      <c r="B5980">
        <v>5.4400960969092385</v>
      </c>
      <c r="C5980">
        <v>335.88649999999302</v>
      </c>
    </row>
    <row r="5981" spans="2:3" x14ac:dyDescent="0.25">
      <c r="B5981">
        <v>5.4409581264788622</v>
      </c>
      <c r="C5981">
        <v>335.70249999999902</v>
      </c>
    </row>
    <row r="5982" spans="2:3" x14ac:dyDescent="0.25">
      <c r="B5982">
        <v>5.4418200573640139</v>
      </c>
      <c r="C5982">
        <v>335.65320000000003</v>
      </c>
    </row>
    <row r="5983" spans="2:3" x14ac:dyDescent="0.25">
      <c r="B5983">
        <v>5.4426820869336376</v>
      </c>
      <c r="C5983">
        <v>335.67509999999299</v>
      </c>
    </row>
    <row r="5984" spans="2:3" x14ac:dyDescent="0.25">
      <c r="B5984">
        <v>5.4435440178187902</v>
      </c>
      <c r="C5984">
        <v>335.76639999999298</v>
      </c>
    </row>
    <row r="5985" spans="2:3" x14ac:dyDescent="0.25">
      <c r="B5985">
        <v>5.4444060473896343</v>
      </c>
      <c r="C5985">
        <v>335.92380000000401</v>
      </c>
    </row>
    <row r="5986" spans="2:3" x14ac:dyDescent="0.25">
      <c r="B5986">
        <v>5.4453939184990956</v>
      </c>
      <c r="C5986">
        <v>336.08650000000398</v>
      </c>
    </row>
    <row r="5987" spans="2:3" x14ac:dyDescent="0.25">
      <c r="B5987">
        <v>5.4463817896094797</v>
      </c>
      <c r="C5987">
        <v>336.26489999999399</v>
      </c>
    </row>
    <row r="5988" spans="2:3" x14ac:dyDescent="0.25">
      <c r="B5988">
        <v>5.4473696749668896</v>
      </c>
      <c r="C5988">
        <v>336.41759999999999</v>
      </c>
    </row>
    <row r="5989" spans="2:3" x14ac:dyDescent="0.25">
      <c r="B5989">
        <v>5.4483576450577322</v>
      </c>
      <c r="C5989">
        <v>336.50599999999298</v>
      </c>
    </row>
    <row r="5990" spans="2:3" x14ac:dyDescent="0.25">
      <c r="B5990">
        <v>5.4493455304148766</v>
      </c>
      <c r="C5990">
        <v>336.60689999999801</v>
      </c>
    </row>
    <row r="5991" spans="2:3" x14ac:dyDescent="0.25">
      <c r="B5991">
        <v>5.4503334015255263</v>
      </c>
      <c r="C5991">
        <v>336.72049999999501</v>
      </c>
    </row>
    <row r="5992" spans="2:3" x14ac:dyDescent="0.25">
      <c r="B5992">
        <v>5.4512811451671501</v>
      </c>
      <c r="C5992">
        <v>336.765899999998</v>
      </c>
    </row>
    <row r="5993" spans="2:3" x14ac:dyDescent="0.25">
      <c r="B5993">
        <v>5.4522288782098753</v>
      </c>
      <c r="C5993">
        <v>336.89599999999302</v>
      </c>
    </row>
    <row r="5994" spans="2:3" x14ac:dyDescent="0.25">
      <c r="B5994">
        <v>5.4531766218513011</v>
      </c>
      <c r="C5994">
        <v>336.92329999999401</v>
      </c>
    </row>
    <row r="5995" spans="2:3" x14ac:dyDescent="0.25">
      <c r="B5995">
        <v>5.4541243548940264</v>
      </c>
      <c r="C5995">
        <v>336.85929999999598</v>
      </c>
    </row>
    <row r="5996" spans="2:3" x14ac:dyDescent="0.25">
      <c r="B5996">
        <v>5.4550720985354522</v>
      </c>
      <c r="C5996">
        <v>336.898199999996</v>
      </c>
    </row>
    <row r="5997" spans="2:3" x14ac:dyDescent="0.25">
      <c r="B5997">
        <v>5.4560198315781774</v>
      </c>
      <c r="C5997">
        <v>336.92369999999897</v>
      </c>
    </row>
    <row r="5998" spans="2:3" x14ac:dyDescent="0.25">
      <c r="B5998">
        <v>5.4570077762113112</v>
      </c>
      <c r="C5998">
        <v>336.96559999999499</v>
      </c>
    </row>
    <row r="5999" spans="2:3" x14ac:dyDescent="0.25">
      <c r="B5999">
        <v>5.4579957088456572</v>
      </c>
      <c r="C5999">
        <v>337.01709999999701</v>
      </c>
    </row>
    <row r="6000" spans="2:3" x14ac:dyDescent="0.25">
      <c r="B6000">
        <v>5.4589835542031393</v>
      </c>
      <c r="C6000">
        <v>337.02700000000101</v>
      </c>
    </row>
    <row r="6001" spans="2:3" x14ac:dyDescent="0.25">
      <c r="B6001">
        <v>5.4599714868377092</v>
      </c>
      <c r="C6001">
        <v>337.03239999999602</v>
      </c>
    </row>
    <row r="6002" spans="2:3" x14ac:dyDescent="0.25">
      <c r="B6002">
        <v>5.4609594314717684</v>
      </c>
      <c r="C6002">
        <v>337.06070000000102</v>
      </c>
    </row>
    <row r="6003" spans="2:3" x14ac:dyDescent="0.25">
      <c r="B6003">
        <v>5.4619472648283311</v>
      </c>
      <c r="C6003">
        <v>337.08400000000199</v>
      </c>
    </row>
    <row r="6004" spans="2:3" x14ac:dyDescent="0.25">
      <c r="B6004">
        <v>5.4628179028591513</v>
      </c>
      <c r="C6004">
        <v>337.10430000000599</v>
      </c>
    </row>
    <row r="6005" spans="2:3" x14ac:dyDescent="0.25">
      <c r="B6005">
        <v>5.4636884283323193</v>
      </c>
      <c r="C6005">
        <v>337.08759999999802</v>
      </c>
    </row>
    <row r="6006" spans="2:3" x14ac:dyDescent="0.25">
      <c r="B6006">
        <v>5.4645589538052368</v>
      </c>
      <c r="C6006">
        <v>337.06720000000399</v>
      </c>
    </row>
    <row r="6007" spans="2:3" x14ac:dyDescent="0.25">
      <c r="B6007">
        <v>5.465429591836056</v>
      </c>
      <c r="C6007">
        <v>337.09170000000398</v>
      </c>
    </row>
    <row r="6008" spans="2:3" x14ac:dyDescent="0.25">
      <c r="B6008">
        <v>5.4663001173092249</v>
      </c>
      <c r="C6008">
        <v>337.10460000000597</v>
      </c>
    </row>
    <row r="6009" spans="2:3" x14ac:dyDescent="0.25">
      <c r="B6009">
        <v>5.4671706427833158</v>
      </c>
      <c r="C6009">
        <v>337.10169999999903</v>
      </c>
    </row>
    <row r="6010" spans="2:3" x14ac:dyDescent="0.25">
      <c r="B6010">
        <v>5.4680412808132131</v>
      </c>
      <c r="C6010">
        <v>337.15379999999999</v>
      </c>
    </row>
    <row r="6011" spans="2:3" x14ac:dyDescent="0.25">
      <c r="B6011">
        <v>5.4689713700567077</v>
      </c>
      <c r="C6011">
        <v>337.22000000000099</v>
      </c>
    </row>
    <row r="6012" spans="2:3" x14ac:dyDescent="0.25">
      <c r="B6012">
        <v>5.4699015640250837</v>
      </c>
      <c r="C6012">
        <v>337.25620000000299</v>
      </c>
    </row>
    <row r="6013" spans="2:3" x14ac:dyDescent="0.25">
      <c r="B6013">
        <v>5.4708316532685801</v>
      </c>
      <c r="C6013">
        <v>337.30190000000499</v>
      </c>
    </row>
    <row r="6014" spans="2:3" x14ac:dyDescent="0.25">
      <c r="B6014">
        <v>5.4717618472379765</v>
      </c>
      <c r="C6014">
        <v>337.37339999999602</v>
      </c>
    </row>
    <row r="6015" spans="2:3" x14ac:dyDescent="0.25">
      <c r="B6015">
        <v>5.4726919364805413</v>
      </c>
      <c r="C6015">
        <v>337.443899999998</v>
      </c>
    </row>
    <row r="6016" spans="2:3" x14ac:dyDescent="0.25">
      <c r="B6016">
        <v>5.4736221256067683</v>
      </c>
      <c r="C6016">
        <v>337.50500000000397</v>
      </c>
    </row>
    <row r="6017" spans="2:3" x14ac:dyDescent="0.25">
      <c r="B6017">
        <v>5.4744822219039504</v>
      </c>
      <c r="C6017">
        <v>337.53130000000198</v>
      </c>
    </row>
    <row r="6018" spans="2:3" x14ac:dyDescent="0.25">
      <c r="B6018">
        <v>5.4753423182011316</v>
      </c>
      <c r="C6018">
        <v>337.58000000000101</v>
      </c>
    </row>
    <row r="6019" spans="2:3" x14ac:dyDescent="0.25">
      <c r="B6019">
        <v>5.4762024144974362</v>
      </c>
      <c r="C6019">
        <v>337.603000000002</v>
      </c>
    </row>
    <row r="6020" spans="2:3" x14ac:dyDescent="0.25">
      <c r="B6020">
        <v>5.4770626384336829</v>
      </c>
      <c r="C6020">
        <v>337.633000000001</v>
      </c>
    </row>
    <row r="6021" spans="2:3" x14ac:dyDescent="0.25">
      <c r="B6021">
        <v>5.4779227347299866</v>
      </c>
      <c r="C6021">
        <v>337.67579999999703</v>
      </c>
    </row>
    <row r="6022" spans="2:3" x14ac:dyDescent="0.25">
      <c r="B6022">
        <v>5.4787828310271687</v>
      </c>
      <c r="C6022">
        <v>337.72299999999802</v>
      </c>
    </row>
    <row r="6023" spans="2:3" x14ac:dyDescent="0.25">
      <c r="B6023">
        <v>5.4797366921703574</v>
      </c>
      <c r="C6023">
        <v>337.79760000000499</v>
      </c>
    </row>
    <row r="6024" spans="2:3" x14ac:dyDescent="0.25">
      <c r="B6024">
        <v>5.4806906533069659</v>
      </c>
      <c r="C6024">
        <v>337.915500000002</v>
      </c>
    </row>
    <row r="6025" spans="2:3" x14ac:dyDescent="0.25">
      <c r="B6025">
        <v>5.4816446144435531</v>
      </c>
      <c r="C6025">
        <v>337.97359999999702</v>
      </c>
    </row>
    <row r="6026" spans="2:3" x14ac:dyDescent="0.25">
      <c r="B6026">
        <v>5.482598475586741</v>
      </c>
      <c r="C6026">
        <v>338.05049999999699</v>
      </c>
    </row>
    <row r="6027" spans="2:3" x14ac:dyDescent="0.25">
      <c r="B6027">
        <v>5.4835524367233504</v>
      </c>
      <c r="C6027">
        <v>338.14720000000602</v>
      </c>
    </row>
    <row r="6028" spans="2:3" x14ac:dyDescent="0.25">
      <c r="B6028">
        <v>5.4845062978656056</v>
      </c>
      <c r="C6028">
        <v>338.26230000000203</v>
      </c>
    </row>
    <row r="6029" spans="2:3" x14ac:dyDescent="0.25">
      <c r="B6029">
        <v>5.4854507020698557</v>
      </c>
      <c r="C6029">
        <v>338.42909999999301</v>
      </c>
    </row>
    <row r="6030" spans="2:3" x14ac:dyDescent="0.25">
      <c r="B6030">
        <v>5.4863950438933191</v>
      </c>
      <c r="C6030">
        <v>338.504899999999</v>
      </c>
    </row>
    <row r="6031" spans="2:3" x14ac:dyDescent="0.25">
      <c r="B6031">
        <v>5.4873393857167816</v>
      </c>
      <c r="C6031">
        <v>338.561799999995</v>
      </c>
    </row>
    <row r="6032" spans="2:3" x14ac:dyDescent="0.25">
      <c r="B6032">
        <v>5.4882837899210317</v>
      </c>
      <c r="C6032">
        <v>338.69190000000498</v>
      </c>
    </row>
    <row r="6033" spans="2:3" x14ac:dyDescent="0.25">
      <c r="B6033">
        <v>5.4892281317444942</v>
      </c>
      <c r="C6033">
        <v>338.78939999999398</v>
      </c>
    </row>
    <row r="6034" spans="2:3" x14ac:dyDescent="0.25">
      <c r="B6034">
        <v>5.4901725359487452</v>
      </c>
      <c r="C6034">
        <v>338.84050000000502</v>
      </c>
    </row>
    <row r="6035" spans="2:3" x14ac:dyDescent="0.25">
      <c r="B6035">
        <v>5.4910760565565138</v>
      </c>
      <c r="C6035">
        <v>338.93869999999799</v>
      </c>
    </row>
    <row r="6036" spans="2:3" x14ac:dyDescent="0.25">
      <c r="B6036">
        <v>5.4919796133339274</v>
      </c>
      <c r="C6036">
        <v>338.937300000005</v>
      </c>
    </row>
    <row r="6037" spans="2:3" x14ac:dyDescent="0.25">
      <c r="B6037">
        <v>5.4928830836648279</v>
      </c>
      <c r="C6037">
        <v>338.993499999996</v>
      </c>
    </row>
    <row r="6038" spans="2:3" x14ac:dyDescent="0.25">
      <c r="B6038">
        <v>5.4937866404431768</v>
      </c>
      <c r="C6038">
        <v>339.08990000000603</v>
      </c>
    </row>
    <row r="6039" spans="2:3" x14ac:dyDescent="0.25">
      <c r="B6039">
        <v>5.4946901107748829</v>
      </c>
      <c r="C6039">
        <v>339.1388</v>
      </c>
    </row>
    <row r="6040" spans="2:3" x14ac:dyDescent="0.25">
      <c r="B6040">
        <v>5.4955937178235494</v>
      </c>
      <c r="C6040">
        <v>339.16980000000302</v>
      </c>
    </row>
    <row r="6041" spans="2:3" x14ac:dyDescent="0.25">
      <c r="B6041">
        <v>5.4964479450128652</v>
      </c>
      <c r="C6041">
        <v>339.31780000000401</v>
      </c>
    </row>
    <row r="6042" spans="2:3" x14ac:dyDescent="0.25">
      <c r="B6042">
        <v>5.4973023000029571</v>
      </c>
      <c r="C6042">
        <v>339.45350000000298</v>
      </c>
    </row>
    <row r="6043" spans="2:3" x14ac:dyDescent="0.25">
      <c r="B6043">
        <v>5.498156621371467</v>
      </c>
      <c r="C6043">
        <v>339.51979999999401</v>
      </c>
    </row>
    <row r="6044" spans="2:3" x14ac:dyDescent="0.25">
      <c r="B6044">
        <v>5.4990109763624373</v>
      </c>
      <c r="C6044">
        <v>339.51540000000301</v>
      </c>
    </row>
    <row r="6045" spans="2:3" x14ac:dyDescent="0.25">
      <c r="B6045">
        <v>5.4998652977300697</v>
      </c>
      <c r="C6045">
        <v>339.49640000000301</v>
      </c>
    </row>
    <row r="6046" spans="2:3" x14ac:dyDescent="0.25">
      <c r="B6046">
        <v>5.50071965272104</v>
      </c>
      <c r="C6046">
        <v>339.51390000000498</v>
      </c>
    </row>
    <row r="6047" spans="2:3" x14ac:dyDescent="0.25">
      <c r="B6047">
        <v>5.5016722593553649</v>
      </c>
      <c r="C6047">
        <v>339.53949999999799</v>
      </c>
    </row>
    <row r="6048" spans="2:3" x14ac:dyDescent="0.25">
      <c r="B6048">
        <v>5.5026248112639751</v>
      </c>
      <c r="C6048">
        <v>339.60929999999598</v>
      </c>
    </row>
    <row r="6049" spans="2:3" x14ac:dyDescent="0.25">
      <c r="B6049">
        <v>5.5035774557366297</v>
      </c>
      <c r="C6049">
        <v>339.664900000003</v>
      </c>
    </row>
    <row r="6050" spans="2:3" x14ac:dyDescent="0.25">
      <c r="B6050">
        <v>5.5045299698047989</v>
      </c>
      <c r="C6050">
        <v>339.67829999999901</v>
      </c>
    </row>
    <row r="6051" spans="2:3" x14ac:dyDescent="0.25">
      <c r="B6051">
        <v>5.5054826142765929</v>
      </c>
      <c r="C6051">
        <v>339.67219999999998</v>
      </c>
    </row>
    <row r="6052" spans="2:3" x14ac:dyDescent="0.25">
      <c r="B6052">
        <v>5.5064351661860638</v>
      </c>
      <c r="C6052">
        <v>339.62690000000202</v>
      </c>
    </row>
    <row r="6053" spans="2:3" x14ac:dyDescent="0.25">
      <c r="B6053">
        <v>5.5073032907677772</v>
      </c>
      <c r="C6053">
        <v>339.676699999996</v>
      </c>
    </row>
    <row r="6054" spans="2:3" x14ac:dyDescent="0.25">
      <c r="B6054">
        <v>5.5081713171732734</v>
      </c>
      <c r="C6054">
        <v>339.729699999996</v>
      </c>
    </row>
    <row r="6055" spans="2:3" x14ac:dyDescent="0.25">
      <c r="B6055">
        <v>5.5090394227540811</v>
      </c>
      <c r="C6055">
        <v>339.75029999999902</v>
      </c>
    </row>
    <row r="6056" spans="2:3" x14ac:dyDescent="0.25">
      <c r="B6056">
        <v>5.509907547336355</v>
      </c>
      <c r="C6056">
        <v>339.78010000000302</v>
      </c>
    </row>
    <row r="6057" spans="2:3" x14ac:dyDescent="0.25">
      <c r="B6057">
        <v>5.5107756719180676</v>
      </c>
      <c r="C6057">
        <v>339.83930000000601</v>
      </c>
    </row>
    <row r="6058" spans="2:3" x14ac:dyDescent="0.25">
      <c r="B6058">
        <v>5.5116436983235628</v>
      </c>
      <c r="C6058">
        <v>339.90459999999399</v>
      </c>
    </row>
    <row r="6059" spans="2:3" x14ac:dyDescent="0.25">
      <c r="B6059">
        <v>5.5125118229052763</v>
      </c>
      <c r="C6059">
        <v>339.944099999993</v>
      </c>
    </row>
    <row r="6060" spans="2:3" x14ac:dyDescent="0.25">
      <c r="B6060">
        <v>5.5134515130942301</v>
      </c>
      <c r="C6060">
        <v>339.98889999999602</v>
      </c>
    </row>
    <row r="6061" spans="2:3" x14ac:dyDescent="0.25">
      <c r="B6061">
        <v>5.5143913031235181</v>
      </c>
      <c r="C6061">
        <v>340.01979999999401</v>
      </c>
    </row>
    <row r="6062" spans="2:3" x14ac:dyDescent="0.25">
      <c r="B6062">
        <v>5.515330993311542</v>
      </c>
      <c r="C6062">
        <v>340.07490000000598</v>
      </c>
    </row>
    <row r="6063" spans="2:3" x14ac:dyDescent="0.25">
      <c r="B6063">
        <v>5.5162706835005997</v>
      </c>
      <c r="C6063">
        <v>340.152499999996</v>
      </c>
    </row>
    <row r="6064" spans="2:3" x14ac:dyDescent="0.25">
      <c r="B6064">
        <v>5.5172103680644229</v>
      </c>
      <c r="C6064">
        <v>340.17250000000001</v>
      </c>
    </row>
    <row r="6065" spans="2:3" x14ac:dyDescent="0.25">
      <c r="B6065">
        <v>5.5181501580937109</v>
      </c>
      <c r="C6065">
        <v>340.15360000000499</v>
      </c>
    </row>
    <row r="6066" spans="2:3" x14ac:dyDescent="0.25">
      <c r="B6066">
        <v>5.5190898482826638</v>
      </c>
      <c r="C6066">
        <v>340.15869999999899</v>
      </c>
    </row>
    <row r="6067" spans="2:3" x14ac:dyDescent="0.25">
      <c r="B6067">
        <v>5.5200281613434852</v>
      </c>
      <c r="C6067">
        <v>340.14569999999298</v>
      </c>
    </row>
    <row r="6068" spans="2:3" x14ac:dyDescent="0.25">
      <c r="B6068">
        <v>5.5209665049106338</v>
      </c>
      <c r="C6068">
        <v>340.08839999999299</v>
      </c>
    </row>
    <row r="6069" spans="2:3" x14ac:dyDescent="0.25">
      <c r="B6069">
        <v>5.5219049132065292</v>
      </c>
      <c r="C6069">
        <v>339.993499999996</v>
      </c>
    </row>
    <row r="6070" spans="2:3" x14ac:dyDescent="0.25">
      <c r="B6070">
        <v>5.5228432567742463</v>
      </c>
      <c r="C6070">
        <v>339.95660000000402</v>
      </c>
    </row>
    <row r="6071" spans="2:3" x14ac:dyDescent="0.25">
      <c r="B6071">
        <v>5.5237815698350667</v>
      </c>
      <c r="C6071">
        <v>339.92269999999502</v>
      </c>
    </row>
    <row r="6072" spans="2:3" x14ac:dyDescent="0.25">
      <c r="B6072">
        <v>5.524719913401329</v>
      </c>
      <c r="C6072">
        <v>339.88950000000398</v>
      </c>
    </row>
    <row r="6073" spans="2:3" x14ac:dyDescent="0.25">
      <c r="B6073">
        <v>5.5256656662498784</v>
      </c>
      <c r="C6073">
        <v>339.96929999999702</v>
      </c>
    </row>
    <row r="6074" spans="2:3" x14ac:dyDescent="0.25">
      <c r="B6074">
        <v>5.526611427763588</v>
      </c>
      <c r="C6074">
        <v>340.00819999999601</v>
      </c>
    </row>
    <row r="6075" spans="2:3" x14ac:dyDescent="0.25">
      <c r="B6075">
        <v>5.527557180611371</v>
      </c>
      <c r="C6075">
        <v>340.09359999999202</v>
      </c>
    </row>
    <row r="6076" spans="2:3" x14ac:dyDescent="0.25">
      <c r="B6076">
        <v>5.5285029421250806</v>
      </c>
      <c r="C6076">
        <v>340.156199999997</v>
      </c>
    </row>
    <row r="6077" spans="2:3" x14ac:dyDescent="0.25">
      <c r="B6077">
        <v>5.529448694972702</v>
      </c>
      <c r="C6077">
        <v>340.21749999999798</v>
      </c>
    </row>
    <row r="6078" spans="2:3" x14ac:dyDescent="0.25">
      <c r="B6078">
        <v>5.5303944564864116</v>
      </c>
      <c r="C6078">
        <v>340.33669999999898</v>
      </c>
    </row>
    <row r="6079" spans="2:3" x14ac:dyDescent="0.25">
      <c r="B6079">
        <v>5.5313800612956694</v>
      </c>
      <c r="C6079">
        <v>340.491899999993</v>
      </c>
    </row>
    <row r="6080" spans="2:3" x14ac:dyDescent="0.25">
      <c r="B6080">
        <v>5.5323656661051572</v>
      </c>
      <c r="C6080">
        <v>340.59339999999702</v>
      </c>
    </row>
    <row r="6081" spans="2:3" x14ac:dyDescent="0.25">
      <c r="B6081">
        <v>5.5333513825449394</v>
      </c>
      <c r="C6081">
        <v>340.7448</v>
      </c>
    </row>
    <row r="6082" spans="2:3" x14ac:dyDescent="0.25">
      <c r="B6082">
        <v>5.5343369873544264</v>
      </c>
      <c r="C6082">
        <v>340.97620000000398</v>
      </c>
    </row>
    <row r="6083" spans="2:3" x14ac:dyDescent="0.25">
      <c r="B6083">
        <v>5.5353225921627587</v>
      </c>
      <c r="C6083">
        <v>341.25650000000297</v>
      </c>
    </row>
    <row r="6084" spans="2:3" x14ac:dyDescent="0.25">
      <c r="B6084">
        <v>5.5363082962005681</v>
      </c>
      <c r="C6084">
        <v>341.47340000000202</v>
      </c>
    </row>
    <row r="6085" spans="2:3" x14ac:dyDescent="0.25">
      <c r="B6085">
        <v>5.5371765828639781</v>
      </c>
      <c r="C6085">
        <v>341.56500000000199</v>
      </c>
    </row>
    <row r="6086" spans="2:3" x14ac:dyDescent="0.25">
      <c r="B6086">
        <v>5.5380448695277673</v>
      </c>
      <c r="C6086">
        <v>341.620599999994</v>
      </c>
    </row>
    <row r="6087" spans="2:3" x14ac:dyDescent="0.25">
      <c r="B6087">
        <v>5.5389132744161476</v>
      </c>
      <c r="C6087">
        <v>341.70200000000398</v>
      </c>
    </row>
    <row r="6088" spans="2:3" x14ac:dyDescent="0.25">
      <c r="B6088">
        <v>5.5397815610799368</v>
      </c>
      <c r="C6088">
        <v>341.76189999999701</v>
      </c>
    </row>
    <row r="6089" spans="2:3" x14ac:dyDescent="0.25">
      <c r="B6089">
        <v>5.5406498477428139</v>
      </c>
      <c r="C6089">
        <v>341.77099999999302</v>
      </c>
    </row>
    <row r="6090" spans="2:3" x14ac:dyDescent="0.25">
      <c r="B6090">
        <v>5.5415181344062239</v>
      </c>
      <c r="C6090">
        <v>341.77270000000101</v>
      </c>
    </row>
    <row r="6091" spans="2:3" x14ac:dyDescent="0.25">
      <c r="B6091">
        <v>5.5423775664572368</v>
      </c>
      <c r="C6091">
        <v>341.76949999999403</v>
      </c>
    </row>
    <row r="6092" spans="2:3" x14ac:dyDescent="0.25">
      <c r="B6092">
        <v>5.5432369985079877</v>
      </c>
      <c r="C6092">
        <v>341.77009999999399</v>
      </c>
    </row>
    <row r="6093" spans="2:3" x14ac:dyDescent="0.25">
      <c r="B6093">
        <v>5.5440963175000899</v>
      </c>
      <c r="C6093">
        <v>341.79559999999702</v>
      </c>
    </row>
    <row r="6094" spans="2:3" x14ac:dyDescent="0.25">
      <c r="B6094">
        <v>5.5449557495508408</v>
      </c>
      <c r="C6094">
        <v>341.83779999999302</v>
      </c>
    </row>
    <row r="6095" spans="2:3" x14ac:dyDescent="0.25">
      <c r="B6095">
        <v>5.5458150825946291</v>
      </c>
      <c r="C6095">
        <v>341.90929999999901</v>
      </c>
    </row>
    <row r="6096" spans="2:3" x14ac:dyDescent="0.25">
      <c r="B6096">
        <v>5.5466745005953131</v>
      </c>
      <c r="C6096">
        <v>342.10129999999401</v>
      </c>
    </row>
    <row r="6097" spans="2:3" x14ac:dyDescent="0.25">
      <c r="B6097">
        <v>5.5475355756908993</v>
      </c>
      <c r="C6097">
        <v>342.231700000003</v>
      </c>
    </row>
    <row r="6098" spans="2:3" x14ac:dyDescent="0.25">
      <c r="B6098">
        <v>5.5483966507864837</v>
      </c>
      <c r="C6098">
        <v>342.29059999999203</v>
      </c>
    </row>
    <row r="6099" spans="2:3" x14ac:dyDescent="0.25">
      <c r="B6099">
        <v>5.5492577258820699</v>
      </c>
      <c r="C6099">
        <v>342.306700000001</v>
      </c>
    </row>
    <row r="6100" spans="2:3" x14ac:dyDescent="0.25">
      <c r="B6100">
        <v>5.5501188009767581</v>
      </c>
      <c r="C6100">
        <v>342.28900000000402</v>
      </c>
    </row>
    <row r="6101" spans="2:3" x14ac:dyDescent="0.25">
      <c r="B6101">
        <v>5.5509798760723443</v>
      </c>
      <c r="C6101">
        <v>342.26240000000598</v>
      </c>
    </row>
    <row r="6102" spans="2:3" x14ac:dyDescent="0.25">
      <c r="B6102">
        <v>5.5518409511679288</v>
      </c>
      <c r="C6102">
        <v>342.25220000000201</v>
      </c>
    </row>
    <row r="6103" spans="2:3" x14ac:dyDescent="0.25">
      <c r="B6103">
        <v>5.5527350893726588</v>
      </c>
      <c r="C6103">
        <v>342.18910000000301</v>
      </c>
    </row>
    <row r="6104" spans="2:3" x14ac:dyDescent="0.25">
      <c r="B6104">
        <v>5.5536293149045974</v>
      </c>
      <c r="C6104">
        <v>342.08169999999501</v>
      </c>
    </row>
    <row r="6105" spans="2:3" x14ac:dyDescent="0.25">
      <c r="B6105">
        <v>5.5545235018419934</v>
      </c>
      <c r="C6105">
        <v>341.95450000000699</v>
      </c>
    </row>
    <row r="6106" spans="2:3" x14ac:dyDescent="0.25">
      <c r="B6106">
        <v>5.5554176400467234</v>
      </c>
      <c r="C6106">
        <v>341.83000000000101</v>
      </c>
    </row>
    <row r="6107" spans="2:3" x14ac:dyDescent="0.25">
      <c r="B6107">
        <v>5.5563118655778485</v>
      </c>
      <c r="C6107">
        <v>341.77589999999299</v>
      </c>
    </row>
    <row r="6108" spans="2:3" x14ac:dyDescent="0.25">
      <c r="B6108">
        <v>5.5572060037833912</v>
      </c>
      <c r="C6108">
        <v>341.718099999998</v>
      </c>
    </row>
    <row r="6109" spans="2:3" x14ac:dyDescent="0.25">
      <c r="B6109">
        <v>5.5580463778963489</v>
      </c>
      <c r="C6109">
        <v>341.73660000000302</v>
      </c>
    </row>
    <row r="6110" spans="2:3" x14ac:dyDescent="0.25">
      <c r="B6110">
        <v>5.5588867015779595</v>
      </c>
      <c r="C6110">
        <v>341.79529999999698</v>
      </c>
    </row>
    <row r="6111" spans="2:3" x14ac:dyDescent="0.25">
      <c r="B6111">
        <v>5.5597270756909172</v>
      </c>
      <c r="C6111">
        <v>341.81419999999298</v>
      </c>
    </row>
    <row r="6112" spans="2:3" x14ac:dyDescent="0.25">
      <c r="B6112">
        <v>5.5605674906477169</v>
      </c>
      <c r="C6112">
        <v>341.83370000000201</v>
      </c>
    </row>
    <row r="6113" spans="2:3" x14ac:dyDescent="0.25">
      <c r="B6113">
        <v>5.5614077734810481</v>
      </c>
      <c r="C6113">
        <v>341.84609999999498</v>
      </c>
    </row>
    <row r="6114" spans="2:3" x14ac:dyDescent="0.25">
      <c r="B6114">
        <v>5.5622481884378479</v>
      </c>
      <c r="C6114">
        <v>341.93339999999398</v>
      </c>
    </row>
    <row r="6115" spans="2:3" x14ac:dyDescent="0.25">
      <c r="B6115">
        <v>5.5631191428399944</v>
      </c>
      <c r="C6115">
        <v>341.89740000000103</v>
      </c>
    </row>
    <row r="6116" spans="2:3" x14ac:dyDescent="0.25">
      <c r="B6116">
        <v>5.5639901494418424</v>
      </c>
      <c r="C6116">
        <v>341.90240000000603</v>
      </c>
    </row>
    <row r="6117" spans="2:3" x14ac:dyDescent="0.25">
      <c r="B6117">
        <v>5.564861156042717</v>
      </c>
      <c r="C6117">
        <v>341.89620000000201</v>
      </c>
    </row>
    <row r="6118" spans="2:3" x14ac:dyDescent="0.25">
      <c r="B6118">
        <v>5.5657320251493392</v>
      </c>
      <c r="C6118">
        <v>341.86470000000497</v>
      </c>
    </row>
    <row r="6119" spans="2:3" x14ac:dyDescent="0.25">
      <c r="B6119">
        <v>5.5666030317511872</v>
      </c>
      <c r="C6119">
        <v>341.89479999999401</v>
      </c>
    </row>
    <row r="6120" spans="2:3" x14ac:dyDescent="0.25">
      <c r="B6120">
        <v>5.5674740383520627</v>
      </c>
      <c r="C6120">
        <v>341.98850000000601</v>
      </c>
    </row>
    <row r="6121" spans="2:3" x14ac:dyDescent="0.25">
      <c r="B6121">
        <v>5.568366021676912</v>
      </c>
      <c r="C6121">
        <v>342.24520000000399</v>
      </c>
    </row>
    <row r="6122" spans="2:3" x14ac:dyDescent="0.25">
      <c r="B6122">
        <v>5.5692580050002709</v>
      </c>
      <c r="C6122">
        <v>342.31990000000201</v>
      </c>
    </row>
    <row r="6123" spans="2:3" x14ac:dyDescent="0.25">
      <c r="B6123">
        <v>5.57014998832424</v>
      </c>
      <c r="C6123">
        <v>342.210000000006</v>
      </c>
    </row>
    <row r="6124" spans="2:3" x14ac:dyDescent="0.25">
      <c r="B6124">
        <v>5.5710420661349902</v>
      </c>
      <c r="C6124">
        <v>342.026899999997</v>
      </c>
    </row>
    <row r="6125" spans="2:3" x14ac:dyDescent="0.25">
      <c r="B6125">
        <v>5.5719340494583491</v>
      </c>
      <c r="C6125">
        <v>341.93259999999998</v>
      </c>
    </row>
    <row r="6126" spans="2:3" x14ac:dyDescent="0.25">
      <c r="B6126">
        <v>5.5728260655345156</v>
      </c>
      <c r="C6126">
        <v>341.91590000000701</v>
      </c>
    </row>
    <row r="6127" spans="2:3" x14ac:dyDescent="0.25">
      <c r="B6127">
        <v>5.5737180488578755</v>
      </c>
      <c r="C6127">
        <v>341.88869999999503</v>
      </c>
    </row>
    <row r="6128" spans="2:3" x14ac:dyDescent="0.25">
      <c r="B6128">
        <v>5.5747111039879389</v>
      </c>
      <c r="C6128">
        <v>341.93499999999699</v>
      </c>
    </row>
    <row r="6129" spans="2:3" x14ac:dyDescent="0.25">
      <c r="B6129">
        <v>5.5757041591170102</v>
      </c>
      <c r="C6129">
        <v>341.93480000000199</v>
      </c>
    </row>
    <row r="6130" spans="2:3" x14ac:dyDescent="0.25">
      <c r="B6130">
        <v>5.5766972175943224</v>
      </c>
      <c r="C6130">
        <v>341.9948</v>
      </c>
    </row>
    <row r="6131" spans="2:3" x14ac:dyDescent="0.25">
      <c r="B6131">
        <v>5.5776902727243236</v>
      </c>
      <c r="C6131">
        <v>342.106700000003</v>
      </c>
    </row>
    <row r="6132" spans="2:3" x14ac:dyDescent="0.25">
      <c r="B6132">
        <v>5.5786833278534571</v>
      </c>
      <c r="C6132">
        <v>342.16610000000202</v>
      </c>
    </row>
    <row r="6133" spans="2:3" x14ac:dyDescent="0.25">
      <c r="B6133">
        <v>5.5795578053265578</v>
      </c>
      <c r="C6133">
        <v>342.20609999999499</v>
      </c>
    </row>
    <row r="6134" spans="2:3" x14ac:dyDescent="0.25">
      <c r="B6134">
        <v>5.5804322911865416</v>
      </c>
      <c r="C6134">
        <v>342.30509999999703</v>
      </c>
    </row>
    <row r="6135" spans="2:3" x14ac:dyDescent="0.25">
      <c r="B6135">
        <v>5.5813067770465263</v>
      </c>
      <c r="C6135">
        <v>342.32390000000299</v>
      </c>
    </row>
    <row r="6136" spans="2:3" x14ac:dyDescent="0.25">
      <c r="B6136">
        <v>5.582181254519627</v>
      </c>
      <c r="C6136">
        <v>342.38240000000201</v>
      </c>
    </row>
    <row r="6137" spans="2:3" x14ac:dyDescent="0.25">
      <c r="B6137">
        <v>5.5830556407326979</v>
      </c>
      <c r="C6137">
        <v>342.45940000000701</v>
      </c>
    </row>
    <row r="6138" spans="2:3" x14ac:dyDescent="0.25">
      <c r="B6138">
        <v>5.5839301265936099</v>
      </c>
      <c r="C6138">
        <v>342.50239999999701</v>
      </c>
    </row>
    <row r="6139" spans="2:3" x14ac:dyDescent="0.25">
      <c r="B6139">
        <v>5.5848046040657833</v>
      </c>
      <c r="C6139">
        <v>342.53329999999499</v>
      </c>
    </row>
    <row r="6140" spans="2:3" x14ac:dyDescent="0.25">
      <c r="B6140">
        <v>5.585746937791666</v>
      </c>
      <c r="C6140">
        <v>342.48799999999699</v>
      </c>
    </row>
    <row r="6141" spans="2:3" x14ac:dyDescent="0.25">
      <c r="B6141">
        <v>5.5866892715171312</v>
      </c>
      <c r="C6141">
        <v>342.49259999999703</v>
      </c>
    </row>
    <row r="6142" spans="2:3" x14ac:dyDescent="0.25">
      <c r="B6142">
        <v>5.5876315827600376</v>
      </c>
      <c r="C6142">
        <v>342.493499999996</v>
      </c>
    </row>
    <row r="6143" spans="2:3" x14ac:dyDescent="0.25">
      <c r="B6143">
        <v>5.5885740139245463</v>
      </c>
      <c r="C6143">
        <v>342.47250000000298</v>
      </c>
    </row>
    <row r="6144" spans="2:3" x14ac:dyDescent="0.25">
      <c r="B6144">
        <v>5.5895163476504299</v>
      </c>
      <c r="C6144">
        <v>342.43529999999703</v>
      </c>
    </row>
    <row r="6145" spans="2:3" x14ac:dyDescent="0.25">
      <c r="B6145">
        <v>5.5904586813758943</v>
      </c>
      <c r="C6145">
        <v>342.39329999999597</v>
      </c>
    </row>
    <row r="6146" spans="2:3" x14ac:dyDescent="0.25">
      <c r="B6146">
        <v>5.591377460826612</v>
      </c>
      <c r="C6146">
        <v>342.31750000000397</v>
      </c>
    </row>
    <row r="6147" spans="2:3" x14ac:dyDescent="0.25">
      <c r="B6147">
        <v>5.5922961057966667</v>
      </c>
      <c r="C6147">
        <v>342.25879999999501</v>
      </c>
    </row>
    <row r="6148" spans="2:3" x14ac:dyDescent="0.25">
      <c r="B6148">
        <v>5.5932148852473853</v>
      </c>
      <c r="C6148">
        <v>342.19460000000203</v>
      </c>
    </row>
    <row r="6149" spans="2:3" x14ac:dyDescent="0.25">
      <c r="B6149">
        <v>5.5941336193388009</v>
      </c>
      <c r="C6149">
        <v>342.13989999999399</v>
      </c>
    </row>
    <row r="6150" spans="2:3" x14ac:dyDescent="0.25">
      <c r="B6150">
        <v>5.5950523987895187</v>
      </c>
      <c r="C6150">
        <v>342.114799999995</v>
      </c>
    </row>
    <row r="6151" spans="2:3" x14ac:dyDescent="0.25">
      <c r="B6151">
        <v>5.5959710891232772</v>
      </c>
      <c r="C6151">
        <v>342.15859999999498</v>
      </c>
    </row>
    <row r="6152" spans="2:3" x14ac:dyDescent="0.25">
      <c r="B6152">
        <v>5.5968191805399918</v>
      </c>
      <c r="C6152">
        <v>342.19139999999601</v>
      </c>
    </row>
    <row r="6153" spans="2:3" x14ac:dyDescent="0.25">
      <c r="B6153">
        <v>5.5976673036445685</v>
      </c>
      <c r="C6153">
        <v>342.21649999999403</v>
      </c>
    </row>
    <row r="6154" spans="2:3" x14ac:dyDescent="0.25">
      <c r="B6154">
        <v>5.5985153950604012</v>
      </c>
      <c r="C6154">
        <v>342.28680000000099</v>
      </c>
    </row>
    <row r="6155" spans="2:3" x14ac:dyDescent="0.25">
      <c r="B6155">
        <v>5.5993634864762321</v>
      </c>
      <c r="C6155">
        <v>342.378700000001</v>
      </c>
    </row>
    <row r="6156" spans="2:3" x14ac:dyDescent="0.25">
      <c r="B6156">
        <v>5.6002115147362508</v>
      </c>
      <c r="C6156">
        <v>342.47960000000597</v>
      </c>
    </row>
    <row r="6157" spans="2:3" x14ac:dyDescent="0.25">
      <c r="B6157">
        <v>5.6010596061529663</v>
      </c>
      <c r="C6157">
        <v>342.55460000000301</v>
      </c>
    </row>
    <row r="6158" spans="2:3" x14ac:dyDescent="0.25">
      <c r="B6158">
        <v>5.6019622237513591</v>
      </c>
      <c r="C6158">
        <v>342.63940000000002</v>
      </c>
    </row>
    <row r="6159" spans="2:3" x14ac:dyDescent="0.25">
      <c r="B6159">
        <v>5.6028647167703411</v>
      </c>
      <c r="C6159">
        <v>342.70889999999702</v>
      </c>
    </row>
    <row r="6160" spans="2:3" x14ac:dyDescent="0.25">
      <c r="B6160">
        <v>5.6037673055480219</v>
      </c>
      <c r="C6160">
        <v>342.766699999992</v>
      </c>
    </row>
    <row r="6161" spans="2:3" x14ac:dyDescent="0.25">
      <c r="B6161">
        <v>5.604669798567004</v>
      </c>
      <c r="C6161">
        <v>342.789300000004</v>
      </c>
    </row>
    <row r="6162" spans="2:3" x14ac:dyDescent="0.25">
      <c r="B6162">
        <v>5.6055724161662894</v>
      </c>
      <c r="C6162">
        <v>342.78810000000499</v>
      </c>
    </row>
    <row r="6163" spans="2:3" x14ac:dyDescent="0.25">
      <c r="B6163">
        <v>5.6064749091852715</v>
      </c>
      <c r="C6163">
        <v>342.76219999999699</v>
      </c>
    </row>
    <row r="6164" spans="2:3" x14ac:dyDescent="0.25">
      <c r="B6164">
        <v>5.6073774979620614</v>
      </c>
      <c r="C6164">
        <v>342.66839999999502</v>
      </c>
    </row>
    <row r="6165" spans="2:3" x14ac:dyDescent="0.25">
      <c r="B6165">
        <v>5.6082688677842736</v>
      </c>
      <c r="C6165">
        <v>342.55490000000202</v>
      </c>
    </row>
    <row r="6166" spans="2:3" x14ac:dyDescent="0.25">
      <c r="B6166">
        <v>5.6091602739605202</v>
      </c>
      <c r="C6166">
        <v>342.46610000000499</v>
      </c>
    </row>
    <row r="6167" spans="2:3" x14ac:dyDescent="0.25">
      <c r="B6167">
        <v>5.6100517369433032</v>
      </c>
      <c r="C6167">
        <v>342.384900000004</v>
      </c>
    </row>
    <row r="6168" spans="2:3" x14ac:dyDescent="0.25">
      <c r="B6168">
        <v>5.6109431067653253</v>
      </c>
      <c r="C6168">
        <v>342.231799999994</v>
      </c>
    </row>
    <row r="6169" spans="2:3" x14ac:dyDescent="0.25">
      <c r="B6169">
        <v>5.6118345697481082</v>
      </c>
      <c r="C6169">
        <v>342.03969999999299</v>
      </c>
    </row>
    <row r="6170" spans="2:3" x14ac:dyDescent="0.25">
      <c r="B6170">
        <v>5.6127259395709981</v>
      </c>
      <c r="C6170">
        <v>342.01189999999701</v>
      </c>
    </row>
    <row r="6171" spans="2:3" x14ac:dyDescent="0.25">
      <c r="B6171">
        <v>5.6136293265359427</v>
      </c>
      <c r="C6171">
        <v>341.94430000000199</v>
      </c>
    </row>
    <row r="6172" spans="2:3" x14ac:dyDescent="0.25">
      <c r="B6172">
        <v>5.614532652888907</v>
      </c>
      <c r="C6172">
        <v>341.92470000000299</v>
      </c>
    </row>
    <row r="6173" spans="2:3" x14ac:dyDescent="0.25">
      <c r="B6173">
        <v>5.6154360398549805</v>
      </c>
      <c r="C6173">
        <v>341.82120000000498</v>
      </c>
    </row>
    <row r="6174" spans="2:3" x14ac:dyDescent="0.25">
      <c r="B6174">
        <v>5.6163394268206668</v>
      </c>
      <c r="C6174">
        <v>341.78769999999997</v>
      </c>
    </row>
    <row r="6175" spans="2:3" x14ac:dyDescent="0.25">
      <c r="B6175">
        <v>5.6172427531728886</v>
      </c>
      <c r="C6175">
        <v>341.76750000000101</v>
      </c>
    </row>
    <row r="6176" spans="2:3" x14ac:dyDescent="0.25">
      <c r="B6176">
        <v>5.6181461401397037</v>
      </c>
      <c r="C6176">
        <v>341.77700000000101</v>
      </c>
    </row>
    <row r="6177" spans="2:3" x14ac:dyDescent="0.25">
      <c r="B6177">
        <v>5.6190535769746708</v>
      </c>
      <c r="C6177">
        <v>341.79730000000501</v>
      </c>
    </row>
    <row r="6178" spans="2:3" x14ac:dyDescent="0.25">
      <c r="B6178">
        <v>5.6199611026322582</v>
      </c>
      <c r="C6178">
        <v>341.86239999999799</v>
      </c>
    </row>
    <row r="6179" spans="2:3" x14ac:dyDescent="0.25">
      <c r="B6179">
        <v>5.6208685394689066</v>
      </c>
      <c r="C6179">
        <v>341.909700000003</v>
      </c>
    </row>
    <row r="6180" spans="2:3" x14ac:dyDescent="0.25">
      <c r="B6180">
        <v>5.6217760651264941</v>
      </c>
      <c r="C6180">
        <v>341.97319999999303</v>
      </c>
    </row>
    <row r="6181" spans="2:3" x14ac:dyDescent="0.25">
      <c r="B6181">
        <v>5.6226835019614603</v>
      </c>
      <c r="C6181">
        <v>341.99370000000602</v>
      </c>
    </row>
    <row r="6182" spans="2:3" x14ac:dyDescent="0.25">
      <c r="B6182">
        <v>5.6235910276190477</v>
      </c>
      <c r="C6182">
        <v>342.001399999993</v>
      </c>
    </row>
    <row r="6183" spans="2:3" x14ac:dyDescent="0.25">
      <c r="B6183">
        <v>5.6245127343516899</v>
      </c>
      <c r="C6183">
        <v>342.02190000000701</v>
      </c>
    </row>
    <row r="6184" spans="2:3" x14ac:dyDescent="0.25">
      <c r="B6184">
        <v>5.6254344410834918</v>
      </c>
      <c r="C6184">
        <v>342.02599999999802</v>
      </c>
    </row>
    <row r="6185" spans="2:3" x14ac:dyDescent="0.25">
      <c r="B6185">
        <v>5.626356057625082</v>
      </c>
      <c r="C6185">
        <v>342.05359999999899</v>
      </c>
    </row>
    <row r="6186" spans="2:3" x14ac:dyDescent="0.25">
      <c r="B6186">
        <v>5.6272777643568839</v>
      </c>
      <c r="C6186">
        <v>342.079899999997</v>
      </c>
    </row>
    <row r="6187" spans="2:3" x14ac:dyDescent="0.25">
      <c r="B6187">
        <v>5.628199471089526</v>
      </c>
      <c r="C6187">
        <v>342.11740000000202</v>
      </c>
    </row>
    <row r="6188" spans="2:3" x14ac:dyDescent="0.25">
      <c r="B6188">
        <v>5.6291211778221326</v>
      </c>
      <c r="C6188">
        <v>342.08680000000402</v>
      </c>
    </row>
    <row r="6189" spans="2:3" x14ac:dyDescent="0.25">
      <c r="B6189">
        <v>5.6300666968590027</v>
      </c>
      <c r="C6189">
        <v>342.10559999999498</v>
      </c>
    </row>
    <row r="6190" spans="2:3" x14ac:dyDescent="0.25">
      <c r="B6190">
        <v>5.6310122158965479</v>
      </c>
      <c r="C6190">
        <v>342.08019999999601</v>
      </c>
    </row>
    <row r="6191" spans="2:3" x14ac:dyDescent="0.25">
      <c r="B6191">
        <v>5.6319576987681401</v>
      </c>
      <c r="C6191">
        <v>342.06220000000002</v>
      </c>
    </row>
    <row r="6192" spans="2:3" x14ac:dyDescent="0.25">
      <c r="B6192">
        <v>5.6329033110354345</v>
      </c>
      <c r="C6192">
        <v>342.078399999998</v>
      </c>
    </row>
    <row r="6193" spans="2:3" x14ac:dyDescent="0.25">
      <c r="B6193">
        <v>5.6338488300721119</v>
      </c>
      <c r="C6193">
        <v>342.12510000000401</v>
      </c>
    </row>
    <row r="6194" spans="2:3" x14ac:dyDescent="0.25">
      <c r="B6194">
        <v>5.6347943129437041</v>
      </c>
      <c r="C6194">
        <v>342.194699999992</v>
      </c>
    </row>
    <row r="6195" spans="2:3" x14ac:dyDescent="0.25">
      <c r="B6195">
        <v>5.6356811070007078</v>
      </c>
      <c r="C6195">
        <v>342.19899999999302</v>
      </c>
    </row>
    <row r="6196" spans="2:3" x14ac:dyDescent="0.25">
      <c r="B6196">
        <v>5.6365679932902264</v>
      </c>
      <c r="C6196">
        <v>342.243100000006</v>
      </c>
    </row>
    <row r="6197" spans="2:3" x14ac:dyDescent="0.25">
      <c r="B6197">
        <v>5.6374547873472292</v>
      </c>
      <c r="C6197">
        <v>342.23149999999401</v>
      </c>
    </row>
    <row r="6198" spans="2:3" x14ac:dyDescent="0.25">
      <c r="B6198">
        <v>5.6383415814049522</v>
      </c>
      <c r="C6198">
        <v>342.20650000000001</v>
      </c>
    </row>
    <row r="6199" spans="2:3" x14ac:dyDescent="0.25">
      <c r="B6199">
        <v>5.6392284290578081</v>
      </c>
      <c r="C6199">
        <v>342.17449999999297</v>
      </c>
    </row>
    <row r="6200" spans="2:3" x14ac:dyDescent="0.25">
      <c r="B6200">
        <v>5.6401152231155312</v>
      </c>
      <c r="C6200">
        <v>342.24020000000002</v>
      </c>
    </row>
    <row r="6201" spans="2:3" x14ac:dyDescent="0.25">
      <c r="B6201">
        <v>5.6410072842456751</v>
      </c>
      <c r="C6201">
        <v>342.28239999999602</v>
      </c>
    </row>
    <row r="6202" spans="2:3" x14ac:dyDescent="0.25">
      <c r="B6202">
        <v>5.6418993453759141</v>
      </c>
      <c r="C6202">
        <v>342.38409999999499</v>
      </c>
    </row>
    <row r="6203" spans="2:3" x14ac:dyDescent="0.25">
      <c r="B6203">
        <v>5.6427914065060572</v>
      </c>
      <c r="C6203">
        <v>342.45159999999998</v>
      </c>
    </row>
    <row r="6204" spans="2:3" x14ac:dyDescent="0.25">
      <c r="B6204">
        <v>5.6436834676362961</v>
      </c>
      <c r="C6204">
        <v>342.50269999999699</v>
      </c>
    </row>
    <row r="6205" spans="2:3" x14ac:dyDescent="0.25">
      <c r="B6205">
        <v>5.6445755287664401</v>
      </c>
      <c r="C6205">
        <v>342.55800000000397</v>
      </c>
    </row>
    <row r="6206" spans="2:3" x14ac:dyDescent="0.25">
      <c r="B6206">
        <v>5.6454674900270252</v>
      </c>
      <c r="C6206">
        <v>342.62179999999302</v>
      </c>
    </row>
    <row r="6207" spans="2:3" x14ac:dyDescent="0.25">
      <c r="B6207">
        <v>5.6464176160239257</v>
      </c>
      <c r="C6207">
        <v>342.70190000000002</v>
      </c>
    </row>
    <row r="6208" spans="2:3" x14ac:dyDescent="0.25">
      <c r="B6208">
        <v>5.6473676422543759</v>
      </c>
      <c r="C6208">
        <v>342.80039999999201</v>
      </c>
    </row>
    <row r="6209" spans="2:3" x14ac:dyDescent="0.25">
      <c r="B6209">
        <v>5.6483177682514025</v>
      </c>
      <c r="C6209">
        <v>342.87690000000202</v>
      </c>
    </row>
    <row r="6210" spans="2:3" x14ac:dyDescent="0.25">
      <c r="B6210">
        <v>5.6492677944827818</v>
      </c>
      <c r="C6210">
        <v>342.91090000000202</v>
      </c>
    </row>
    <row r="6211" spans="2:3" x14ac:dyDescent="0.25">
      <c r="B6211">
        <v>5.6502179204796832</v>
      </c>
      <c r="C6211">
        <v>342.97030000000001</v>
      </c>
    </row>
    <row r="6212" spans="2:3" x14ac:dyDescent="0.25">
      <c r="B6212">
        <v>5.6511679467111886</v>
      </c>
      <c r="C6212">
        <v>343.09269999999299</v>
      </c>
    </row>
    <row r="6213" spans="2:3" x14ac:dyDescent="0.25">
      <c r="B6213">
        <v>5.6520179294050754</v>
      </c>
      <c r="C6213">
        <v>343.12069999999898</v>
      </c>
    </row>
    <row r="6214" spans="2:3" x14ac:dyDescent="0.25">
      <c r="B6214">
        <v>5.6528679369633279</v>
      </c>
      <c r="C6214">
        <v>343.17900000000299</v>
      </c>
    </row>
    <row r="6215" spans="2:3" x14ac:dyDescent="0.25">
      <c r="B6215">
        <v>5.6537179196576766</v>
      </c>
      <c r="C6215">
        <v>343.22340000000202</v>
      </c>
    </row>
    <row r="6216" spans="2:3" x14ac:dyDescent="0.25">
      <c r="B6216">
        <v>5.6545680240749938</v>
      </c>
      <c r="C6216">
        <v>343.255799999999</v>
      </c>
    </row>
    <row r="6217" spans="2:3" x14ac:dyDescent="0.25">
      <c r="B6217">
        <v>5.6554180316336859</v>
      </c>
      <c r="C6217">
        <v>343.32349999999798</v>
      </c>
    </row>
    <row r="6218" spans="2:3" x14ac:dyDescent="0.25">
      <c r="B6218">
        <v>5.6562680143271331</v>
      </c>
      <c r="C6218">
        <v>343.43919999999298</v>
      </c>
    </row>
    <row r="6219" spans="2:3" x14ac:dyDescent="0.25">
      <c r="B6219">
        <v>5.6571432688103771</v>
      </c>
      <c r="C6219">
        <v>343.51979999999401</v>
      </c>
    </row>
    <row r="6220" spans="2:3" x14ac:dyDescent="0.25">
      <c r="B6220">
        <v>5.6580185232936211</v>
      </c>
      <c r="C6220">
        <v>343.60610000000401</v>
      </c>
    </row>
    <row r="6221" spans="2:3" x14ac:dyDescent="0.25">
      <c r="B6221">
        <v>5.6588938655116978</v>
      </c>
      <c r="C6221">
        <v>343.66650000000601</v>
      </c>
    </row>
    <row r="6222" spans="2:3" x14ac:dyDescent="0.25">
      <c r="B6222">
        <v>5.6597691199949418</v>
      </c>
      <c r="C6222">
        <v>343.69030000000203</v>
      </c>
    </row>
    <row r="6223" spans="2:3" x14ac:dyDescent="0.25">
      <c r="B6223">
        <v>5.6606443744781858</v>
      </c>
      <c r="C6223">
        <v>343.64190000000201</v>
      </c>
    </row>
    <row r="6224" spans="2:3" x14ac:dyDescent="0.25">
      <c r="B6224">
        <v>5.6615195809790473</v>
      </c>
      <c r="C6224">
        <v>343.65700000000601</v>
      </c>
    </row>
    <row r="6225" spans="2:3" x14ac:dyDescent="0.25">
      <c r="B6225">
        <v>5.6623949231979411</v>
      </c>
      <c r="C6225">
        <v>343.65089999999299</v>
      </c>
    </row>
    <row r="6226" spans="2:3" x14ac:dyDescent="0.25">
      <c r="B6226">
        <v>5.6633636249536181</v>
      </c>
      <c r="C6226">
        <v>343.66240000000101</v>
      </c>
    </row>
    <row r="6227" spans="2:3" x14ac:dyDescent="0.25">
      <c r="B6227">
        <v>5.6643323267084114</v>
      </c>
      <c r="C6227">
        <v>343.68959999999697</v>
      </c>
    </row>
    <row r="6228" spans="2:3" x14ac:dyDescent="0.25">
      <c r="B6228">
        <v>5.6653011232805977</v>
      </c>
      <c r="C6228">
        <v>343.71309999999301</v>
      </c>
    </row>
    <row r="6229" spans="2:3" x14ac:dyDescent="0.25">
      <c r="B6229">
        <v>5.6660907203242026</v>
      </c>
      <c r="C6229">
        <v>343.71799999999303</v>
      </c>
    </row>
    <row r="6230" spans="2:3" x14ac:dyDescent="0.25">
      <c r="B6230">
        <v>5.6668803173668785</v>
      </c>
      <c r="C6230">
        <v>343.70970000000602</v>
      </c>
    </row>
    <row r="6231" spans="2:3" x14ac:dyDescent="0.25">
      <c r="B6231">
        <v>5.6676700182276614</v>
      </c>
      <c r="C6231">
        <v>343.72579999999999</v>
      </c>
    </row>
    <row r="6232" spans="2:3" x14ac:dyDescent="0.25">
      <c r="B6232">
        <v>5.6686345217524821</v>
      </c>
      <c r="C6232">
        <v>343.7396</v>
      </c>
    </row>
    <row r="6233" spans="2:3" x14ac:dyDescent="0.25">
      <c r="B6233">
        <v>5.6695990664219575</v>
      </c>
      <c r="C6233">
        <v>343.73429999999598</v>
      </c>
    </row>
    <row r="6234" spans="2:3" x14ac:dyDescent="0.25">
      <c r="B6234">
        <v>5.6705636110913522</v>
      </c>
      <c r="C6234">
        <v>343.75500000000397</v>
      </c>
    </row>
    <row r="6235" spans="2:3" x14ac:dyDescent="0.25">
      <c r="B6235">
        <v>5.671441321961554</v>
      </c>
      <c r="C6235">
        <v>343.76690000000201</v>
      </c>
    </row>
    <row r="6236" spans="2:3" x14ac:dyDescent="0.25">
      <c r="B6236">
        <v>5.672319170974701</v>
      </c>
      <c r="C6236">
        <v>343.78010000000302</v>
      </c>
    </row>
    <row r="6237" spans="2:3" x14ac:dyDescent="0.25">
      <c r="B6237">
        <v>5.6731969660533172</v>
      </c>
      <c r="C6237">
        <v>343.78089999999702</v>
      </c>
    </row>
    <row r="6238" spans="2:3" x14ac:dyDescent="0.25">
      <c r="B6238">
        <v>5.6740618828122278</v>
      </c>
      <c r="C6238">
        <v>343.79450000000298</v>
      </c>
    </row>
    <row r="6239" spans="2:3" x14ac:dyDescent="0.25">
      <c r="B6239">
        <v>5.6749268978936813</v>
      </c>
      <c r="C6239">
        <v>343.78789999999498</v>
      </c>
    </row>
    <row r="6240" spans="2:3" x14ac:dyDescent="0.25">
      <c r="B6240">
        <v>5.6757918146525919</v>
      </c>
      <c r="C6240">
        <v>343.71959999999598</v>
      </c>
    </row>
    <row r="6241" spans="2:3" x14ac:dyDescent="0.25">
      <c r="B6241">
        <v>5.676656731411164</v>
      </c>
      <c r="C6241">
        <v>343.73350000000198</v>
      </c>
    </row>
    <row r="6242" spans="2:3" x14ac:dyDescent="0.25">
      <c r="B6242">
        <v>5.6775217464917009</v>
      </c>
      <c r="C6242">
        <v>343.78769999999997</v>
      </c>
    </row>
    <row r="6243" spans="2:3" x14ac:dyDescent="0.25">
      <c r="B6243">
        <v>5.6783866632506115</v>
      </c>
      <c r="C6243">
        <v>343.83599999999501</v>
      </c>
    </row>
    <row r="6244" spans="2:3" x14ac:dyDescent="0.25">
      <c r="B6244">
        <v>5.6791743692876944</v>
      </c>
      <c r="C6244">
        <v>343.88710000000702</v>
      </c>
    </row>
    <row r="6245" spans="2:3" x14ac:dyDescent="0.25">
      <c r="B6245">
        <v>5.6799620839120157</v>
      </c>
      <c r="C6245">
        <v>343.97000000000099</v>
      </c>
    </row>
    <row r="6246" spans="2:3" x14ac:dyDescent="0.25">
      <c r="B6246">
        <v>5.6807498981669733</v>
      </c>
      <c r="C6246">
        <v>344.05479999999801</v>
      </c>
    </row>
    <row r="6247" spans="2:3" x14ac:dyDescent="0.25">
      <c r="B6247">
        <v>5.6815376127912947</v>
      </c>
      <c r="C6247">
        <v>344.09859999999702</v>
      </c>
    </row>
    <row r="6248" spans="2:3" x14ac:dyDescent="0.25">
      <c r="B6248">
        <v>5.6823376211542183</v>
      </c>
      <c r="C6248">
        <v>344.138000000006</v>
      </c>
    </row>
    <row r="6249" spans="2:3" x14ac:dyDescent="0.25">
      <c r="B6249">
        <v>5.6831377276781172</v>
      </c>
      <c r="C6249">
        <v>344.180999999996</v>
      </c>
    </row>
    <row r="6250" spans="2:3" x14ac:dyDescent="0.25">
      <c r="B6250">
        <v>5.6839378342025748</v>
      </c>
      <c r="C6250">
        <v>344.19060000000098</v>
      </c>
    </row>
    <row r="6251" spans="2:3" x14ac:dyDescent="0.25">
      <c r="B6251">
        <v>5.6849213075012912</v>
      </c>
      <c r="C6251">
        <v>344.24880000000098</v>
      </c>
    </row>
    <row r="6252" spans="2:3" x14ac:dyDescent="0.25">
      <c r="B6252">
        <v>5.6859047432030083</v>
      </c>
      <c r="C6252">
        <v>344.31879999999302</v>
      </c>
    </row>
    <row r="6253" spans="2:3" x14ac:dyDescent="0.25">
      <c r="B6253">
        <v>5.686888216503287</v>
      </c>
      <c r="C6253">
        <v>344.382800000006</v>
      </c>
    </row>
    <row r="6254" spans="2:3" x14ac:dyDescent="0.25">
      <c r="B6254">
        <v>5.6876943198021301</v>
      </c>
      <c r="C6254">
        <v>344.404099999999</v>
      </c>
    </row>
    <row r="6255" spans="2:3" x14ac:dyDescent="0.25">
      <c r="B6255">
        <v>5.6885003473265225</v>
      </c>
      <c r="C6255">
        <v>344.382800000006</v>
      </c>
    </row>
    <row r="6256" spans="2:3" x14ac:dyDescent="0.25">
      <c r="B6256">
        <v>5.6893064506266811</v>
      </c>
      <c r="C6256">
        <v>344.29249999999502</v>
      </c>
    </row>
    <row r="6257" spans="2:3" x14ac:dyDescent="0.25">
      <c r="B6257">
        <v>5.6901125757409217</v>
      </c>
      <c r="C6257">
        <v>344.25770000000102</v>
      </c>
    </row>
    <row r="6258" spans="2:3" x14ac:dyDescent="0.25">
      <c r="B6258">
        <v>5.6909186032657209</v>
      </c>
      <c r="C6258">
        <v>344.26720000000199</v>
      </c>
    </row>
    <row r="6259" spans="2:3" x14ac:dyDescent="0.25">
      <c r="B6259">
        <v>5.6917523754403376</v>
      </c>
      <c r="C6259">
        <v>344.31059999999701</v>
      </c>
    </row>
    <row r="6260" spans="2:3" x14ac:dyDescent="0.25">
      <c r="B6260">
        <v>5.6925860492914397</v>
      </c>
      <c r="C6260">
        <v>344.33470000000602</v>
      </c>
    </row>
    <row r="6261" spans="2:3" x14ac:dyDescent="0.25">
      <c r="B6261">
        <v>5.6934198397031377</v>
      </c>
      <c r="C6261">
        <v>344.29469999999799</v>
      </c>
    </row>
    <row r="6262" spans="2:3" x14ac:dyDescent="0.25">
      <c r="B6262">
        <v>5.6942535135542398</v>
      </c>
      <c r="C6262">
        <v>344.28179999999702</v>
      </c>
    </row>
    <row r="6263" spans="2:3" x14ac:dyDescent="0.25">
      <c r="B6263">
        <v>5.6950872056436577</v>
      </c>
      <c r="C6263">
        <v>344.33719999999403</v>
      </c>
    </row>
    <row r="6264" spans="2:3" x14ac:dyDescent="0.25">
      <c r="B6264">
        <v>5.6959289742632055</v>
      </c>
      <c r="C6264">
        <v>344.39070000000299</v>
      </c>
    </row>
    <row r="6265" spans="2:3" x14ac:dyDescent="0.25">
      <c r="B6265">
        <v>5.696770679919311</v>
      </c>
      <c r="C6265">
        <v>344.43110000000098</v>
      </c>
    </row>
    <row r="6266" spans="2:3" x14ac:dyDescent="0.25">
      <c r="B6266">
        <v>5.6976124485388588</v>
      </c>
      <c r="C6266">
        <v>344.449099999998</v>
      </c>
    </row>
    <row r="6267" spans="2:3" x14ac:dyDescent="0.25">
      <c r="B6267">
        <v>5.6984541223596548</v>
      </c>
      <c r="C6267">
        <v>344.47849999999698</v>
      </c>
    </row>
    <row r="6268" spans="2:3" x14ac:dyDescent="0.25">
      <c r="B6268">
        <v>5.6992959228109275</v>
      </c>
      <c r="C6268">
        <v>344.54459999999301</v>
      </c>
    </row>
    <row r="6269" spans="2:3" x14ac:dyDescent="0.25">
      <c r="B6269">
        <v>5.7001375966317234</v>
      </c>
      <c r="C6269">
        <v>344.599499999996</v>
      </c>
    </row>
    <row r="6270" spans="2:3" x14ac:dyDescent="0.25">
      <c r="B6270">
        <v>5.7009952668712529</v>
      </c>
      <c r="C6270">
        <v>344.63099999999298</v>
      </c>
    </row>
    <row r="6271" spans="2:3" x14ac:dyDescent="0.25">
      <c r="B6271">
        <v>5.7018528189805284</v>
      </c>
      <c r="C6271">
        <v>344.63920000000502</v>
      </c>
    </row>
    <row r="6272" spans="2:3" x14ac:dyDescent="0.25">
      <c r="B6272">
        <v>5.702710489220058</v>
      </c>
      <c r="C6272">
        <v>344.65959999999899</v>
      </c>
    </row>
    <row r="6273" spans="2:3" x14ac:dyDescent="0.25">
      <c r="B6273">
        <v>5.7034847984932817</v>
      </c>
      <c r="C6273">
        <v>344.67269999999502</v>
      </c>
    </row>
    <row r="6274" spans="2:3" x14ac:dyDescent="0.25">
      <c r="B6274">
        <v>5.7042591975176409</v>
      </c>
      <c r="C6274">
        <v>344.66839999999502</v>
      </c>
    </row>
    <row r="6275" spans="2:3" x14ac:dyDescent="0.25">
      <c r="B6275">
        <v>5.7050335067908646</v>
      </c>
      <c r="C6275">
        <v>344.65899999999903</v>
      </c>
    </row>
    <row r="6276" spans="2:3" x14ac:dyDescent="0.25">
      <c r="B6276">
        <v>5.7058078062931177</v>
      </c>
      <c r="C6276">
        <v>344.65110000000197</v>
      </c>
    </row>
    <row r="6277" spans="2:3" x14ac:dyDescent="0.25">
      <c r="B6277">
        <v>5.7065403887526838</v>
      </c>
      <c r="C6277">
        <v>344.65110000000197</v>
      </c>
    </row>
    <row r="6278" spans="2:3" x14ac:dyDescent="0.25">
      <c r="B6278">
        <v>5.7072728369490759</v>
      </c>
      <c r="C6278">
        <v>344.670100000003</v>
      </c>
    </row>
    <row r="6279" spans="2:3" x14ac:dyDescent="0.25">
      <c r="B6279">
        <v>5.7080053300686968</v>
      </c>
      <c r="C6279">
        <v>344.70560000000103</v>
      </c>
    </row>
    <row r="6280" spans="2:3" x14ac:dyDescent="0.25">
      <c r="B6280">
        <v>5.7089770902908867</v>
      </c>
      <c r="C6280">
        <v>344.76119999999298</v>
      </c>
    </row>
    <row r="6281" spans="2:3" x14ac:dyDescent="0.25">
      <c r="B6281">
        <v>5.7099489461856416</v>
      </c>
      <c r="C6281">
        <v>344.78780000000501</v>
      </c>
    </row>
    <row r="6282" spans="2:3" x14ac:dyDescent="0.25">
      <c r="B6282">
        <v>5.710920735514863</v>
      </c>
      <c r="C6282">
        <v>344.79369999999398</v>
      </c>
    </row>
    <row r="6283" spans="2:3" x14ac:dyDescent="0.25">
      <c r="B6283">
        <v>5.7117389355694916</v>
      </c>
      <c r="C6283">
        <v>344.731799999994</v>
      </c>
    </row>
    <row r="6284" spans="2:3" x14ac:dyDescent="0.25">
      <c r="B6284">
        <v>5.7125571356678293</v>
      </c>
      <c r="C6284">
        <v>344.75400000000002</v>
      </c>
    </row>
    <row r="6285" spans="2:3" x14ac:dyDescent="0.25">
      <c r="B6285">
        <v>5.7133753357224588</v>
      </c>
      <c r="C6285">
        <v>344.85199999999799</v>
      </c>
    </row>
    <row r="6286" spans="2:3" x14ac:dyDescent="0.25">
      <c r="B6286">
        <v>5.7141935357780191</v>
      </c>
      <c r="C6286">
        <v>344.93739999999502</v>
      </c>
    </row>
    <row r="6287" spans="2:3" x14ac:dyDescent="0.25">
      <c r="B6287">
        <v>5.7149669997065011</v>
      </c>
      <c r="C6287">
        <v>345.02629999999698</v>
      </c>
    </row>
    <row r="6288" spans="2:3" x14ac:dyDescent="0.25">
      <c r="B6288">
        <v>5.7157404636358784</v>
      </c>
      <c r="C6288">
        <v>345.01390000000498</v>
      </c>
    </row>
    <row r="6289" spans="2:3" x14ac:dyDescent="0.25">
      <c r="B6289">
        <v>5.7165139275652548</v>
      </c>
      <c r="C6289">
        <v>345.05509999999703</v>
      </c>
    </row>
    <row r="6290" spans="2:3" x14ac:dyDescent="0.25">
      <c r="B6290">
        <v>5.7172874876726771</v>
      </c>
      <c r="C6290">
        <v>345.136599999998</v>
      </c>
    </row>
    <row r="6291" spans="2:3" x14ac:dyDescent="0.25">
      <c r="B6291">
        <v>5.7182258226720926</v>
      </c>
      <c r="C6291">
        <v>345.23219999999799</v>
      </c>
    </row>
    <row r="6292" spans="2:3" x14ac:dyDescent="0.25">
      <c r="B6292">
        <v>5.7191641576709014</v>
      </c>
      <c r="C6292">
        <v>345.31209999999498</v>
      </c>
    </row>
    <row r="6293" spans="2:3" x14ac:dyDescent="0.25">
      <c r="B6293">
        <v>5.7201024926694366</v>
      </c>
      <c r="C6293">
        <v>345.32480000000203</v>
      </c>
    </row>
    <row r="6294" spans="2:3" x14ac:dyDescent="0.25">
      <c r="B6294">
        <v>5.7210407950194782</v>
      </c>
      <c r="C6294">
        <v>345.31119999999601</v>
      </c>
    </row>
    <row r="6295" spans="2:3" x14ac:dyDescent="0.25">
      <c r="B6295">
        <v>5.7219792245377841</v>
      </c>
      <c r="C6295">
        <v>345.36749999999302</v>
      </c>
    </row>
    <row r="6296" spans="2:3" x14ac:dyDescent="0.25">
      <c r="B6296">
        <v>5.7229175595365911</v>
      </c>
      <c r="C6296">
        <v>345.41599999999698</v>
      </c>
    </row>
    <row r="6297" spans="2:3" x14ac:dyDescent="0.25">
      <c r="B6297">
        <v>5.7237570132934525</v>
      </c>
      <c r="C6297">
        <v>345.41770000000503</v>
      </c>
    </row>
    <row r="6298" spans="2:3" x14ac:dyDescent="0.25">
      <c r="B6298">
        <v>5.7245964659245629</v>
      </c>
      <c r="C6298">
        <v>345.40159999999702</v>
      </c>
    </row>
    <row r="6299" spans="2:3" x14ac:dyDescent="0.25">
      <c r="B6299">
        <v>5.7254358196879993</v>
      </c>
      <c r="C6299">
        <v>345.38629999999802</v>
      </c>
    </row>
    <row r="6300" spans="2:3" x14ac:dyDescent="0.25">
      <c r="B6300">
        <v>5.7262752734448608</v>
      </c>
      <c r="C6300">
        <v>345.41509999999801</v>
      </c>
    </row>
    <row r="6301" spans="2:3" x14ac:dyDescent="0.25">
      <c r="B6301">
        <v>5.7271147272017018</v>
      </c>
      <c r="C6301">
        <v>345.49259999999703</v>
      </c>
    </row>
    <row r="6302" spans="2:3" x14ac:dyDescent="0.25">
      <c r="B6302">
        <v>5.7279541798328335</v>
      </c>
      <c r="C6302">
        <v>345.581900000004</v>
      </c>
    </row>
    <row r="6303" spans="2:3" x14ac:dyDescent="0.25">
      <c r="B6303">
        <v>5.7288692720681</v>
      </c>
      <c r="C6303">
        <v>345.651899999997</v>
      </c>
    </row>
    <row r="6304" spans="2:3" x14ac:dyDescent="0.25">
      <c r="B6304">
        <v>5.7297844598801824</v>
      </c>
      <c r="C6304">
        <v>345.725900000004</v>
      </c>
    </row>
    <row r="6305" spans="2:3" x14ac:dyDescent="0.25">
      <c r="B6305">
        <v>5.7306995521154498</v>
      </c>
      <c r="C6305">
        <v>345.82670000000502</v>
      </c>
    </row>
    <row r="6306" spans="2:3" x14ac:dyDescent="0.25">
      <c r="B6306">
        <v>5.7316146443512661</v>
      </c>
      <c r="C6306">
        <v>345.92140000000597</v>
      </c>
    </row>
    <row r="6307" spans="2:3" x14ac:dyDescent="0.25">
      <c r="B6307">
        <v>5.7325297365865335</v>
      </c>
      <c r="C6307">
        <v>345.97119999999899</v>
      </c>
    </row>
    <row r="6308" spans="2:3" x14ac:dyDescent="0.25">
      <c r="B6308">
        <v>5.7334448288232398</v>
      </c>
      <c r="C6308">
        <v>346.04989999999799</v>
      </c>
    </row>
    <row r="6309" spans="2:3" x14ac:dyDescent="0.25">
      <c r="B6309">
        <v>5.7343124784869479</v>
      </c>
      <c r="C6309">
        <v>346.069099999993</v>
      </c>
    </row>
    <row r="6310" spans="2:3" x14ac:dyDescent="0.25">
      <c r="B6310">
        <v>5.7351800892977662</v>
      </c>
      <c r="C6310">
        <v>346.05860000000303</v>
      </c>
    </row>
    <row r="6311" spans="2:3" x14ac:dyDescent="0.25">
      <c r="B6311">
        <v>5.7360476515446246</v>
      </c>
      <c r="C6311">
        <v>346.15260000000097</v>
      </c>
    </row>
    <row r="6312" spans="2:3" x14ac:dyDescent="0.25">
      <c r="B6312">
        <v>5.7369152623554429</v>
      </c>
      <c r="C6312">
        <v>346.26570000000299</v>
      </c>
    </row>
    <row r="6313" spans="2:3" x14ac:dyDescent="0.25">
      <c r="B6313">
        <v>5.7377829120199664</v>
      </c>
      <c r="C6313">
        <v>346.34440000000097</v>
      </c>
    </row>
    <row r="6314" spans="2:3" x14ac:dyDescent="0.25">
      <c r="B6314">
        <v>5.7386505228307838</v>
      </c>
      <c r="C6314">
        <v>346.417000000001</v>
      </c>
    </row>
    <row r="6315" spans="2:3" x14ac:dyDescent="0.25">
      <c r="B6315">
        <v>5.7395180850768277</v>
      </c>
      <c r="C6315">
        <v>346.53089999999702</v>
      </c>
    </row>
    <row r="6316" spans="2:3" x14ac:dyDescent="0.25">
      <c r="B6316">
        <v>5.740414368346646</v>
      </c>
      <c r="C6316">
        <v>346.65809999999999</v>
      </c>
    </row>
    <row r="6317" spans="2:3" x14ac:dyDescent="0.25">
      <c r="B6317">
        <v>5.741310651616554</v>
      </c>
      <c r="C6317">
        <v>346.76059999999399</v>
      </c>
    </row>
    <row r="6318" spans="2:3" x14ac:dyDescent="0.25">
      <c r="B6318">
        <v>5.7422068863681153</v>
      </c>
      <c r="C6318">
        <v>346.83310000000301</v>
      </c>
    </row>
    <row r="6319" spans="2:3" x14ac:dyDescent="0.25">
      <c r="B6319">
        <v>5.7431032570780616</v>
      </c>
      <c r="C6319">
        <v>346.88929999999499</v>
      </c>
    </row>
    <row r="6320" spans="2:3" x14ac:dyDescent="0.25">
      <c r="B6320">
        <v>5.743999540348784</v>
      </c>
      <c r="C6320">
        <v>346.93529999999703</v>
      </c>
    </row>
    <row r="6321" spans="2:3" x14ac:dyDescent="0.25">
      <c r="B6321">
        <v>5.74489577509953</v>
      </c>
      <c r="C6321">
        <v>346.929399999993</v>
      </c>
    </row>
    <row r="6322" spans="2:3" x14ac:dyDescent="0.25">
      <c r="B6322">
        <v>5.7457859490377787</v>
      </c>
      <c r="C6322">
        <v>346.95570000000498</v>
      </c>
    </row>
    <row r="6323" spans="2:3" x14ac:dyDescent="0.25">
      <c r="B6323">
        <v>5.7466762168907612</v>
      </c>
      <c r="C6323">
        <v>347.097399999998</v>
      </c>
    </row>
    <row r="6324" spans="2:3" x14ac:dyDescent="0.25">
      <c r="B6324">
        <v>5.74756639082901</v>
      </c>
      <c r="C6324">
        <v>347.26469999999898</v>
      </c>
    </row>
    <row r="6325" spans="2:3" x14ac:dyDescent="0.25">
      <c r="B6325">
        <v>5.7484566586819916</v>
      </c>
      <c r="C6325">
        <v>347.32379999999802</v>
      </c>
    </row>
    <row r="6326" spans="2:3" x14ac:dyDescent="0.25">
      <c r="B6326">
        <v>5.7493468326202413</v>
      </c>
      <c r="C6326">
        <v>347.31149999999599</v>
      </c>
    </row>
    <row r="6327" spans="2:3" x14ac:dyDescent="0.25">
      <c r="B6327">
        <v>5.7502371004732229</v>
      </c>
      <c r="C6327">
        <v>347.33089999999999</v>
      </c>
    </row>
    <row r="6328" spans="2:3" x14ac:dyDescent="0.25">
      <c r="B6328">
        <v>5.7511119883520863</v>
      </c>
      <c r="C6328">
        <v>347.39310000000103</v>
      </c>
    </row>
    <row r="6329" spans="2:3" x14ac:dyDescent="0.25">
      <c r="B6329">
        <v>5.7519868776530529</v>
      </c>
      <c r="C6329">
        <v>347.40589999999702</v>
      </c>
    </row>
    <row r="6330" spans="2:3" x14ac:dyDescent="0.25">
      <c r="B6330">
        <v>5.7528618655217283</v>
      </c>
      <c r="C6330">
        <v>347.40529999999802</v>
      </c>
    </row>
    <row r="6331" spans="2:3" x14ac:dyDescent="0.25">
      <c r="B6331">
        <v>5.7537367534005899</v>
      </c>
      <c r="C6331">
        <v>347.46390000000201</v>
      </c>
    </row>
    <row r="6332" spans="2:3" x14ac:dyDescent="0.25">
      <c r="B6332">
        <v>5.7547150479676734</v>
      </c>
      <c r="C6332">
        <v>347.54660000000098</v>
      </c>
    </row>
    <row r="6333" spans="2:3" x14ac:dyDescent="0.25">
      <c r="B6333">
        <v>5.7556932314680207</v>
      </c>
      <c r="C6333">
        <v>347.66169999999602</v>
      </c>
    </row>
    <row r="6334" spans="2:3" x14ac:dyDescent="0.25">
      <c r="B6334">
        <v>5.7566715260351033</v>
      </c>
      <c r="C6334">
        <v>347.73209999999301</v>
      </c>
    </row>
    <row r="6335" spans="2:3" x14ac:dyDescent="0.25">
      <c r="B6335">
        <v>5.7576498088418742</v>
      </c>
      <c r="C6335">
        <v>347.85249999999297</v>
      </c>
    </row>
    <row r="6336" spans="2:3" x14ac:dyDescent="0.25">
      <c r="B6336">
        <v>5.7584702681516431</v>
      </c>
      <c r="C6336">
        <v>347.93949999999302</v>
      </c>
    </row>
    <row r="6337" spans="2:3" x14ac:dyDescent="0.25">
      <c r="B6337">
        <v>5.7592907053829645</v>
      </c>
      <c r="C6337">
        <v>348.006599999993</v>
      </c>
    </row>
    <row r="6338" spans="2:3" x14ac:dyDescent="0.25">
      <c r="B6338">
        <v>5.7601111646927325</v>
      </c>
      <c r="C6338">
        <v>348.06410000000301</v>
      </c>
    </row>
    <row r="6339" spans="2:3" x14ac:dyDescent="0.25">
      <c r="B6339">
        <v>5.7609316019244661</v>
      </c>
      <c r="C6339">
        <v>348.13809999999597</v>
      </c>
    </row>
    <row r="6340" spans="2:3" x14ac:dyDescent="0.25">
      <c r="B6340">
        <v>5.761752061234235</v>
      </c>
      <c r="C6340">
        <v>348.17789999999502</v>
      </c>
    </row>
    <row r="6341" spans="2:3" x14ac:dyDescent="0.25">
      <c r="B6341">
        <v>5.7626138647678804</v>
      </c>
      <c r="C6341">
        <v>348.17630000000599</v>
      </c>
    </row>
    <row r="6342" spans="2:3" x14ac:dyDescent="0.25">
      <c r="B6342">
        <v>5.7634755385863814</v>
      </c>
      <c r="C6342">
        <v>348.15730000000599</v>
      </c>
    </row>
    <row r="6343" spans="2:3" x14ac:dyDescent="0.25">
      <c r="B6343">
        <v>5.7643372490949387</v>
      </c>
      <c r="C6343">
        <v>348.17969999999298</v>
      </c>
    </row>
    <row r="6344" spans="2:3" x14ac:dyDescent="0.25">
      <c r="B6344">
        <v>5.7651990526277181</v>
      </c>
      <c r="C6344">
        <v>348.21719999999902</v>
      </c>
    </row>
    <row r="6345" spans="2:3" x14ac:dyDescent="0.25">
      <c r="B6345">
        <v>5.7660607264469022</v>
      </c>
      <c r="C6345">
        <v>348.13740000000598</v>
      </c>
    </row>
    <row r="6346" spans="2:3" x14ac:dyDescent="0.25">
      <c r="B6346">
        <v>5.7669224369556433</v>
      </c>
      <c r="C6346">
        <v>348.07640000000498</v>
      </c>
    </row>
    <row r="6347" spans="2:3" x14ac:dyDescent="0.25">
      <c r="B6347">
        <v>5.7677842404884219</v>
      </c>
      <c r="C6347">
        <v>348.001399999993</v>
      </c>
    </row>
    <row r="6348" spans="2:3" x14ac:dyDescent="0.25">
      <c r="B6348">
        <v>5.7687188089713537</v>
      </c>
      <c r="C6348">
        <v>347.92459999999801</v>
      </c>
    </row>
    <row r="6349" spans="2:3" x14ac:dyDescent="0.25">
      <c r="B6349">
        <v>5.7696534997922058</v>
      </c>
      <c r="C6349">
        <v>347.99180000000302</v>
      </c>
    </row>
    <row r="6350" spans="2:3" x14ac:dyDescent="0.25">
      <c r="B6350">
        <v>5.7705881906121581</v>
      </c>
      <c r="C6350">
        <v>348.08609999999999</v>
      </c>
    </row>
    <row r="6351" spans="2:3" x14ac:dyDescent="0.25">
      <c r="B6351">
        <v>5.7715227590959906</v>
      </c>
      <c r="C6351">
        <v>348.04379999999901</v>
      </c>
    </row>
    <row r="6352" spans="2:3" x14ac:dyDescent="0.25">
      <c r="B6352">
        <v>5.7724574499168426</v>
      </c>
      <c r="C6352">
        <v>347.97579999999999</v>
      </c>
    </row>
    <row r="6353" spans="2:3" x14ac:dyDescent="0.25">
      <c r="B6353">
        <v>5.7733921150434968</v>
      </c>
      <c r="C6353">
        <v>347.97550000000001</v>
      </c>
    </row>
    <row r="6354" spans="2:3" x14ac:dyDescent="0.25">
      <c r="B6354">
        <v>5.7741935741386792</v>
      </c>
      <c r="C6354">
        <v>347.87239999999201</v>
      </c>
    </row>
    <row r="6355" spans="2:3" x14ac:dyDescent="0.25">
      <c r="B6355">
        <v>5.7749950947551874</v>
      </c>
      <c r="C6355">
        <v>347.73390000000597</v>
      </c>
    </row>
    <row r="6356" spans="2:3" x14ac:dyDescent="0.25">
      <c r="B6356">
        <v>5.7757966482786598</v>
      </c>
      <c r="C6356">
        <v>347.68009999999703</v>
      </c>
    </row>
    <row r="6357" spans="2:3" x14ac:dyDescent="0.25">
      <c r="B6357">
        <v>5.7765981688957817</v>
      </c>
      <c r="C6357">
        <v>347.67110000000599</v>
      </c>
    </row>
    <row r="6358" spans="2:3" x14ac:dyDescent="0.25">
      <c r="B6358">
        <v>5.7773996279903503</v>
      </c>
      <c r="C6358">
        <v>347.62660000000301</v>
      </c>
    </row>
    <row r="6359" spans="2:3" x14ac:dyDescent="0.25">
      <c r="B6359">
        <v>5.7782297381156793</v>
      </c>
      <c r="C6359">
        <v>347.572599999999</v>
      </c>
    </row>
    <row r="6360" spans="2:3" x14ac:dyDescent="0.25">
      <c r="B6360">
        <v>5.7790597867159956</v>
      </c>
      <c r="C6360">
        <v>347.56220000000002</v>
      </c>
    </row>
    <row r="6361" spans="2:3" x14ac:dyDescent="0.25">
      <c r="B6361">
        <v>5.7798898968413264</v>
      </c>
      <c r="C6361">
        <v>347.57009999999701</v>
      </c>
    </row>
    <row r="6362" spans="2:3" x14ac:dyDescent="0.25">
      <c r="B6362">
        <v>5.7806041189993334</v>
      </c>
      <c r="C6362">
        <v>347.61169999999402</v>
      </c>
    </row>
    <row r="6363" spans="2:3" x14ac:dyDescent="0.25">
      <c r="B6363">
        <v>5.7813183411564726</v>
      </c>
      <c r="C6363">
        <v>347.66210000000098</v>
      </c>
    </row>
    <row r="6364" spans="2:3" x14ac:dyDescent="0.25">
      <c r="B6364">
        <v>5.7820325633136571</v>
      </c>
      <c r="C6364">
        <v>347.69220000000399</v>
      </c>
    </row>
    <row r="6365" spans="2:3" x14ac:dyDescent="0.25">
      <c r="B6365">
        <v>5.7829907591387322</v>
      </c>
      <c r="C6365">
        <v>347.66740000000499</v>
      </c>
    </row>
    <row r="6366" spans="2:3" x14ac:dyDescent="0.25">
      <c r="B6366">
        <v>5.7839488630218749</v>
      </c>
      <c r="C6366">
        <v>347.43859999999398</v>
      </c>
    </row>
    <row r="6367" spans="2:3" x14ac:dyDescent="0.25">
      <c r="B6367">
        <v>5.7849069669050177</v>
      </c>
      <c r="C6367">
        <v>346.93339999999398</v>
      </c>
    </row>
    <row r="6368" spans="2:3" x14ac:dyDescent="0.25">
      <c r="B6368">
        <v>5.7858651627300928</v>
      </c>
      <c r="C6368">
        <v>346.58680000000402</v>
      </c>
    </row>
    <row r="6369" spans="2:3" x14ac:dyDescent="0.25">
      <c r="B6369">
        <v>5.7867125872633345</v>
      </c>
      <c r="C6369">
        <v>346.34410000000202</v>
      </c>
    </row>
    <row r="6370" spans="2:3" x14ac:dyDescent="0.25">
      <c r="B6370">
        <v>5.7875598938198989</v>
      </c>
      <c r="C6370">
        <v>346.105299999995</v>
      </c>
    </row>
    <row r="6371" spans="2:3" x14ac:dyDescent="0.25">
      <c r="B6371">
        <v>5.7884073183531397</v>
      </c>
      <c r="C6371">
        <v>345.96970000000101</v>
      </c>
    </row>
    <row r="6372" spans="2:3" x14ac:dyDescent="0.25">
      <c r="B6372">
        <v>5.7892547228899272</v>
      </c>
      <c r="C6372">
        <v>346.00419999999502</v>
      </c>
    </row>
    <row r="6373" spans="2:3" x14ac:dyDescent="0.25">
      <c r="B6373">
        <v>5.790102147424081</v>
      </c>
      <c r="C6373">
        <v>346.23189999999801</v>
      </c>
    </row>
    <row r="6374" spans="2:3" x14ac:dyDescent="0.25">
      <c r="B6374">
        <v>5.7909617942934446</v>
      </c>
      <c r="C6374">
        <v>346.59559999999999</v>
      </c>
    </row>
    <row r="6375" spans="2:3" x14ac:dyDescent="0.25">
      <c r="B6375">
        <v>5.7918213637210592</v>
      </c>
      <c r="C6375">
        <v>346.95679999999902</v>
      </c>
    </row>
    <row r="6376" spans="2:3" x14ac:dyDescent="0.25">
      <c r="B6376">
        <v>5.7926810105895106</v>
      </c>
      <c r="C6376">
        <v>347.267300000006</v>
      </c>
    </row>
    <row r="6377" spans="2:3" x14ac:dyDescent="0.25">
      <c r="B6377">
        <v>5.793540657458875</v>
      </c>
      <c r="C6377">
        <v>347.52899999999403</v>
      </c>
    </row>
    <row r="6378" spans="2:3" x14ac:dyDescent="0.25">
      <c r="B6378">
        <v>5.7944003247724023</v>
      </c>
      <c r="C6378">
        <v>347.74469999999502</v>
      </c>
    </row>
    <row r="6379" spans="2:3" x14ac:dyDescent="0.25">
      <c r="B6379">
        <v>5.795259971642146</v>
      </c>
      <c r="C6379">
        <v>347.90959999999899</v>
      </c>
    </row>
    <row r="6380" spans="2:3" x14ac:dyDescent="0.25">
      <c r="B6380">
        <v>5.7961050667909362</v>
      </c>
      <c r="C6380">
        <v>348.01949999999403</v>
      </c>
    </row>
    <row r="6381" spans="2:3" x14ac:dyDescent="0.25">
      <c r="B6381">
        <v>5.7969502618218147</v>
      </c>
      <c r="C6381">
        <v>348.18159999999602</v>
      </c>
    </row>
    <row r="6382" spans="2:3" x14ac:dyDescent="0.25">
      <c r="B6382">
        <v>5.7977954520068122</v>
      </c>
      <c r="C6382">
        <v>348.31699999999501</v>
      </c>
    </row>
    <row r="6383" spans="2:3" x14ac:dyDescent="0.25">
      <c r="B6383">
        <v>5.7986406470376908</v>
      </c>
      <c r="C6383">
        <v>348.39070000000299</v>
      </c>
    </row>
    <row r="6384" spans="2:3" x14ac:dyDescent="0.25">
      <c r="B6384">
        <v>5.7994858420685702</v>
      </c>
      <c r="C6384">
        <v>348.45239999999399</v>
      </c>
    </row>
    <row r="6385" spans="2:3" x14ac:dyDescent="0.25">
      <c r="B6385">
        <v>5.8003310322544968</v>
      </c>
      <c r="C6385">
        <v>348.53130000000198</v>
      </c>
    </row>
    <row r="6386" spans="2:3" x14ac:dyDescent="0.25">
      <c r="B6386">
        <v>5.8012171412774469</v>
      </c>
      <c r="C6386">
        <v>348.58409999999202</v>
      </c>
    </row>
    <row r="6387" spans="2:3" x14ac:dyDescent="0.25">
      <c r="B6387">
        <v>5.8021033502643773</v>
      </c>
      <c r="C6387">
        <v>348.49490000000498</v>
      </c>
    </row>
    <row r="6388" spans="2:3" x14ac:dyDescent="0.25">
      <c r="B6388">
        <v>5.8029895618983334</v>
      </c>
      <c r="C6388">
        <v>348.46970000000101</v>
      </c>
    </row>
    <row r="6389" spans="2:3" x14ac:dyDescent="0.25">
      <c r="B6389">
        <v>5.8038757708862434</v>
      </c>
      <c r="C6389">
        <v>348.49199999999797</v>
      </c>
    </row>
    <row r="6390" spans="2:3" x14ac:dyDescent="0.25">
      <c r="B6390">
        <v>5.8047619798741037</v>
      </c>
      <c r="C6390">
        <v>348.53089999999702</v>
      </c>
    </row>
    <row r="6391" spans="2:3" x14ac:dyDescent="0.25">
      <c r="B6391">
        <v>5.8056481915080589</v>
      </c>
      <c r="C6391">
        <v>348.56479999999198</v>
      </c>
    </row>
    <row r="6392" spans="2:3" x14ac:dyDescent="0.25">
      <c r="B6392">
        <v>5.8065992133272308</v>
      </c>
      <c r="C6392">
        <v>348.52000000000402</v>
      </c>
    </row>
    <row r="6393" spans="2:3" x14ac:dyDescent="0.25">
      <c r="B6393">
        <v>5.807550338408495</v>
      </c>
      <c r="C6393">
        <v>348.46180000000402</v>
      </c>
    </row>
    <row r="6394" spans="2:3" x14ac:dyDescent="0.25">
      <c r="B6394">
        <v>5.8085013602267361</v>
      </c>
      <c r="C6394">
        <v>348.45669999999501</v>
      </c>
    </row>
    <row r="6395" spans="2:3" x14ac:dyDescent="0.25">
      <c r="B6395">
        <v>5.8094524853080003</v>
      </c>
      <c r="C6395">
        <v>348.59759999999301</v>
      </c>
    </row>
    <row r="6396" spans="2:3" x14ac:dyDescent="0.25">
      <c r="B6396">
        <v>5.8103057924331907</v>
      </c>
      <c r="C6396">
        <v>348.707899999993</v>
      </c>
    </row>
    <row r="6397" spans="2:3" x14ac:dyDescent="0.25">
      <c r="B6397">
        <v>5.81115899738524</v>
      </c>
      <c r="C6397">
        <v>348.79320000000001</v>
      </c>
    </row>
    <row r="6398" spans="2:3" x14ac:dyDescent="0.25">
      <c r="B6398">
        <v>5.8120123045104322</v>
      </c>
      <c r="C6398">
        <v>348.85749999999803</v>
      </c>
    </row>
    <row r="6399" spans="2:3" x14ac:dyDescent="0.25">
      <c r="B6399">
        <v>5.8128656094382913</v>
      </c>
      <c r="C6399">
        <v>348.88599999999798</v>
      </c>
    </row>
    <row r="6400" spans="2:3" x14ac:dyDescent="0.25">
      <c r="B6400">
        <v>5.8137189165634826</v>
      </c>
      <c r="C6400">
        <v>348.885899999993</v>
      </c>
    </row>
    <row r="6401" spans="2:3" x14ac:dyDescent="0.25">
      <c r="B6401">
        <v>5.8146825188521412</v>
      </c>
      <c r="C6401">
        <v>348.88950000000398</v>
      </c>
    </row>
    <row r="6402" spans="2:3" x14ac:dyDescent="0.25">
      <c r="B6402">
        <v>5.8156461209271253</v>
      </c>
      <c r="C6402">
        <v>348.92399999999901</v>
      </c>
    </row>
    <row r="6403" spans="2:3" x14ac:dyDescent="0.25">
      <c r="B6403">
        <v>5.8166097230030358</v>
      </c>
      <c r="C6403">
        <v>348.94719999999501</v>
      </c>
    </row>
    <row r="6404" spans="2:3" x14ac:dyDescent="0.25">
      <c r="B6404">
        <v>5.8175733252916944</v>
      </c>
      <c r="C6404">
        <v>348.98159999999899</v>
      </c>
    </row>
    <row r="6405" spans="2:3" x14ac:dyDescent="0.25">
      <c r="B6405">
        <v>5.8185369273666776</v>
      </c>
      <c r="C6405">
        <v>349.01660000000197</v>
      </c>
    </row>
    <row r="6406" spans="2:3" x14ac:dyDescent="0.25">
      <c r="B6406">
        <v>5.8195004296557427</v>
      </c>
      <c r="C6406">
        <v>349.11149999999901</v>
      </c>
    </row>
    <row r="6407" spans="2:3" x14ac:dyDescent="0.25">
      <c r="B6407">
        <v>5.8204640317307268</v>
      </c>
      <c r="C6407">
        <v>349.167799999995</v>
      </c>
    </row>
    <row r="6408" spans="2:3" x14ac:dyDescent="0.25">
      <c r="B6408">
        <v>5.8214276338066417</v>
      </c>
      <c r="C6408">
        <v>349.16969999999799</v>
      </c>
    </row>
    <row r="6409" spans="2:3" x14ac:dyDescent="0.25">
      <c r="B6409">
        <v>5.8223912360953003</v>
      </c>
      <c r="C6409">
        <v>349.22000000000099</v>
      </c>
    </row>
    <row r="6410" spans="2:3" x14ac:dyDescent="0.25">
      <c r="B6410">
        <v>5.8233548381702835</v>
      </c>
      <c r="C6410">
        <v>349.231700000003</v>
      </c>
    </row>
    <row r="6411" spans="2:3" x14ac:dyDescent="0.25">
      <c r="B6411">
        <v>5.8242390788224796</v>
      </c>
      <c r="C6411">
        <v>349.25070000000397</v>
      </c>
    </row>
    <row r="6412" spans="2:3" x14ac:dyDescent="0.25">
      <c r="B6412">
        <v>5.8251232573845497</v>
      </c>
      <c r="C6412">
        <v>349.31429999999801</v>
      </c>
    </row>
    <row r="6413" spans="2:3" x14ac:dyDescent="0.25">
      <c r="B6413">
        <v>5.8260075305207142</v>
      </c>
      <c r="C6413">
        <v>349.41529999999301</v>
      </c>
    </row>
    <row r="6414" spans="2:3" x14ac:dyDescent="0.25">
      <c r="B6414">
        <v>5.8268916765944612</v>
      </c>
      <c r="C6414">
        <v>349.50549999999902</v>
      </c>
    </row>
    <row r="6415" spans="2:3" x14ac:dyDescent="0.25">
      <c r="B6415">
        <v>5.8277759497315049</v>
      </c>
      <c r="C6415">
        <v>349.545100000003</v>
      </c>
    </row>
    <row r="6416" spans="2:3" x14ac:dyDescent="0.25">
      <c r="B6416">
        <v>5.8286602228676685</v>
      </c>
      <c r="C6416">
        <v>349.54640000000597</v>
      </c>
    </row>
    <row r="6417" spans="2:3" x14ac:dyDescent="0.25">
      <c r="B6417">
        <v>5.8295126189318394</v>
      </c>
      <c r="C6417">
        <v>349.59709999999899</v>
      </c>
    </row>
    <row r="6418" spans="2:3" x14ac:dyDescent="0.25">
      <c r="B6418">
        <v>5.8303650149960093</v>
      </c>
      <c r="C6418">
        <v>349.66950000000298</v>
      </c>
    </row>
    <row r="6419" spans="2:3" x14ac:dyDescent="0.25">
      <c r="B6419">
        <v>5.8312174110601793</v>
      </c>
      <c r="C6419">
        <v>349.71890000000701</v>
      </c>
    </row>
    <row r="6420" spans="2:3" x14ac:dyDescent="0.25">
      <c r="B6420">
        <v>5.8320698256186958</v>
      </c>
      <c r="C6420">
        <v>349.76700000000699</v>
      </c>
    </row>
    <row r="6421" spans="2:3" x14ac:dyDescent="0.25">
      <c r="B6421">
        <v>5.8329223199588114</v>
      </c>
      <c r="C6421">
        <v>349.81720000000399</v>
      </c>
    </row>
    <row r="6422" spans="2:3" x14ac:dyDescent="0.25">
      <c r="B6422">
        <v>5.8337747160229814</v>
      </c>
      <c r="C6422">
        <v>349.81320000000397</v>
      </c>
    </row>
    <row r="6423" spans="2:3" x14ac:dyDescent="0.25">
      <c r="B6423">
        <v>5.8346591798666827</v>
      </c>
      <c r="C6423">
        <v>349.82959999999701</v>
      </c>
    </row>
    <row r="6424" spans="2:3" x14ac:dyDescent="0.25">
      <c r="B6424">
        <v>5.8355437192099933</v>
      </c>
      <c r="C6424">
        <v>349.82450000000199</v>
      </c>
    </row>
    <row r="6425" spans="2:3" x14ac:dyDescent="0.25">
      <c r="B6425">
        <v>5.836428183052786</v>
      </c>
      <c r="C6425">
        <v>349.87630000000303</v>
      </c>
    </row>
    <row r="6426" spans="2:3" x14ac:dyDescent="0.25">
      <c r="B6426">
        <v>5.8373126248546479</v>
      </c>
      <c r="C6426">
        <v>349.94770000000398</v>
      </c>
    </row>
    <row r="6427" spans="2:3" x14ac:dyDescent="0.25">
      <c r="B6427">
        <v>5.8381971862368678</v>
      </c>
      <c r="C6427">
        <v>350.01420000000502</v>
      </c>
    </row>
    <row r="6428" spans="2:3" x14ac:dyDescent="0.25">
      <c r="B6428">
        <v>5.8390816280387305</v>
      </c>
      <c r="C6428">
        <v>350.061000000001</v>
      </c>
    </row>
    <row r="6429" spans="2:3" x14ac:dyDescent="0.25">
      <c r="B6429">
        <v>5.8399749577928022</v>
      </c>
      <c r="C6429">
        <v>350.06720000000399</v>
      </c>
    </row>
    <row r="6430" spans="2:3" x14ac:dyDescent="0.25">
      <c r="B6430">
        <v>5.8408682875477869</v>
      </c>
      <c r="C6430">
        <v>350.09729999999303</v>
      </c>
    </row>
    <row r="6431" spans="2:3" x14ac:dyDescent="0.25">
      <c r="B6431">
        <v>5.8417614995102394</v>
      </c>
      <c r="C6431">
        <v>350.10809999999702</v>
      </c>
    </row>
    <row r="6432" spans="2:3" x14ac:dyDescent="0.25">
      <c r="B6432">
        <v>5.8426548292643101</v>
      </c>
      <c r="C6432">
        <v>350.11680000000302</v>
      </c>
    </row>
    <row r="6433" spans="2:3" x14ac:dyDescent="0.25">
      <c r="B6433">
        <v>5.8435481590183818</v>
      </c>
      <c r="C6433">
        <v>350.14519999999902</v>
      </c>
    </row>
    <row r="6434" spans="2:3" x14ac:dyDescent="0.25">
      <c r="B6434">
        <v>5.8444413907463266</v>
      </c>
      <c r="C6434">
        <v>350.17870000000403</v>
      </c>
    </row>
    <row r="6435" spans="2:3" x14ac:dyDescent="0.25">
      <c r="B6435">
        <v>5.8453207790168431</v>
      </c>
      <c r="C6435">
        <v>350.20020000000602</v>
      </c>
    </row>
    <row r="6436" spans="2:3" x14ac:dyDescent="0.25">
      <c r="B6436">
        <v>5.8462001672872619</v>
      </c>
      <c r="C6436">
        <v>350.22689999999398</v>
      </c>
    </row>
    <row r="6437" spans="2:3" x14ac:dyDescent="0.25">
      <c r="B6437">
        <v>5.8470794556930876</v>
      </c>
      <c r="C6437">
        <v>350.239199999996</v>
      </c>
    </row>
    <row r="6438" spans="2:3" x14ac:dyDescent="0.25">
      <c r="B6438">
        <v>5.8479588387715591</v>
      </c>
      <c r="C6438">
        <v>350.27180000000197</v>
      </c>
    </row>
    <row r="6439" spans="2:3" x14ac:dyDescent="0.25">
      <c r="B6439">
        <v>5.8488382270419788</v>
      </c>
      <c r="C6439">
        <v>350.32690000000002</v>
      </c>
    </row>
    <row r="6440" spans="2:3" x14ac:dyDescent="0.25">
      <c r="B6440">
        <v>5.8497176153124952</v>
      </c>
      <c r="C6440">
        <v>350.39190000000201</v>
      </c>
    </row>
    <row r="6441" spans="2:3" x14ac:dyDescent="0.25">
      <c r="B6441">
        <v>5.8505813306590051</v>
      </c>
      <c r="C6441">
        <v>350.42419999999402</v>
      </c>
    </row>
    <row r="6442" spans="2:3" x14ac:dyDescent="0.25">
      <c r="B6442">
        <v>5.8514451659323328</v>
      </c>
      <c r="C6442">
        <v>350.42960000000301</v>
      </c>
    </row>
    <row r="6443" spans="2:3" x14ac:dyDescent="0.25">
      <c r="B6443">
        <v>5.8523090012069865</v>
      </c>
      <c r="C6443">
        <v>350.44569999999601</v>
      </c>
    </row>
    <row r="6444" spans="2:3" x14ac:dyDescent="0.25">
      <c r="B6444">
        <v>5.853172813993134</v>
      </c>
      <c r="C6444">
        <v>350.55160000000598</v>
      </c>
    </row>
    <row r="6445" spans="2:3" x14ac:dyDescent="0.25">
      <c r="B6445">
        <v>5.8540366492664617</v>
      </c>
      <c r="C6445">
        <v>350.672999999995</v>
      </c>
    </row>
    <row r="6446" spans="2:3" x14ac:dyDescent="0.25">
      <c r="B6446">
        <v>5.8549004845397903</v>
      </c>
      <c r="C6446">
        <v>350.726800000004</v>
      </c>
    </row>
    <row r="6447" spans="2:3" x14ac:dyDescent="0.25">
      <c r="B6447">
        <v>5.8556585204890688</v>
      </c>
      <c r="C6447">
        <v>350.773199999996</v>
      </c>
    </row>
    <row r="6448" spans="2:3" x14ac:dyDescent="0.25">
      <c r="B6448">
        <v>5.8564166970916611</v>
      </c>
      <c r="C6448">
        <v>350.75629999999302</v>
      </c>
    </row>
    <row r="6449" spans="2:3" x14ac:dyDescent="0.25">
      <c r="B6449">
        <v>5.8571747330402166</v>
      </c>
      <c r="C6449">
        <v>350.72519999999997</v>
      </c>
    </row>
    <row r="6450" spans="2:3" x14ac:dyDescent="0.25">
      <c r="B6450">
        <v>5.8579329096416357</v>
      </c>
      <c r="C6450">
        <v>350.70190000000002</v>
      </c>
    </row>
    <row r="6451" spans="2:3" x14ac:dyDescent="0.25">
      <c r="B6451">
        <v>5.8588579077613314</v>
      </c>
      <c r="C6451">
        <v>350.704899999997</v>
      </c>
    </row>
    <row r="6452" spans="2:3" x14ac:dyDescent="0.25">
      <c r="B6452">
        <v>5.8597829058808522</v>
      </c>
      <c r="C6452">
        <v>350.68219999999502</v>
      </c>
    </row>
    <row r="6453" spans="2:3" x14ac:dyDescent="0.25">
      <c r="B6453">
        <v>5.8607080022257927</v>
      </c>
      <c r="C6453">
        <v>350.65630000000198</v>
      </c>
    </row>
    <row r="6454" spans="2:3" x14ac:dyDescent="0.25">
      <c r="B6454">
        <v>5.8616197231324572</v>
      </c>
      <c r="C6454">
        <v>350.64160000000197</v>
      </c>
    </row>
    <row r="6455" spans="2:3" x14ac:dyDescent="0.25">
      <c r="B6455">
        <v>5.8625313119705007</v>
      </c>
      <c r="C6455">
        <v>350.60719999999799</v>
      </c>
    </row>
    <row r="6456" spans="2:3" x14ac:dyDescent="0.25">
      <c r="B6456">
        <v>5.8634429921329891</v>
      </c>
      <c r="C6456">
        <v>350.542199999996</v>
      </c>
    </row>
    <row r="6457" spans="2:3" x14ac:dyDescent="0.25">
      <c r="B6457">
        <v>5.8643546722975559</v>
      </c>
      <c r="C6457">
        <v>350.470199999996</v>
      </c>
    </row>
    <row r="6458" spans="2:3" x14ac:dyDescent="0.25">
      <c r="B6458">
        <v>5.8651691965812542</v>
      </c>
      <c r="C6458">
        <v>350.40300000000502</v>
      </c>
    </row>
    <row r="6459" spans="2:3" x14ac:dyDescent="0.25">
      <c r="B6459">
        <v>5.8659838555588069</v>
      </c>
      <c r="C6459">
        <v>350.358800000001</v>
      </c>
    </row>
    <row r="6460" spans="2:3" x14ac:dyDescent="0.25">
      <c r="B6460">
        <v>5.8667983798433321</v>
      </c>
      <c r="C6460">
        <v>350.30999999999699</v>
      </c>
    </row>
    <row r="6461" spans="2:3" x14ac:dyDescent="0.25">
      <c r="B6461">
        <v>5.8676129041287099</v>
      </c>
      <c r="C6461">
        <v>350.28599999999199</v>
      </c>
    </row>
    <row r="6462" spans="2:3" x14ac:dyDescent="0.25">
      <c r="B6462">
        <v>5.868497068694559</v>
      </c>
      <c r="C6462">
        <v>350.23360000000599</v>
      </c>
    </row>
    <row r="6463" spans="2:3" x14ac:dyDescent="0.25">
      <c r="B6463">
        <v>5.8693812332604081</v>
      </c>
      <c r="C6463">
        <v>350.19209999999998</v>
      </c>
    </row>
    <row r="6464" spans="2:3" x14ac:dyDescent="0.25">
      <c r="B6464">
        <v>5.8702653978262571</v>
      </c>
      <c r="C6464">
        <v>350.16259999999602</v>
      </c>
    </row>
    <row r="6465" spans="2:3" x14ac:dyDescent="0.25">
      <c r="B6465">
        <v>5.8711495623929988</v>
      </c>
      <c r="C6465">
        <v>350.14220000000199</v>
      </c>
    </row>
    <row r="6466" spans="2:3" x14ac:dyDescent="0.25">
      <c r="B6466">
        <v>5.8720337269588478</v>
      </c>
      <c r="C6466">
        <v>350.13319999999601</v>
      </c>
    </row>
    <row r="6467" spans="2:3" x14ac:dyDescent="0.25">
      <c r="B6467">
        <v>5.8729179199526875</v>
      </c>
      <c r="C6467">
        <v>350.09789999999299</v>
      </c>
    </row>
    <row r="6468" spans="2:3" x14ac:dyDescent="0.25">
      <c r="B6468">
        <v>5.8736616005353488</v>
      </c>
      <c r="C6468">
        <v>350.061799999995</v>
      </c>
    </row>
    <row r="6469" spans="2:3" x14ac:dyDescent="0.25">
      <c r="B6469">
        <v>5.8744052007041851</v>
      </c>
      <c r="C6469">
        <v>350.05460000000301</v>
      </c>
    </row>
    <row r="6470" spans="2:3" x14ac:dyDescent="0.25">
      <c r="B6470">
        <v>5.875148800872104</v>
      </c>
      <c r="C6470">
        <v>350.07670000000502</v>
      </c>
    </row>
    <row r="6471" spans="2:3" x14ac:dyDescent="0.25">
      <c r="B6471">
        <v>5.8760706183000151</v>
      </c>
      <c r="C6471">
        <v>350.09990000000101</v>
      </c>
    </row>
    <row r="6472" spans="2:3" x14ac:dyDescent="0.25">
      <c r="B6472">
        <v>5.876992341430241</v>
      </c>
      <c r="C6472">
        <v>350.08669999999898</v>
      </c>
    </row>
    <row r="6473" spans="2:3" x14ac:dyDescent="0.25">
      <c r="B6473">
        <v>5.8779141588581529</v>
      </c>
      <c r="C6473">
        <v>350.063099999999</v>
      </c>
    </row>
    <row r="6474" spans="2:3" x14ac:dyDescent="0.25">
      <c r="B6474">
        <v>5.8787183534744392</v>
      </c>
      <c r="C6474">
        <v>350.02610000000197</v>
      </c>
    </row>
    <row r="6475" spans="2:3" x14ac:dyDescent="0.25">
      <c r="B6475">
        <v>5.8795226672932159</v>
      </c>
      <c r="C6475">
        <v>349.98249999999803</v>
      </c>
    </row>
    <row r="6476" spans="2:3" x14ac:dyDescent="0.25">
      <c r="B6476">
        <v>5.8803269811129031</v>
      </c>
      <c r="C6476">
        <v>349.93869999999799</v>
      </c>
    </row>
    <row r="6477" spans="2:3" x14ac:dyDescent="0.25">
      <c r="B6477">
        <v>5.8812288924887159</v>
      </c>
      <c r="C6477">
        <v>349.882800000006</v>
      </c>
    </row>
    <row r="6478" spans="2:3" x14ac:dyDescent="0.25">
      <c r="B6478">
        <v>5.8821307439897987</v>
      </c>
      <c r="C6478">
        <v>349.88820000000101</v>
      </c>
    </row>
    <row r="6479" spans="2:3" x14ac:dyDescent="0.25">
      <c r="B6479">
        <v>5.8830326553658523</v>
      </c>
      <c r="C6479">
        <v>349.81119999999601</v>
      </c>
    </row>
    <row r="6480" spans="2:3" x14ac:dyDescent="0.25">
      <c r="B6480">
        <v>5.8840308668909591</v>
      </c>
      <c r="C6480">
        <v>349.73559999999901</v>
      </c>
    </row>
    <row r="6481" spans="2:3" x14ac:dyDescent="0.25">
      <c r="B6481">
        <v>5.8850291879268521</v>
      </c>
      <c r="C6481">
        <v>349.68709999999498</v>
      </c>
    </row>
    <row r="6482" spans="2:3" x14ac:dyDescent="0.25">
      <c r="B6482">
        <v>5.8860273994528853</v>
      </c>
      <c r="C6482">
        <v>349.66019999999799</v>
      </c>
    </row>
    <row r="6483" spans="2:3" x14ac:dyDescent="0.25">
      <c r="B6483">
        <v>5.887025720488591</v>
      </c>
      <c r="C6483">
        <v>349.614199999996</v>
      </c>
    </row>
    <row r="6484" spans="2:3" x14ac:dyDescent="0.25">
      <c r="B6484">
        <v>5.8880239320136978</v>
      </c>
      <c r="C6484">
        <v>349.46150000000398</v>
      </c>
    </row>
    <row r="6485" spans="2:3" x14ac:dyDescent="0.25">
      <c r="B6485">
        <v>5.8890222430375623</v>
      </c>
      <c r="C6485">
        <v>349.34859999999702</v>
      </c>
    </row>
    <row r="6486" spans="2:3" x14ac:dyDescent="0.25">
      <c r="B6486">
        <v>5.8899362514945413</v>
      </c>
      <c r="C6486">
        <v>349.38420000000002</v>
      </c>
    </row>
    <row r="6487" spans="2:3" x14ac:dyDescent="0.25">
      <c r="B6487">
        <v>5.8908502884578597</v>
      </c>
      <c r="C6487">
        <v>349.43839999999898</v>
      </c>
    </row>
    <row r="6488" spans="2:3" x14ac:dyDescent="0.25">
      <c r="B6488">
        <v>5.8917643254211791</v>
      </c>
      <c r="C6488">
        <v>349.46360000000197</v>
      </c>
    </row>
    <row r="6489" spans="2:3" x14ac:dyDescent="0.25">
      <c r="B6489">
        <v>5.8926783623844967</v>
      </c>
      <c r="C6489">
        <v>349.43439999999799</v>
      </c>
    </row>
    <row r="6490" spans="2:3" x14ac:dyDescent="0.25">
      <c r="B6490">
        <v>5.893592399347285</v>
      </c>
      <c r="C6490">
        <v>349.35249999999297</v>
      </c>
    </row>
    <row r="6491" spans="2:3" x14ac:dyDescent="0.25">
      <c r="B6491">
        <v>5.8945064078047951</v>
      </c>
      <c r="C6491">
        <v>349.30120000000102</v>
      </c>
    </row>
    <row r="6492" spans="2:3" x14ac:dyDescent="0.25">
      <c r="B6492">
        <v>5.8954203489186749</v>
      </c>
      <c r="C6492">
        <v>349.275399999998</v>
      </c>
    </row>
    <row r="6493" spans="2:3" x14ac:dyDescent="0.25">
      <c r="B6493">
        <v>5.8962653219654637</v>
      </c>
      <c r="C6493">
        <v>349.27850000000001</v>
      </c>
    </row>
    <row r="6494" spans="2:3" x14ac:dyDescent="0.25">
      <c r="B6494">
        <v>5.8971102950130092</v>
      </c>
      <c r="C6494">
        <v>349.30449999999797</v>
      </c>
    </row>
    <row r="6495" spans="2:3" x14ac:dyDescent="0.25">
      <c r="B6495">
        <v>5.8979551868640963</v>
      </c>
      <c r="C6495">
        <v>349.27289999999601</v>
      </c>
    </row>
    <row r="6496" spans="2:3" x14ac:dyDescent="0.25">
      <c r="B6496">
        <v>5.898800159910885</v>
      </c>
      <c r="C6496">
        <v>349.2543</v>
      </c>
    </row>
    <row r="6497" spans="2:3" x14ac:dyDescent="0.25">
      <c r="B6497">
        <v>5.8996450517616408</v>
      </c>
      <c r="C6497">
        <v>349.25169999999298</v>
      </c>
    </row>
    <row r="6498" spans="2:3" x14ac:dyDescent="0.25">
      <c r="B6498">
        <v>5.9004900248084304</v>
      </c>
      <c r="C6498">
        <v>349.25269999999699</v>
      </c>
    </row>
    <row r="6499" spans="2:3" x14ac:dyDescent="0.25">
      <c r="B6499">
        <v>5.9013923381137889</v>
      </c>
      <c r="C6499">
        <v>349.21279999999302</v>
      </c>
    </row>
    <row r="6500" spans="2:3" x14ac:dyDescent="0.25">
      <c r="B6500">
        <v>5.9022945113119203</v>
      </c>
      <c r="C6500">
        <v>349.12080000000401</v>
      </c>
    </row>
    <row r="6501" spans="2:3" x14ac:dyDescent="0.25">
      <c r="B6501">
        <v>5.903196824616896</v>
      </c>
      <c r="C6501">
        <v>349.050900000002</v>
      </c>
    </row>
    <row r="6502" spans="2:3" x14ac:dyDescent="0.25">
      <c r="B6502">
        <v>5.9040990774911952</v>
      </c>
      <c r="C6502">
        <v>349.15140000000201</v>
      </c>
    </row>
    <row r="6503" spans="2:3" x14ac:dyDescent="0.25">
      <c r="B6503">
        <v>5.9050013907965537</v>
      </c>
      <c r="C6503">
        <v>349.19789999999898</v>
      </c>
    </row>
    <row r="6504" spans="2:3" x14ac:dyDescent="0.25">
      <c r="B6504">
        <v>5.9059036244299561</v>
      </c>
      <c r="C6504">
        <v>349.238400000002</v>
      </c>
    </row>
    <row r="6505" spans="2:3" x14ac:dyDescent="0.25">
      <c r="B6505">
        <v>5.9067987776743962</v>
      </c>
      <c r="C6505">
        <v>349.22030000000001</v>
      </c>
    </row>
    <row r="6506" spans="2:3" x14ac:dyDescent="0.25">
      <c r="B6506">
        <v>5.9076939959151993</v>
      </c>
      <c r="C6506">
        <v>349.21929999999702</v>
      </c>
    </row>
    <row r="6507" spans="2:3" x14ac:dyDescent="0.25">
      <c r="B6507">
        <v>5.9085892141572129</v>
      </c>
      <c r="C6507">
        <v>349.24469999999502</v>
      </c>
    </row>
    <row r="6508" spans="2:3" x14ac:dyDescent="0.25">
      <c r="B6508">
        <v>5.9094843674004416</v>
      </c>
      <c r="C6508">
        <v>349.28280000000001</v>
      </c>
    </row>
    <row r="6509" spans="2:3" x14ac:dyDescent="0.25">
      <c r="B6509">
        <v>5.9103795856424561</v>
      </c>
      <c r="C6509">
        <v>349.327099999994</v>
      </c>
    </row>
    <row r="6510" spans="2:3" x14ac:dyDescent="0.25">
      <c r="B6510">
        <v>5.9112748038844698</v>
      </c>
      <c r="C6510">
        <v>349.32330000000297</v>
      </c>
    </row>
    <row r="6511" spans="2:3" x14ac:dyDescent="0.25">
      <c r="B6511">
        <v>5.9122095996903612</v>
      </c>
      <c r="C6511">
        <v>349.32090000000602</v>
      </c>
    </row>
    <row r="6512" spans="2:3" x14ac:dyDescent="0.25">
      <c r="B6512">
        <v>5.913144457802523</v>
      </c>
      <c r="C6512">
        <v>349.31609999999603</v>
      </c>
    </row>
    <row r="6513" spans="2:3" x14ac:dyDescent="0.25">
      <c r="B6513">
        <v>5.9140791753903326</v>
      </c>
      <c r="C6513">
        <v>349.31489999999701</v>
      </c>
    </row>
    <row r="6514" spans="2:3" x14ac:dyDescent="0.25">
      <c r="B6514">
        <v>5.9150140335036561</v>
      </c>
      <c r="C6514">
        <v>349.34589999999997</v>
      </c>
    </row>
    <row r="6515" spans="2:3" x14ac:dyDescent="0.25">
      <c r="B6515">
        <v>5.9159488293102758</v>
      </c>
      <c r="C6515">
        <v>349.35000000000502</v>
      </c>
    </row>
    <row r="6516" spans="2:3" x14ac:dyDescent="0.25">
      <c r="B6516">
        <v>5.916883609208841</v>
      </c>
      <c r="C6516">
        <v>349.420100000003</v>
      </c>
    </row>
    <row r="6517" spans="2:3" x14ac:dyDescent="0.25">
      <c r="B6517">
        <v>5.9177563495196042</v>
      </c>
      <c r="C6517">
        <v>349.51540000000301</v>
      </c>
    </row>
    <row r="6518" spans="2:3" x14ac:dyDescent="0.25">
      <c r="B6518">
        <v>5.9186291705330172</v>
      </c>
      <c r="C6518">
        <v>349.60289999999799</v>
      </c>
    </row>
    <row r="6519" spans="2:3" x14ac:dyDescent="0.25">
      <c r="B6519">
        <v>5.9195019915449256</v>
      </c>
      <c r="C6519">
        <v>349.68820000000397</v>
      </c>
    </row>
    <row r="6520" spans="2:3" x14ac:dyDescent="0.25">
      <c r="B6520">
        <v>5.9203748125583395</v>
      </c>
      <c r="C6520">
        <v>349.81350000000299</v>
      </c>
    </row>
    <row r="6521" spans="2:3" x14ac:dyDescent="0.25">
      <c r="B6521">
        <v>5.9212475745241733</v>
      </c>
      <c r="C6521">
        <v>349.900399999998</v>
      </c>
    </row>
    <row r="6522" spans="2:3" x14ac:dyDescent="0.25">
      <c r="B6522">
        <v>5.9221203148343848</v>
      </c>
      <c r="C6522">
        <v>349.98759999999299</v>
      </c>
    </row>
    <row r="6523" spans="2:3" x14ac:dyDescent="0.25">
      <c r="B6523">
        <v>5.9229931358477979</v>
      </c>
      <c r="C6523">
        <v>350.06410000000301</v>
      </c>
    </row>
    <row r="6524" spans="2:3" x14ac:dyDescent="0.25">
      <c r="B6524">
        <v>5.923839173494744</v>
      </c>
      <c r="C6524">
        <v>350.150399999998</v>
      </c>
    </row>
    <row r="6525" spans="2:3" x14ac:dyDescent="0.25">
      <c r="B6525">
        <v>5.924685071762589</v>
      </c>
      <c r="C6525">
        <v>350.20870000000201</v>
      </c>
    </row>
    <row r="6526" spans="2:3" x14ac:dyDescent="0.25">
      <c r="B6526">
        <v>5.92553102774861</v>
      </c>
      <c r="C6526">
        <v>350.23759999999299</v>
      </c>
    </row>
    <row r="6527" spans="2:3" x14ac:dyDescent="0.25">
      <c r="B6527">
        <v>5.9263770653950187</v>
      </c>
      <c r="C6527">
        <v>350.32749999999902</v>
      </c>
    </row>
    <row r="6528" spans="2:3" x14ac:dyDescent="0.25">
      <c r="B6528">
        <v>5.9272230213810397</v>
      </c>
      <c r="C6528">
        <v>350.420700000002</v>
      </c>
    </row>
    <row r="6529" spans="2:3" x14ac:dyDescent="0.25">
      <c r="B6529">
        <v>5.9280690013153805</v>
      </c>
      <c r="C6529">
        <v>350.46140000000003</v>
      </c>
    </row>
    <row r="6530" spans="2:3" x14ac:dyDescent="0.25">
      <c r="B6530">
        <v>5.9289746372074559</v>
      </c>
      <c r="C6530">
        <v>350.64530000000298</v>
      </c>
    </row>
    <row r="6531" spans="2:3" x14ac:dyDescent="0.25">
      <c r="B6531">
        <v>5.929880361283824</v>
      </c>
      <c r="C6531">
        <v>350.63770000000602</v>
      </c>
    </row>
    <row r="6532" spans="2:3" x14ac:dyDescent="0.25">
      <c r="B6532">
        <v>5.9307859971758994</v>
      </c>
      <c r="C6532">
        <v>350.70350000000298</v>
      </c>
    </row>
    <row r="6533" spans="2:3" x14ac:dyDescent="0.25">
      <c r="B6533">
        <v>5.9316916330679739</v>
      </c>
      <c r="C6533">
        <v>350.778900000004</v>
      </c>
    </row>
    <row r="6534" spans="2:3" x14ac:dyDescent="0.25">
      <c r="B6534">
        <v>5.9325973571439032</v>
      </c>
      <c r="C6534">
        <v>350.89489999999898</v>
      </c>
    </row>
    <row r="6535" spans="2:3" x14ac:dyDescent="0.25">
      <c r="B6535">
        <v>5.9335029930359777</v>
      </c>
      <c r="C6535">
        <v>350.95140000000498</v>
      </c>
    </row>
    <row r="6536" spans="2:3" x14ac:dyDescent="0.25">
      <c r="B6536">
        <v>5.934408717111908</v>
      </c>
      <c r="C6536">
        <v>350.99550000000397</v>
      </c>
    </row>
    <row r="6537" spans="2:3" x14ac:dyDescent="0.25">
      <c r="B6537">
        <v>5.9353230774992012</v>
      </c>
      <c r="C6537">
        <v>350.98219999999799</v>
      </c>
    </row>
    <row r="6538" spans="2:3" x14ac:dyDescent="0.25">
      <c r="B6538">
        <v>5.9362375742681337</v>
      </c>
      <c r="C6538">
        <v>350.91809999999498</v>
      </c>
    </row>
    <row r="6539" spans="2:3" x14ac:dyDescent="0.25">
      <c r="B6539">
        <v>5.9371520215605136</v>
      </c>
      <c r="C6539">
        <v>351.01140000000299</v>
      </c>
    </row>
    <row r="6540" spans="2:3" x14ac:dyDescent="0.25">
      <c r="B6540">
        <v>5.9380664314295233</v>
      </c>
      <c r="C6540">
        <v>350.966599999999</v>
      </c>
    </row>
    <row r="6541" spans="2:3" x14ac:dyDescent="0.25">
      <c r="B6541">
        <v>5.9389808787219041</v>
      </c>
      <c r="C6541">
        <v>350.94460000000203</v>
      </c>
    </row>
    <row r="6542" spans="2:3" x14ac:dyDescent="0.25">
      <c r="B6542">
        <v>5.9398953260142839</v>
      </c>
      <c r="C6542">
        <v>350.89560000000301</v>
      </c>
    </row>
    <row r="6543" spans="2:3" x14ac:dyDescent="0.25">
      <c r="B6543">
        <v>5.9407898592157515</v>
      </c>
      <c r="C6543">
        <v>350.88400000000502</v>
      </c>
    </row>
    <row r="6544" spans="2:3" x14ac:dyDescent="0.25">
      <c r="B6544">
        <v>5.9416844885702309</v>
      </c>
      <c r="C6544">
        <v>350.93769999999398</v>
      </c>
    </row>
    <row r="6545" spans="2:3" x14ac:dyDescent="0.25">
      <c r="B6545">
        <v>5.9425790904528135</v>
      </c>
      <c r="C6545">
        <v>351.01450000000398</v>
      </c>
    </row>
    <row r="6546" spans="2:3" x14ac:dyDescent="0.25">
      <c r="B6546">
        <v>5.9434736236560708</v>
      </c>
      <c r="C6546">
        <v>351.05640000000102</v>
      </c>
    </row>
    <row r="6547" spans="2:3" x14ac:dyDescent="0.25">
      <c r="B6547">
        <v>5.9443682530087596</v>
      </c>
      <c r="C6547">
        <v>351.03750000000502</v>
      </c>
    </row>
    <row r="6548" spans="2:3" x14ac:dyDescent="0.25">
      <c r="B6548">
        <v>5.945256844186745</v>
      </c>
      <c r="C6548">
        <v>351.06519999999699</v>
      </c>
    </row>
    <row r="6549" spans="2:3" x14ac:dyDescent="0.25">
      <c r="B6549">
        <v>5.9461454353629826</v>
      </c>
      <c r="C6549">
        <v>351.12519999999398</v>
      </c>
    </row>
    <row r="6550" spans="2:3" x14ac:dyDescent="0.25">
      <c r="B6550">
        <v>5.9470340265412913</v>
      </c>
      <c r="C6550">
        <v>351.17459999999801</v>
      </c>
    </row>
    <row r="6551" spans="2:3" x14ac:dyDescent="0.25">
      <c r="B6551">
        <v>5.9479227115519686</v>
      </c>
      <c r="C6551">
        <v>351.19650000000502</v>
      </c>
    </row>
    <row r="6552" spans="2:3" x14ac:dyDescent="0.25">
      <c r="B6552">
        <v>5.9488113027299541</v>
      </c>
      <c r="C6552">
        <v>351.21719999999902</v>
      </c>
    </row>
    <row r="6553" spans="2:3" x14ac:dyDescent="0.25">
      <c r="B6553">
        <v>5.949699893906514</v>
      </c>
      <c r="C6553">
        <v>351.21219999999403</v>
      </c>
    </row>
    <row r="6554" spans="2:3" x14ac:dyDescent="0.25">
      <c r="B6554">
        <v>5.9506214176058263</v>
      </c>
      <c r="C6554">
        <v>351.25500000000397</v>
      </c>
    </row>
    <row r="6555" spans="2:3" x14ac:dyDescent="0.25">
      <c r="B6555">
        <v>5.9515429717830557</v>
      </c>
      <c r="C6555">
        <v>351.29369999999398</v>
      </c>
    </row>
    <row r="6556" spans="2:3" x14ac:dyDescent="0.25">
      <c r="B6556">
        <v>5.952464495482368</v>
      </c>
      <c r="C6556">
        <v>351.31919999999798</v>
      </c>
    </row>
    <row r="6557" spans="2:3" x14ac:dyDescent="0.25">
      <c r="B6557">
        <v>5.9533861449015042</v>
      </c>
      <c r="C6557">
        <v>351.33199999999403</v>
      </c>
    </row>
    <row r="6558" spans="2:3" x14ac:dyDescent="0.25">
      <c r="B6558">
        <v>5.9543076686008156</v>
      </c>
      <c r="C6558">
        <v>351.38499999999402</v>
      </c>
    </row>
    <row r="6559" spans="2:3" x14ac:dyDescent="0.25">
      <c r="B6559">
        <v>5.9552195746102665</v>
      </c>
      <c r="C6559">
        <v>351.41509999999801</v>
      </c>
    </row>
    <row r="6560" spans="2:3" x14ac:dyDescent="0.25">
      <c r="B6560">
        <v>5.9561315754873361</v>
      </c>
      <c r="C6560">
        <v>351.47470000000601</v>
      </c>
    </row>
    <row r="6561" spans="2:3" x14ac:dyDescent="0.25">
      <c r="B6561">
        <v>5.9570435763661731</v>
      </c>
      <c r="C6561">
        <v>351.46249999999401</v>
      </c>
    </row>
    <row r="6562" spans="2:3" x14ac:dyDescent="0.25">
      <c r="B6562">
        <v>5.9579555772432435</v>
      </c>
      <c r="C6562">
        <v>351.49610000000303</v>
      </c>
    </row>
    <row r="6563" spans="2:3" x14ac:dyDescent="0.25">
      <c r="B6563">
        <v>5.9588674832526927</v>
      </c>
      <c r="C6563">
        <v>351.52640000000201</v>
      </c>
    </row>
    <row r="6564" spans="2:3" x14ac:dyDescent="0.25">
      <c r="B6564">
        <v>5.9597794841297631</v>
      </c>
      <c r="C6564">
        <v>351.55329999999901</v>
      </c>
    </row>
    <row r="6565" spans="2:3" x14ac:dyDescent="0.25">
      <c r="B6565">
        <v>5.9606914850068327</v>
      </c>
      <c r="C6565">
        <v>351.58310000000301</v>
      </c>
    </row>
    <row r="6566" spans="2:3" x14ac:dyDescent="0.25">
      <c r="B6566">
        <v>5.9615703128445281</v>
      </c>
      <c r="C6566">
        <v>351.665699999997</v>
      </c>
    </row>
    <row r="6567" spans="2:3" x14ac:dyDescent="0.25">
      <c r="B6567">
        <v>5.9624491649375511</v>
      </c>
      <c r="C6567">
        <v>351.66310000000499</v>
      </c>
    </row>
    <row r="6568" spans="2:3" x14ac:dyDescent="0.25">
      <c r="B6568">
        <v>5.9633281140418477</v>
      </c>
      <c r="C6568">
        <v>351.70089999999601</v>
      </c>
    </row>
    <row r="6569" spans="2:3" x14ac:dyDescent="0.25">
      <c r="B6569">
        <v>5.9642069418811241</v>
      </c>
      <c r="C6569">
        <v>351.75560000000399</v>
      </c>
    </row>
    <row r="6570" spans="2:3" x14ac:dyDescent="0.25">
      <c r="B6570">
        <v>5.9650857939741471</v>
      </c>
      <c r="C6570">
        <v>351.80449999999797</v>
      </c>
    </row>
    <row r="6571" spans="2:3" x14ac:dyDescent="0.25">
      <c r="B6571">
        <v>5.9659646460653626</v>
      </c>
      <c r="C6571">
        <v>351.880799999999</v>
      </c>
    </row>
    <row r="6572" spans="2:3" x14ac:dyDescent="0.25">
      <c r="B6572">
        <v>5.9668435709206218</v>
      </c>
      <c r="C6572">
        <v>351.97770000000298</v>
      </c>
    </row>
    <row r="6573" spans="2:3" x14ac:dyDescent="0.25">
      <c r="B6573">
        <v>5.967756092920629</v>
      </c>
      <c r="C6573">
        <v>352.01630000000199</v>
      </c>
    </row>
    <row r="6574" spans="2:3" x14ac:dyDescent="0.25">
      <c r="B6574">
        <v>5.9686687344604046</v>
      </c>
      <c r="C6574">
        <v>352.10719999999799</v>
      </c>
    </row>
    <row r="6575" spans="2:3" x14ac:dyDescent="0.25">
      <c r="B6575">
        <v>5.9695812564604118</v>
      </c>
      <c r="C6575">
        <v>352.21679999999401</v>
      </c>
    </row>
    <row r="6576" spans="2:3" x14ac:dyDescent="0.25">
      <c r="B6576">
        <v>5.9704938760125117</v>
      </c>
      <c r="C6576">
        <v>352.34390000000701</v>
      </c>
    </row>
    <row r="6577" spans="2:3" x14ac:dyDescent="0.25">
      <c r="B6577">
        <v>5.9714063980123138</v>
      </c>
      <c r="C6577">
        <v>352.479500000001</v>
      </c>
    </row>
    <row r="6578" spans="2:3" x14ac:dyDescent="0.25">
      <c r="B6578">
        <v>5.9723190175662317</v>
      </c>
      <c r="C6578">
        <v>352.62170000000299</v>
      </c>
    </row>
    <row r="6579" spans="2:3" x14ac:dyDescent="0.25">
      <c r="B6579">
        <v>5.973231539566239</v>
      </c>
      <c r="C6579">
        <v>352.74880000000098</v>
      </c>
    </row>
    <row r="6580" spans="2:3" x14ac:dyDescent="0.25">
      <c r="B6580">
        <v>5.9742041569525739</v>
      </c>
      <c r="C6580">
        <v>352.86819999999699</v>
      </c>
    </row>
    <row r="6581" spans="2:3" x14ac:dyDescent="0.25">
      <c r="B6581">
        <v>5.975176705152367</v>
      </c>
      <c r="C6581">
        <v>352.98489999999498</v>
      </c>
    </row>
    <row r="6582" spans="2:3" x14ac:dyDescent="0.25">
      <c r="B6582">
        <v>5.9761492262732281</v>
      </c>
      <c r="C6582">
        <v>353.10570000000001</v>
      </c>
    </row>
    <row r="6583" spans="2:3" x14ac:dyDescent="0.25">
      <c r="B6583">
        <v>5.9771217473940892</v>
      </c>
      <c r="C6583">
        <v>353.34129999999999</v>
      </c>
    </row>
    <row r="6584" spans="2:3" x14ac:dyDescent="0.25">
      <c r="B6584">
        <v>5.9780942685134093</v>
      </c>
      <c r="C6584">
        <v>353.572599999999</v>
      </c>
    </row>
    <row r="6585" spans="2:3" x14ac:dyDescent="0.25">
      <c r="B6585">
        <v>5.9790667896342686</v>
      </c>
      <c r="C6585">
        <v>353.73080000000402</v>
      </c>
    </row>
    <row r="6586" spans="2:3" x14ac:dyDescent="0.25">
      <c r="B6586">
        <v>5.979993517770998</v>
      </c>
      <c r="C6586">
        <v>353.91180000000099</v>
      </c>
    </row>
    <row r="6587" spans="2:3" x14ac:dyDescent="0.25">
      <c r="B6587">
        <v>5.9809202459095498</v>
      </c>
      <c r="C6587">
        <v>354.14320000000498</v>
      </c>
    </row>
    <row r="6588" spans="2:3" x14ac:dyDescent="0.25">
      <c r="B6588">
        <v>5.9818469535276639</v>
      </c>
      <c r="C6588">
        <v>354.33239999999898</v>
      </c>
    </row>
    <row r="6589" spans="2:3" x14ac:dyDescent="0.25">
      <c r="B6589">
        <v>5.9827735837933886</v>
      </c>
      <c r="C6589">
        <v>354.50479999999499</v>
      </c>
    </row>
    <row r="6590" spans="2:3" x14ac:dyDescent="0.25">
      <c r="B6590">
        <v>5.983700311930118</v>
      </c>
      <c r="C6590">
        <v>354.692599999994</v>
      </c>
    </row>
    <row r="6591" spans="2:3" x14ac:dyDescent="0.25">
      <c r="B6591">
        <v>5.9846270195482321</v>
      </c>
      <c r="C6591">
        <v>354.926699999996</v>
      </c>
    </row>
    <row r="6592" spans="2:3" x14ac:dyDescent="0.25">
      <c r="B6592">
        <v>5.9855198053908509</v>
      </c>
      <c r="C6592">
        <v>355.15880000000402</v>
      </c>
    </row>
    <row r="6593" spans="2:3" x14ac:dyDescent="0.25">
      <c r="B6593">
        <v>5.9864126551321792</v>
      </c>
      <c r="C6593">
        <v>355.35830000000698</v>
      </c>
    </row>
    <row r="6594" spans="2:3" x14ac:dyDescent="0.25">
      <c r="B6594">
        <v>5.9873054098396521</v>
      </c>
      <c r="C6594">
        <v>355.59179999999401</v>
      </c>
    </row>
    <row r="6595" spans="2:3" x14ac:dyDescent="0.25">
      <c r="B6595">
        <v>5.9881982907110416</v>
      </c>
      <c r="C6595">
        <v>355.84910000000599</v>
      </c>
    </row>
    <row r="6596" spans="2:3" x14ac:dyDescent="0.25">
      <c r="B6596">
        <v>5.9890910454202846</v>
      </c>
      <c r="C6596">
        <v>356.00629999999302</v>
      </c>
    </row>
    <row r="6597" spans="2:3" x14ac:dyDescent="0.25">
      <c r="B6597">
        <v>5.989983926291675</v>
      </c>
      <c r="C6597">
        <v>356.19130000000501</v>
      </c>
    </row>
    <row r="6598" spans="2:3" x14ac:dyDescent="0.25">
      <c r="B6598">
        <v>5.990924928187729</v>
      </c>
      <c r="C6598">
        <v>356.44990000000598</v>
      </c>
    </row>
    <row r="6599" spans="2:3" x14ac:dyDescent="0.25">
      <c r="B6599">
        <v>5.9918659502925422</v>
      </c>
      <c r="C6599">
        <v>356.71610000000499</v>
      </c>
    </row>
    <row r="6600" spans="2:3" x14ac:dyDescent="0.25">
      <c r="B6600">
        <v>5.9928069723955302</v>
      </c>
      <c r="C6600">
        <v>356.97280000000302</v>
      </c>
    </row>
    <row r="6601" spans="2:3" x14ac:dyDescent="0.25">
      <c r="B6601">
        <v>5.9937479945003433</v>
      </c>
      <c r="C6601">
        <v>357.21420000000199</v>
      </c>
    </row>
    <row r="6602" spans="2:3" x14ac:dyDescent="0.25">
      <c r="B6602">
        <v>5.9946889963962091</v>
      </c>
      <c r="C6602">
        <v>357.46920000000603</v>
      </c>
    </row>
    <row r="6603" spans="2:3" x14ac:dyDescent="0.25">
      <c r="B6603">
        <v>5.9956299205653423</v>
      </c>
      <c r="C6603">
        <v>357.745599999994</v>
      </c>
    </row>
    <row r="6604" spans="2:3" x14ac:dyDescent="0.25">
      <c r="B6604">
        <v>5.9966138061724319</v>
      </c>
      <c r="C6604">
        <v>357.981700000003</v>
      </c>
    </row>
    <row r="6605" spans="2:3" x14ac:dyDescent="0.25">
      <c r="B6605">
        <v>5.9975976221979641</v>
      </c>
      <c r="C6605">
        <v>358.27529999999302</v>
      </c>
    </row>
    <row r="6606" spans="2:3" x14ac:dyDescent="0.25">
      <c r="B6606">
        <v>5.9985814114529168</v>
      </c>
      <c r="C6606">
        <v>358.57640000000498</v>
      </c>
    </row>
    <row r="6607" spans="2:3" x14ac:dyDescent="0.25">
      <c r="B6607">
        <v>5.9995652970618014</v>
      </c>
      <c r="C6607">
        <v>358.84570000000502</v>
      </c>
    </row>
    <row r="6608" spans="2:3" x14ac:dyDescent="0.25">
      <c r="B6608">
        <v>6.0005490863170001</v>
      </c>
      <c r="C6608">
        <v>359.07619999999503</v>
      </c>
    </row>
    <row r="6609" spans="2:3" x14ac:dyDescent="0.25">
      <c r="B6609">
        <v>6.0015277923462005</v>
      </c>
      <c r="C6609">
        <v>359.40739999999602</v>
      </c>
    </row>
    <row r="6610" spans="2:3" x14ac:dyDescent="0.25">
      <c r="B6610">
        <v>6.0025065953387298</v>
      </c>
      <c r="C6610">
        <v>359.76989999999898</v>
      </c>
    </row>
    <row r="6611" spans="2:3" x14ac:dyDescent="0.25">
      <c r="B6611">
        <v>6.0034853258233403</v>
      </c>
      <c r="C6611">
        <v>360.055800000001</v>
      </c>
    </row>
    <row r="6612" spans="2:3" x14ac:dyDescent="0.25">
      <c r="B6612">
        <v>6.0044640318509703</v>
      </c>
      <c r="C6612">
        <v>360.37420000000498</v>
      </c>
    </row>
    <row r="6613" spans="2:3" x14ac:dyDescent="0.25">
      <c r="B6613">
        <v>6.0054427378801698</v>
      </c>
      <c r="C6613">
        <v>360.70080000000502</v>
      </c>
    </row>
    <row r="6614" spans="2:3" x14ac:dyDescent="0.25">
      <c r="B6614">
        <v>6.0064214439077901</v>
      </c>
      <c r="C6614">
        <v>360.97419999999602</v>
      </c>
    </row>
    <row r="6615" spans="2:3" x14ac:dyDescent="0.25">
      <c r="B6615">
        <v>6.0072621848010197</v>
      </c>
      <c r="C6615">
        <v>361.21090000000498</v>
      </c>
    </row>
    <row r="6616" spans="2:3" x14ac:dyDescent="0.25">
      <c r="B6616">
        <v>6.00810290004571</v>
      </c>
      <c r="C6616">
        <v>361.47349999999199</v>
      </c>
    </row>
    <row r="6617" spans="2:3" x14ac:dyDescent="0.25">
      <c r="B6617">
        <v>6.0089436409391705</v>
      </c>
      <c r="C6617">
        <v>361.70500000000101</v>
      </c>
    </row>
    <row r="6618" spans="2:3" x14ac:dyDescent="0.25">
      <c r="B6618">
        <v>6.0097843818324002</v>
      </c>
      <c r="C6618">
        <v>361.89200000000699</v>
      </c>
    </row>
    <row r="6619" spans="2:3" x14ac:dyDescent="0.25">
      <c r="B6619">
        <v>6.0106250004202897</v>
      </c>
      <c r="C6619">
        <v>362.069099999993</v>
      </c>
    </row>
    <row r="6620" spans="2:3" x14ac:dyDescent="0.25">
      <c r="B6620">
        <v>6.0114657413135202</v>
      </c>
      <c r="C6620">
        <v>362.263600000005</v>
      </c>
    </row>
    <row r="6621" spans="2:3" x14ac:dyDescent="0.25">
      <c r="B6621">
        <v>6.0124047180017302</v>
      </c>
      <c r="C6621">
        <v>362.48099999999903</v>
      </c>
    </row>
    <row r="6622" spans="2:3" x14ac:dyDescent="0.25">
      <c r="B6622">
        <v>6.0133435976785297</v>
      </c>
      <c r="C6622">
        <v>362.66210000000098</v>
      </c>
    </row>
    <row r="6623" spans="2:3" x14ac:dyDescent="0.25">
      <c r="B6623">
        <v>6.0142825016359396</v>
      </c>
      <c r="C6623">
        <v>362.83409999999202</v>
      </c>
    </row>
    <row r="6624" spans="2:3" x14ac:dyDescent="0.25">
      <c r="B6624">
        <v>6.0152214783241602</v>
      </c>
      <c r="C6624">
        <v>363.00830000000099</v>
      </c>
    </row>
    <row r="6625" spans="2:3" x14ac:dyDescent="0.25">
      <c r="B6625">
        <v>6.01616035800118</v>
      </c>
      <c r="C6625">
        <v>363.19749999999402</v>
      </c>
    </row>
    <row r="6626" spans="2:3" x14ac:dyDescent="0.25">
      <c r="B6626">
        <v>6.0170993346891697</v>
      </c>
      <c r="C6626">
        <v>363.36680000000302</v>
      </c>
    </row>
    <row r="6627" spans="2:3" x14ac:dyDescent="0.25">
      <c r="B6627">
        <v>6.0179850934032197</v>
      </c>
      <c r="C6627">
        <v>363.51119999999298</v>
      </c>
    </row>
    <row r="6628" spans="2:3" x14ac:dyDescent="0.25">
      <c r="B6628">
        <v>6.0188708521171401</v>
      </c>
      <c r="C6628">
        <v>363.678799999994</v>
      </c>
    </row>
    <row r="6629" spans="2:3" x14ac:dyDescent="0.25">
      <c r="B6629">
        <v>6.0197566108330296</v>
      </c>
      <c r="C6629">
        <v>363.86160000000302</v>
      </c>
    </row>
    <row r="6630" spans="2:3" x14ac:dyDescent="0.25">
      <c r="B6630">
        <v>6.02064236954695</v>
      </c>
      <c r="C6630">
        <v>364.03750000000502</v>
      </c>
    </row>
    <row r="6631" spans="2:3" x14ac:dyDescent="0.25">
      <c r="B6631">
        <v>6.021528128261</v>
      </c>
      <c r="C6631">
        <v>364.21409999999702</v>
      </c>
    </row>
    <row r="6632" spans="2:3" x14ac:dyDescent="0.25">
      <c r="B6632">
        <v>6.0224138869749204</v>
      </c>
      <c r="C6632">
        <v>364.40529999999802</v>
      </c>
    </row>
    <row r="6633" spans="2:3" x14ac:dyDescent="0.25">
      <c r="B6633">
        <v>6.0232996456889705</v>
      </c>
      <c r="C6633">
        <v>364.53029999999802</v>
      </c>
    </row>
    <row r="6634" spans="2:3" x14ac:dyDescent="0.25">
      <c r="B6634">
        <v>6.0242450060699504</v>
      </c>
      <c r="C6634">
        <v>364.71950000000601</v>
      </c>
    </row>
    <row r="6635" spans="2:3" x14ac:dyDescent="0.25">
      <c r="B6635">
        <v>6.0251903664509401</v>
      </c>
      <c r="C6635">
        <v>364.89370000000002</v>
      </c>
    </row>
    <row r="6636" spans="2:3" x14ac:dyDescent="0.25">
      <c r="B6636">
        <v>6.02613572683192</v>
      </c>
      <c r="C6636">
        <v>365.04289999999997</v>
      </c>
    </row>
    <row r="6637" spans="2:3" x14ac:dyDescent="0.25">
      <c r="B6637">
        <v>6.0270810872128999</v>
      </c>
      <c r="C6637">
        <v>365.20940000000701</v>
      </c>
    </row>
    <row r="6638" spans="2:3" x14ac:dyDescent="0.25">
      <c r="B6638">
        <v>6.0280264475938798</v>
      </c>
      <c r="C6638">
        <v>365.35229999999802</v>
      </c>
    </row>
    <row r="6639" spans="2:3" x14ac:dyDescent="0.25">
      <c r="B6639">
        <v>6.0289718131422303</v>
      </c>
      <c r="C6639">
        <v>365.47229999999303</v>
      </c>
    </row>
    <row r="6640" spans="2:3" x14ac:dyDescent="0.25">
      <c r="B6640">
        <v>6.0299176847303002</v>
      </c>
      <c r="C6640">
        <v>365.55700000000002</v>
      </c>
    </row>
    <row r="6641" spans="2:3" x14ac:dyDescent="0.25">
      <c r="B6641">
        <v>6.0308634831027499</v>
      </c>
      <c r="C6641">
        <v>365.61710000000301</v>
      </c>
    </row>
    <row r="6642" spans="2:3" x14ac:dyDescent="0.25">
      <c r="B6642">
        <v>6.0318092575832702</v>
      </c>
      <c r="C6642">
        <v>365.67829999999901</v>
      </c>
    </row>
    <row r="6643" spans="2:3" x14ac:dyDescent="0.25">
      <c r="B6643">
        <v>6.0327278884186804</v>
      </c>
      <c r="C6643">
        <v>365.731700000003</v>
      </c>
    </row>
    <row r="6644" spans="2:3" x14ac:dyDescent="0.25">
      <c r="B6644">
        <v>6.0336464269311501</v>
      </c>
      <c r="C6644">
        <v>365.78669999999602</v>
      </c>
    </row>
    <row r="6645" spans="2:3" x14ac:dyDescent="0.25">
      <c r="B6645">
        <v>6.0345650577665602</v>
      </c>
      <c r="C6645">
        <v>365.83070000000498</v>
      </c>
    </row>
    <row r="6646" spans="2:3" x14ac:dyDescent="0.25">
      <c r="B6646">
        <v>6.0354836885998999</v>
      </c>
      <c r="C6646">
        <v>365.84960000000098</v>
      </c>
    </row>
    <row r="6647" spans="2:3" x14ac:dyDescent="0.25">
      <c r="B6647">
        <v>6.0364022271123696</v>
      </c>
      <c r="C6647">
        <v>365.885699999998</v>
      </c>
    </row>
    <row r="6648" spans="2:3" x14ac:dyDescent="0.25">
      <c r="B6648">
        <v>6.0373208579477797</v>
      </c>
      <c r="C6648">
        <v>365.96760000000302</v>
      </c>
    </row>
    <row r="6649" spans="2:3" x14ac:dyDescent="0.25">
      <c r="B6649">
        <v>6.0379652321947397</v>
      </c>
      <c r="C6649">
        <v>366.03560000000198</v>
      </c>
    </row>
    <row r="6650" spans="2:3" x14ac:dyDescent="0.25">
      <c r="B6650">
        <v>6.0386096920455703</v>
      </c>
      <c r="C6650">
        <v>366.05740000000498</v>
      </c>
    </row>
    <row r="6651" spans="2:3" x14ac:dyDescent="0.25">
      <c r="B6651">
        <v>6.0386415909484903</v>
      </c>
      <c r="C6651">
        <v>366.05879999999797</v>
      </c>
    </row>
    <row r="6652" spans="2:3" x14ac:dyDescent="0.25">
      <c r="B6652">
        <v>6.0394606201112904</v>
      </c>
      <c r="C6652">
        <v>366.11269999999701</v>
      </c>
    </row>
    <row r="6653" spans="2:3" x14ac:dyDescent="0.25">
      <c r="B6653">
        <v>6.0402796492751998</v>
      </c>
      <c r="C6653">
        <v>366.18649999999599</v>
      </c>
    </row>
    <row r="6654" spans="2:3" x14ac:dyDescent="0.25">
      <c r="B6654">
        <v>6.0410986784375202</v>
      </c>
      <c r="C6654">
        <v>366.220199999996</v>
      </c>
    </row>
    <row r="6655" spans="2:3" x14ac:dyDescent="0.25">
      <c r="B6655">
        <v>6.0419177076014297</v>
      </c>
      <c r="C6655">
        <v>366.22759999999801</v>
      </c>
    </row>
    <row r="6656" spans="2:3" x14ac:dyDescent="0.25">
      <c r="B6656">
        <v>6.0427366850734296</v>
      </c>
      <c r="C6656">
        <v>366.212899999998</v>
      </c>
    </row>
    <row r="6657" spans="2:3" x14ac:dyDescent="0.25">
      <c r="B6657">
        <v>6.0435982139113902</v>
      </c>
      <c r="C6657">
        <v>366.15929999999901</v>
      </c>
    </row>
    <row r="6658" spans="2:3" x14ac:dyDescent="0.25">
      <c r="B6658">
        <v>6.0444597427514202</v>
      </c>
      <c r="C6658">
        <v>366.14310000000103</v>
      </c>
    </row>
    <row r="6659" spans="2:3" x14ac:dyDescent="0.25">
      <c r="B6659">
        <v>6.0453211427740605</v>
      </c>
      <c r="C6659">
        <v>366.130099999994</v>
      </c>
    </row>
    <row r="6660" spans="2:3" x14ac:dyDescent="0.25">
      <c r="B6660">
        <v>6.0461826716123497</v>
      </c>
      <c r="C6660">
        <v>366.12360000000598</v>
      </c>
    </row>
    <row r="6661" spans="2:3" x14ac:dyDescent="0.25">
      <c r="B6661">
        <v>6.0470441652291198</v>
      </c>
      <c r="C6661">
        <v>366.09579999999499</v>
      </c>
    </row>
    <row r="6662" spans="2:3" x14ac:dyDescent="0.25">
      <c r="B6662">
        <v>6.0479056940674099</v>
      </c>
      <c r="C6662">
        <v>366.05280000000403</v>
      </c>
    </row>
    <row r="6663" spans="2:3" x14ac:dyDescent="0.25">
      <c r="B6663">
        <v>6.0487671876824303</v>
      </c>
      <c r="C6663">
        <v>366.01350000000002</v>
      </c>
    </row>
    <row r="6664" spans="2:3" x14ac:dyDescent="0.25">
      <c r="B6664">
        <v>6.0497126654091105</v>
      </c>
      <c r="C6664">
        <v>365.993300000001</v>
      </c>
    </row>
    <row r="6665" spans="2:3" x14ac:dyDescent="0.25">
      <c r="B6665">
        <v>6.0506582195577199</v>
      </c>
      <c r="C6665">
        <v>365.96649999999403</v>
      </c>
    </row>
    <row r="6666" spans="2:3" x14ac:dyDescent="0.25">
      <c r="B6666">
        <v>6.0516037737081394</v>
      </c>
      <c r="C6666">
        <v>365.932499999995</v>
      </c>
    </row>
    <row r="6667" spans="2:3" x14ac:dyDescent="0.25">
      <c r="B6667">
        <v>6.0525492301490802</v>
      </c>
      <c r="C6667">
        <v>365.90630000000198</v>
      </c>
    </row>
    <row r="6668" spans="2:3" x14ac:dyDescent="0.25">
      <c r="B6668">
        <v>6.0534947842976905</v>
      </c>
      <c r="C6668">
        <v>365.89560000000301</v>
      </c>
    </row>
    <row r="6669" spans="2:3" x14ac:dyDescent="0.25">
      <c r="B6669">
        <v>6.0544402407386197</v>
      </c>
      <c r="C6669">
        <v>365.91839999999502</v>
      </c>
    </row>
    <row r="6670" spans="2:3" x14ac:dyDescent="0.25">
      <c r="B6670">
        <v>6.0553182805997201</v>
      </c>
      <c r="C6670">
        <v>365.90469999999902</v>
      </c>
    </row>
    <row r="6671" spans="2:3" x14ac:dyDescent="0.25">
      <c r="B6671">
        <v>6.0561962249547996</v>
      </c>
      <c r="C6671">
        <v>365.90869999999899</v>
      </c>
    </row>
    <row r="6672" spans="2:3" x14ac:dyDescent="0.25">
      <c r="B6672">
        <v>6.05707416931015</v>
      </c>
      <c r="C6672">
        <v>365.95870000000201</v>
      </c>
    </row>
    <row r="6673" spans="2:3" x14ac:dyDescent="0.25">
      <c r="B6673">
        <v>6.0579521433080599</v>
      </c>
      <c r="C6673">
        <v>366.02300000000099</v>
      </c>
    </row>
    <row r="6674" spans="2:3" x14ac:dyDescent="0.25">
      <c r="B6674">
        <v>6.0588300876613506</v>
      </c>
      <c r="C6674">
        <v>366.06949999999699</v>
      </c>
    </row>
    <row r="6675" spans="2:3" x14ac:dyDescent="0.25">
      <c r="B6675">
        <v>6.0597081275242299</v>
      </c>
      <c r="C6675">
        <v>366.079899999997</v>
      </c>
    </row>
    <row r="6676" spans="2:3" x14ac:dyDescent="0.25">
      <c r="B6676">
        <v>6.0605860718795803</v>
      </c>
      <c r="C6676">
        <v>366.09039999999999</v>
      </c>
    </row>
    <row r="6677" spans="2:3" x14ac:dyDescent="0.25">
      <c r="B6677">
        <v>6.0615656594920102</v>
      </c>
      <c r="C6677">
        <v>366.138000000006</v>
      </c>
    </row>
    <row r="6678" spans="2:3" x14ac:dyDescent="0.25">
      <c r="B6678">
        <v>6.0625453780077105</v>
      </c>
      <c r="C6678">
        <v>366.15820000000502</v>
      </c>
    </row>
    <row r="6679" spans="2:3" x14ac:dyDescent="0.25">
      <c r="B6679">
        <v>6.0635249656187895</v>
      </c>
      <c r="C6679">
        <v>366.186000000001</v>
      </c>
    </row>
    <row r="6680" spans="2:3" x14ac:dyDescent="0.25">
      <c r="B6680">
        <v>6.0645045919252398</v>
      </c>
      <c r="C6680">
        <v>366.28859999999901</v>
      </c>
    </row>
    <row r="6681" spans="2:3" x14ac:dyDescent="0.25">
      <c r="B6681">
        <v>6.0654842717509201</v>
      </c>
      <c r="C6681">
        <v>366.34339999999702</v>
      </c>
    </row>
    <row r="6682" spans="2:3" x14ac:dyDescent="0.25">
      <c r="B6682">
        <v>6.0664638980573695</v>
      </c>
      <c r="C6682">
        <v>366.38360000000102</v>
      </c>
    </row>
    <row r="6683" spans="2:3" x14ac:dyDescent="0.25">
      <c r="B6683">
        <v>6.0674430141481501</v>
      </c>
      <c r="C6683">
        <v>366.43739999999502</v>
      </c>
    </row>
    <row r="6684" spans="2:3" x14ac:dyDescent="0.25">
      <c r="B6684">
        <v>6.0684221302389201</v>
      </c>
      <c r="C6684">
        <v>366.48889999999602</v>
      </c>
    </row>
    <row r="6685" spans="2:3" x14ac:dyDescent="0.25">
      <c r="B6685">
        <v>6.0694013405392795</v>
      </c>
      <c r="C6685">
        <v>366.515299999999</v>
      </c>
    </row>
    <row r="6686" spans="2:3" x14ac:dyDescent="0.25">
      <c r="B6686">
        <v>6.07038042309419</v>
      </c>
      <c r="C6686">
        <v>366.58819999999798</v>
      </c>
    </row>
    <row r="6687" spans="2:3" x14ac:dyDescent="0.25">
      <c r="B6687">
        <v>6.0713595391849697</v>
      </c>
      <c r="C6687">
        <v>366.68429999999302</v>
      </c>
    </row>
    <row r="6688" spans="2:3" x14ac:dyDescent="0.25">
      <c r="B6688">
        <v>6.0723387494835697</v>
      </c>
      <c r="C6688">
        <v>366.774799999999</v>
      </c>
    </row>
    <row r="6689" spans="2:3" x14ac:dyDescent="0.25">
      <c r="B6689">
        <v>6.0732442583186597</v>
      </c>
      <c r="C6689">
        <v>366.883000000001</v>
      </c>
    </row>
    <row r="6690" spans="2:3" x14ac:dyDescent="0.25">
      <c r="B6690">
        <v>6.0741496434583997</v>
      </c>
      <c r="C6690">
        <v>366.97490000000101</v>
      </c>
    </row>
    <row r="6691" spans="2:3" x14ac:dyDescent="0.25">
      <c r="B6691">
        <v>6.0750551522934897</v>
      </c>
      <c r="C6691">
        <v>367.08550000000099</v>
      </c>
    </row>
    <row r="6692" spans="2:3" x14ac:dyDescent="0.25">
      <c r="B6692">
        <v>6.0759606611285797</v>
      </c>
      <c r="C6692">
        <v>367.191000000006</v>
      </c>
    </row>
    <row r="6693" spans="2:3" x14ac:dyDescent="0.25">
      <c r="B6693">
        <v>6.0768661423916299</v>
      </c>
      <c r="C6693">
        <v>367.30340000000399</v>
      </c>
    </row>
    <row r="6694" spans="2:3" x14ac:dyDescent="0.25">
      <c r="B6694">
        <v>6.0777716512267101</v>
      </c>
      <c r="C6694">
        <v>367.435200000007</v>
      </c>
    </row>
    <row r="6695" spans="2:3" x14ac:dyDescent="0.25">
      <c r="B6695">
        <v>6.0786771600620604</v>
      </c>
      <c r="C6695">
        <v>367.56299999999402</v>
      </c>
    </row>
    <row r="6696" spans="2:3" x14ac:dyDescent="0.25">
      <c r="B6696">
        <v>6.0796628559425301</v>
      </c>
      <c r="C6696">
        <v>367.64530000000298</v>
      </c>
    </row>
    <row r="6697" spans="2:3" x14ac:dyDescent="0.25">
      <c r="B6697">
        <v>6.0806485518249396</v>
      </c>
      <c r="C6697">
        <v>367.71859999999202</v>
      </c>
    </row>
    <row r="6698" spans="2:3" x14ac:dyDescent="0.25">
      <c r="B6698">
        <v>6.0816341482226104</v>
      </c>
      <c r="C6698">
        <v>367.90180000000601</v>
      </c>
    </row>
    <row r="6699" spans="2:3" x14ac:dyDescent="0.25">
      <c r="B6699">
        <v>6.0826198441031698</v>
      </c>
      <c r="C6699">
        <v>368.07959999999701</v>
      </c>
    </row>
    <row r="6700" spans="2:3" x14ac:dyDescent="0.25">
      <c r="B6700">
        <v>6.0836055399837301</v>
      </c>
      <c r="C6700">
        <v>368.16319999999502</v>
      </c>
    </row>
    <row r="6701" spans="2:3" x14ac:dyDescent="0.25">
      <c r="B6701">
        <v>6.0845911363832599</v>
      </c>
      <c r="C6701">
        <v>368.32490000000598</v>
      </c>
    </row>
    <row r="6702" spans="2:3" x14ac:dyDescent="0.25">
      <c r="B6702">
        <v>6.08557292247988</v>
      </c>
      <c r="C6702">
        <v>368.48859999999598</v>
      </c>
    </row>
    <row r="6703" spans="2:3" x14ac:dyDescent="0.25">
      <c r="B6703">
        <v>6.0865546110251403</v>
      </c>
      <c r="C6703">
        <v>368.62069999999898</v>
      </c>
    </row>
    <row r="6704" spans="2:3" x14ac:dyDescent="0.25">
      <c r="B6704">
        <v>6.0875362995703801</v>
      </c>
      <c r="C6704">
        <v>368.82580000000502</v>
      </c>
    </row>
    <row r="6705" spans="2:3" x14ac:dyDescent="0.25">
      <c r="B6705">
        <v>6.0885180880860705</v>
      </c>
      <c r="C6705">
        <v>368.96929999999702</v>
      </c>
    </row>
    <row r="6706" spans="2:3" x14ac:dyDescent="0.25">
      <c r="B6706">
        <v>6.0894997766313104</v>
      </c>
      <c r="C6706">
        <v>369.15949999999401</v>
      </c>
    </row>
    <row r="6707" spans="2:3" x14ac:dyDescent="0.25">
      <c r="B6707">
        <v>6.0904814651765502</v>
      </c>
      <c r="C6707">
        <v>369.37369999999601</v>
      </c>
    </row>
    <row r="6708" spans="2:3" x14ac:dyDescent="0.25">
      <c r="B6708">
        <v>6.0913670926894197</v>
      </c>
      <c r="C6708">
        <v>369.51290000000103</v>
      </c>
    </row>
    <row r="6709" spans="2:3" x14ac:dyDescent="0.25">
      <c r="B6709">
        <v>6.0922526498973903</v>
      </c>
      <c r="C6709">
        <v>369.65519999999299</v>
      </c>
    </row>
    <row r="6710" spans="2:3" x14ac:dyDescent="0.25">
      <c r="B6710">
        <v>6.0931382774084701</v>
      </c>
      <c r="C6710">
        <v>369.77680000000601</v>
      </c>
    </row>
    <row r="6711" spans="2:3" x14ac:dyDescent="0.25">
      <c r="B6711">
        <v>6.0940239049213503</v>
      </c>
      <c r="C6711">
        <v>369.89909999999497</v>
      </c>
    </row>
    <row r="6712" spans="2:3" x14ac:dyDescent="0.25">
      <c r="B6712">
        <v>6.0949094359253797</v>
      </c>
      <c r="C6712">
        <v>369.99450000000002</v>
      </c>
    </row>
    <row r="6713" spans="2:3" x14ac:dyDescent="0.25">
      <c r="B6713">
        <v>6.0957950896395801</v>
      </c>
      <c r="C6713">
        <v>370.093500000002</v>
      </c>
    </row>
    <row r="6714" spans="2:3" x14ac:dyDescent="0.25">
      <c r="B6714">
        <v>6.0966474360945799</v>
      </c>
      <c r="C6714">
        <v>370.18489999999201</v>
      </c>
    </row>
    <row r="6715" spans="2:3" x14ac:dyDescent="0.25">
      <c r="B6715">
        <v>6.0974997825495798</v>
      </c>
      <c r="C6715">
        <v>370.30610000000098</v>
      </c>
    </row>
    <row r="6716" spans="2:3" x14ac:dyDescent="0.25">
      <c r="B6716">
        <v>6.09835213086415</v>
      </c>
      <c r="C6716">
        <v>370.47579999999999</v>
      </c>
    </row>
    <row r="6717" spans="2:3" x14ac:dyDescent="0.25">
      <c r="B6717">
        <v>6.0992045773036399</v>
      </c>
      <c r="C6717">
        <v>370.66770000000503</v>
      </c>
    </row>
    <row r="6718" spans="2:3" x14ac:dyDescent="0.25">
      <c r="B6718">
        <v>6.1000569237586397</v>
      </c>
      <c r="C6718">
        <v>370.83280000000298</v>
      </c>
    </row>
    <row r="6719" spans="2:3" x14ac:dyDescent="0.25">
      <c r="B6719">
        <v>6.1009092702136396</v>
      </c>
      <c r="C6719">
        <v>370.94729999999902</v>
      </c>
    </row>
    <row r="6720" spans="2:3" x14ac:dyDescent="0.25">
      <c r="B6720">
        <v>6.1018395964800298</v>
      </c>
      <c r="C6720">
        <v>371.06140000000499</v>
      </c>
    </row>
    <row r="6721" spans="2:3" x14ac:dyDescent="0.25">
      <c r="B6721">
        <v>6.1027699227446401</v>
      </c>
      <c r="C6721">
        <v>371.16300000000001</v>
      </c>
    </row>
    <row r="6722" spans="2:3" x14ac:dyDescent="0.25">
      <c r="B6722">
        <v>6.1037003486515102</v>
      </c>
      <c r="C6722">
        <v>371.34429999999702</v>
      </c>
    </row>
    <row r="6723" spans="2:3" x14ac:dyDescent="0.25">
      <c r="B6723">
        <v>6.1046306664746002</v>
      </c>
      <c r="C6723">
        <v>371.53690000000603</v>
      </c>
    </row>
    <row r="6724" spans="2:3" x14ac:dyDescent="0.25">
      <c r="B6724">
        <v>6.1055609927392203</v>
      </c>
      <c r="C6724">
        <v>371.63539999999898</v>
      </c>
    </row>
    <row r="6725" spans="2:3" x14ac:dyDescent="0.25">
      <c r="B6725">
        <v>6.1064913190056096</v>
      </c>
      <c r="C6725">
        <v>371.72250000000298</v>
      </c>
    </row>
    <row r="6726" spans="2:3" x14ac:dyDescent="0.25">
      <c r="B6726">
        <v>6.10736442850604</v>
      </c>
      <c r="C6726">
        <v>371.83409999999202</v>
      </c>
    </row>
    <row r="6727" spans="2:3" x14ac:dyDescent="0.25">
      <c r="B6727">
        <v>6.1082375150596997</v>
      </c>
      <c r="C6727">
        <v>371.99539999999899</v>
      </c>
    </row>
    <row r="6728" spans="2:3" x14ac:dyDescent="0.25">
      <c r="B6728">
        <v>6.1091106245601399</v>
      </c>
      <c r="C6728">
        <v>372.20299999999401</v>
      </c>
    </row>
    <row r="6729" spans="2:3" x14ac:dyDescent="0.25">
      <c r="B6729">
        <v>6.1099836367309601</v>
      </c>
      <c r="C6729">
        <v>372.40140000000201</v>
      </c>
    </row>
    <row r="6730" spans="2:3" x14ac:dyDescent="0.25">
      <c r="B6730">
        <v>6.1108567462313896</v>
      </c>
      <c r="C6730">
        <v>372.58349999999302</v>
      </c>
    </row>
    <row r="6731" spans="2:3" x14ac:dyDescent="0.25">
      <c r="B6731">
        <v>6.11172983278506</v>
      </c>
      <c r="C6731">
        <v>372.71520000000601</v>
      </c>
    </row>
    <row r="6732" spans="2:3" x14ac:dyDescent="0.25">
      <c r="B6732">
        <v>6.1126026862253697</v>
      </c>
      <c r="C6732">
        <v>372.78999999999297</v>
      </c>
    </row>
    <row r="6733" spans="2:3" x14ac:dyDescent="0.25">
      <c r="B6733">
        <v>6.1134754460157996</v>
      </c>
      <c r="C6733">
        <v>372.87230000000199</v>
      </c>
    </row>
    <row r="6734" spans="2:3" x14ac:dyDescent="0.25">
      <c r="B6734">
        <v>6.1143483056140502</v>
      </c>
      <c r="C6734">
        <v>372.96030000000599</v>
      </c>
    </row>
    <row r="6735" spans="2:3" x14ac:dyDescent="0.25">
      <c r="B6735">
        <v>6.1152211590562295</v>
      </c>
      <c r="C6735">
        <v>373.05909999999801</v>
      </c>
    </row>
    <row r="6736" spans="2:3" x14ac:dyDescent="0.25">
      <c r="B6736">
        <v>6.11609391884486</v>
      </c>
      <c r="C6736">
        <v>373.16359999999901</v>
      </c>
    </row>
    <row r="6737" spans="2:3" x14ac:dyDescent="0.25">
      <c r="B6737">
        <v>6.1169667784449597</v>
      </c>
      <c r="C6737">
        <v>373.23649999999901</v>
      </c>
    </row>
    <row r="6738" spans="2:3" x14ac:dyDescent="0.25">
      <c r="B6738">
        <v>6.1179280662888704</v>
      </c>
      <c r="C6738">
        <v>373.27839999999497</v>
      </c>
    </row>
    <row r="6739" spans="2:3" x14ac:dyDescent="0.25">
      <c r="B6739">
        <v>6.1188892556610295</v>
      </c>
      <c r="C6739">
        <v>373.34849999999199</v>
      </c>
    </row>
    <row r="6740" spans="2:3" x14ac:dyDescent="0.25">
      <c r="B6740">
        <v>6.11985044503336</v>
      </c>
      <c r="C6740">
        <v>373.51799999999599</v>
      </c>
    </row>
    <row r="6741" spans="2:3" x14ac:dyDescent="0.25">
      <c r="B6741">
        <v>6.1208117328790994</v>
      </c>
      <c r="C6741">
        <v>373.72030000000001</v>
      </c>
    </row>
    <row r="6742" spans="2:3" x14ac:dyDescent="0.25">
      <c r="B6742">
        <v>6.1217729222512602</v>
      </c>
      <c r="C6742">
        <v>373.80569999999699</v>
      </c>
    </row>
    <row r="6743" spans="2:3" x14ac:dyDescent="0.25">
      <c r="B6743">
        <v>6.1227341926862602</v>
      </c>
      <c r="C6743">
        <v>373.87829999999599</v>
      </c>
    </row>
    <row r="6744" spans="2:3" x14ac:dyDescent="0.25">
      <c r="B6744">
        <v>6.12364798161728</v>
      </c>
      <c r="C6744">
        <v>373.825500000006</v>
      </c>
    </row>
    <row r="6745" spans="2:3" x14ac:dyDescent="0.25">
      <c r="B6745">
        <v>6.12456171019784</v>
      </c>
      <c r="C6745">
        <v>373.78010000000302</v>
      </c>
    </row>
    <row r="6746" spans="2:3" x14ac:dyDescent="0.25">
      <c r="B6746">
        <v>6.1254754387798904</v>
      </c>
      <c r="C6746">
        <v>373.755799999999</v>
      </c>
    </row>
    <row r="6747" spans="2:3" x14ac:dyDescent="0.25">
      <c r="B6747">
        <v>6.1263891673604602</v>
      </c>
      <c r="C6747">
        <v>373.75650000000297</v>
      </c>
    </row>
    <row r="6748" spans="2:3" x14ac:dyDescent="0.25">
      <c r="B6748">
        <v>6.1273029562920298</v>
      </c>
      <c r="C6748">
        <v>373.78010000000302</v>
      </c>
    </row>
    <row r="6749" spans="2:3" x14ac:dyDescent="0.25">
      <c r="B6749">
        <v>6.1282166848720303</v>
      </c>
      <c r="C6749">
        <v>373.79709999999602</v>
      </c>
    </row>
    <row r="6750" spans="2:3" x14ac:dyDescent="0.25">
      <c r="B6750">
        <v>6.1291324955196504</v>
      </c>
      <c r="C6750">
        <v>373.76790000000602</v>
      </c>
    </row>
    <row r="6751" spans="2:3" x14ac:dyDescent="0.25">
      <c r="B6751">
        <v>6.1300483061652002</v>
      </c>
      <c r="C6751">
        <v>373.76080000000297</v>
      </c>
    </row>
    <row r="6752" spans="2:3" x14ac:dyDescent="0.25">
      <c r="B6752">
        <v>6.1309641168112199</v>
      </c>
      <c r="C6752">
        <v>373.76249999999698</v>
      </c>
    </row>
    <row r="6753" spans="2:3" x14ac:dyDescent="0.25">
      <c r="B6753">
        <v>6.1318799274583604</v>
      </c>
      <c r="C6753">
        <v>373.76420000000502</v>
      </c>
    </row>
    <row r="6754" spans="2:3" x14ac:dyDescent="0.25">
      <c r="B6754">
        <v>6.1327957381043801</v>
      </c>
      <c r="C6754">
        <v>373.79899999999901</v>
      </c>
    </row>
    <row r="6755" spans="2:3" x14ac:dyDescent="0.25">
      <c r="B6755">
        <v>6.1337115487499299</v>
      </c>
      <c r="C6755">
        <v>373.78579999999698</v>
      </c>
    </row>
    <row r="6756" spans="2:3" x14ac:dyDescent="0.25">
      <c r="B6756">
        <v>6.1346407813646699</v>
      </c>
      <c r="C6756">
        <v>373.82090000000602</v>
      </c>
    </row>
    <row r="6757" spans="2:3" x14ac:dyDescent="0.25">
      <c r="B6757">
        <v>6.13557002106407</v>
      </c>
      <c r="C6757">
        <v>373.89549999999798</v>
      </c>
    </row>
    <row r="6758" spans="2:3" x14ac:dyDescent="0.25">
      <c r="B6758">
        <v>6.1364991539281801</v>
      </c>
      <c r="C6758">
        <v>374.00100000000299</v>
      </c>
    </row>
    <row r="6759" spans="2:3" x14ac:dyDescent="0.25">
      <c r="B6759">
        <v>6.1374283936293796</v>
      </c>
      <c r="C6759">
        <v>374.10830000000698</v>
      </c>
    </row>
    <row r="6760" spans="2:3" x14ac:dyDescent="0.25">
      <c r="B6760">
        <v>6.1383576333287104</v>
      </c>
      <c r="C6760">
        <v>374.20179999999499</v>
      </c>
    </row>
    <row r="6761" spans="2:3" x14ac:dyDescent="0.25">
      <c r="B6761">
        <v>6.1392868659415996</v>
      </c>
      <c r="C6761">
        <v>374.26099999999798</v>
      </c>
    </row>
    <row r="6762" spans="2:3" x14ac:dyDescent="0.25">
      <c r="B6762">
        <v>6.1401761707948399</v>
      </c>
      <c r="C6762">
        <v>374.31459999999697</v>
      </c>
    </row>
    <row r="6763" spans="2:3" x14ac:dyDescent="0.25">
      <c r="B6763">
        <v>6.1410655795525697</v>
      </c>
      <c r="C6763">
        <v>374.42519999999701</v>
      </c>
    </row>
    <row r="6764" spans="2:3" x14ac:dyDescent="0.25">
      <c r="B6764">
        <v>6.1419549883121896</v>
      </c>
      <c r="C6764">
        <v>374.54459999999301</v>
      </c>
    </row>
    <row r="6765" spans="2:3" x14ac:dyDescent="0.25">
      <c r="B6765">
        <v>6.1428443930841503</v>
      </c>
      <c r="C6765">
        <v>374.66439999999398</v>
      </c>
    </row>
    <row r="6766" spans="2:3" x14ac:dyDescent="0.25">
      <c r="B6766">
        <v>6.1437338018437302</v>
      </c>
      <c r="C6766">
        <v>374.75290000000598</v>
      </c>
    </row>
    <row r="6767" spans="2:3" x14ac:dyDescent="0.25">
      <c r="B6767">
        <v>6.1446232106014902</v>
      </c>
      <c r="C6767">
        <v>374.8603</v>
      </c>
    </row>
    <row r="6768" spans="2:3" x14ac:dyDescent="0.25">
      <c r="B6768">
        <v>6.1455691120025699</v>
      </c>
      <c r="C6768">
        <v>374.96490000000603</v>
      </c>
    </row>
    <row r="6769" spans="2:3" x14ac:dyDescent="0.25">
      <c r="B6769">
        <v>6.14651511319191</v>
      </c>
      <c r="C6769">
        <v>375.14759999999598</v>
      </c>
    </row>
    <row r="6770" spans="2:3" x14ac:dyDescent="0.25">
      <c r="B6770">
        <v>6.1474611143813096</v>
      </c>
      <c r="C6770">
        <v>375.30409999999301</v>
      </c>
    </row>
    <row r="6771" spans="2:3" x14ac:dyDescent="0.25">
      <c r="B6771">
        <v>6.1484070222893701</v>
      </c>
      <c r="C6771">
        <v>375.40499999999798</v>
      </c>
    </row>
    <row r="6772" spans="2:3" x14ac:dyDescent="0.25">
      <c r="B6772">
        <v>6.1493530234787102</v>
      </c>
      <c r="C6772">
        <v>375.49079999999901</v>
      </c>
    </row>
    <row r="6773" spans="2:3" x14ac:dyDescent="0.25">
      <c r="B6773">
        <v>6.1502989248779301</v>
      </c>
      <c r="C6773">
        <v>375.56279999999902</v>
      </c>
    </row>
    <row r="6774" spans="2:3" x14ac:dyDescent="0.25">
      <c r="B6774">
        <v>6.1512079320136195</v>
      </c>
      <c r="C6774">
        <v>375.59750000000298</v>
      </c>
    </row>
    <row r="6775" spans="2:3" x14ac:dyDescent="0.25">
      <c r="B6775">
        <v>6.1521169436193501</v>
      </c>
      <c r="C6775">
        <v>375.63189999999298</v>
      </c>
    </row>
    <row r="6776" spans="2:3" x14ac:dyDescent="0.25">
      <c r="B6776">
        <v>6.1530258508531599</v>
      </c>
      <c r="C6776">
        <v>375.66939999999801</v>
      </c>
    </row>
    <row r="6777" spans="2:3" x14ac:dyDescent="0.25">
      <c r="B6777">
        <v>6.1539348579869895</v>
      </c>
      <c r="C6777">
        <v>375.67179999999598</v>
      </c>
    </row>
    <row r="6778" spans="2:3" x14ac:dyDescent="0.25">
      <c r="B6778">
        <v>6.1548438695927201</v>
      </c>
      <c r="C6778">
        <v>375.649799999999</v>
      </c>
    </row>
    <row r="6779" spans="2:3" x14ac:dyDescent="0.25">
      <c r="B6779">
        <v>6.1557527768265299</v>
      </c>
      <c r="C6779">
        <v>375.70620000000002</v>
      </c>
    </row>
    <row r="6780" spans="2:3" x14ac:dyDescent="0.25">
      <c r="B6780">
        <v>6.15666178396223</v>
      </c>
      <c r="C6780">
        <v>375.70459999999701</v>
      </c>
    </row>
    <row r="6781" spans="2:3" x14ac:dyDescent="0.25">
      <c r="B6781">
        <v>6.1575707955679997</v>
      </c>
      <c r="C6781">
        <v>375.68529999999703</v>
      </c>
    </row>
    <row r="6782" spans="2:3" x14ac:dyDescent="0.25">
      <c r="B6782">
        <v>6.1584798027018302</v>
      </c>
      <c r="C6782">
        <v>375.68240000000498</v>
      </c>
    </row>
    <row r="6783" spans="2:3" x14ac:dyDescent="0.25">
      <c r="B6783">
        <v>6.1593887099356399</v>
      </c>
      <c r="C6783">
        <v>375.69650000000502</v>
      </c>
    </row>
    <row r="6784" spans="2:3" x14ac:dyDescent="0.25">
      <c r="B6784">
        <v>6.1602977215413706</v>
      </c>
      <c r="C6784">
        <v>375.68589999999602</v>
      </c>
    </row>
    <row r="6785" spans="2:3" x14ac:dyDescent="0.25">
      <c r="B6785">
        <v>6.1612067286752001</v>
      </c>
      <c r="C6785">
        <v>375.63730000000203</v>
      </c>
    </row>
    <row r="6786" spans="2:3" x14ac:dyDescent="0.25">
      <c r="B6786">
        <v>6.1621001283681505</v>
      </c>
      <c r="C6786">
        <v>375.613200000007</v>
      </c>
    </row>
    <row r="6787" spans="2:3" x14ac:dyDescent="0.25">
      <c r="B6787">
        <v>6.1629936276692394</v>
      </c>
      <c r="C6787">
        <v>375.62489999999502</v>
      </c>
    </row>
    <row r="6788" spans="2:3" x14ac:dyDescent="0.25">
      <c r="B6788">
        <v>6.1638871269684703</v>
      </c>
      <c r="C6788">
        <v>375.607600000003</v>
      </c>
    </row>
    <row r="6789" spans="2:3" x14ac:dyDescent="0.25">
      <c r="B6789">
        <v>6.1647806262695601</v>
      </c>
      <c r="C6789">
        <v>375.59880000000697</v>
      </c>
    </row>
    <row r="6790" spans="2:3" x14ac:dyDescent="0.25">
      <c r="B6790">
        <v>6.1656740259624998</v>
      </c>
      <c r="C6790">
        <v>375.60199999999799</v>
      </c>
    </row>
    <row r="6791" spans="2:3" x14ac:dyDescent="0.25">
      <c r="B6791">
        <v>6.1665675252618204</v>
      </c>
      <c r="C6791">
        <v>375.591400000004</v>
      </c>
    </row>
    <row r="6792" spans="2:3" x14ac:dyDescent="0.25">
      <c r="B6792">
        <v>6.1675447004609802</v>
      </c>
      <c r="C6792">
        <v>375.58000000000101</v>
      </c>
    </row>
    <row r="6793" spans="2:3" x14ac:dyDescent="0.25">
      <c r="B6793">
        <v>6.1685219902080703</v>
      </c>
      <c r="C6793">
        <v>375.58809999999301</v>
      </c>
    </row>
    <row r="6794" spans="2:3" x14ac:dyDescent="0.25">
      <c r="B6794">
        <v>6.1694991654073803</v>
      </c>
      <c r="C6794">
        <v>375.58960000000599</v>
      </c>
    </row>
    <row r="6795" spans="2:3" x14ac:dyDescent="0.25">
      <c r="B6795">
        <v>6.1704763564121503</v>
      </c>
      <c r="C6795">
        <v>375.60420000000101</v>
      </c>
    </row>
    <row r="6796" spans="2:3" x14ac:dyDescent="0.25">
      <c r="B6796">
        <v>6.1714535474170695</v>
      </c>
      <c r="C6796">
        <v>375.65979999999303</v>
      </c>
    </row>
    <row r="6797" spans="2:3" x14ac:dyDescent="0.25">
      <c r="B6797">
        <v>6.1724307226163804</v>
      </c>
      <c r="C6797">
        <v>375.712899999998</v>
      </c>
    </row>
    <row r="6798" spans="2:3" x14ac:dyDescent="0.25">
      <c r="B6798">
        <v>6.1733920104621198</v>
      </c>
      <c r="C6798">
        <v>375.74619999999402</v>
      </c>
    </row>
    <row r="6799" spans="2:3" x14ac:dyDescent="0.25">
      <c r="B6799">
        <v>6.1743531998344494</v>
      </c>
      <c r="C6799">
        <v>375.75250000000199</v>
      </c>
    </row>
    <row r="6800" spans="2:3" x14ac:dyDescent="0.25">
      <c r="B6800">
        <v>6.1753144876783495</v>
      </c>
      <c r="C6800">
        <v>375.7491</v>
      </c>
    </row>
    <row r="6801" spans="2:3" x14ac:dyDescent="0.25">
      <c r="B6801">
        <v>6.1762756770505201</v>
      </c>
      <c r="C6801">
        <v>375.74280000000698</v>
      </c>
    </row>
    <row r="6802" spans="2:3" x14ac:dyDescent="0.25">
      <c r="B6802">
        <v>6.1772369648964203</v>
      </c>
      <c r="C6802">
        <v>375.70829999999802</v>
      </c>
    </row>
    <row r="6803" spans="2:3" x14ac:dyDescent="0.25">
      <c r="B6803">
        <v>6.1781981542685802</v>
      </c>
      <c r="C6803">
        <v>375.75040000000399</v>
      </c>
    </row>
    <row r="6804" spans="2:3" x14ac:dyDescent="0.25">
      <c r="B6804">
        <v>6.1791680034570797</v>
      </c>
      <c r="C6804">
        <v>375.79029999999301</v>
      </c>
    </row>
    <row r="6805" spans="2:3" x14ac:dyDescent="0.25">
      <c r="B6805">
        <v>6.1801379520751398</v>
      </c>
      <c r="C6805">
        <v>375.79339999999502</v>
      </c>
    </row>
    <row r="6806" spans="2:3" x14ac:dyDescent="0.25">
      <c r="B6806">
        <v>6.1811078012636305</v>
      </c>
      <c r="C6806">
        <v>375.70909999999202</v>
      </c>
    </row>
    <row r="6807" spans="2:3" x14ac:dyDescent="0.25">
      <c r="B6807">
        <v>6.1820777392058304</v>
      </c>
      <c r="C6807">
        <v>375.651199999992</v>
      </c>
    </row>
    <row r="6808" spans="2:3" x14ac:dyDescent="0.25">
      <c r="B6808">
        <v>6.1830475883943299</v>
      </c>
      <c r="C6808">
        <v>375.61560000000401</v>
      </c>
    </row>
    <row r="6809" spans="2:3" x14ac:dyDescent="0.25">
      <c r="B6809">
        <v>6.18401753701239</v>
      </c>
      <c r="C6809">
        <v>375.57700000000398</v>
      </c>
    </row>
    <row r="6810" spans="2:3" x14ac:dyDescent="0.25">
      <c r="B6810">
        <v>6.1849764974127899</v>
      </c>
      <c r="C6810">
        <v>375.51660000000197</v>
      </c>
    </row>
    <row r="6811" spans="2:3" x14ac:dyDescent="0.25">
      <c r="B6811">
        <v>6.1859354578131898</v>
      </c>
      <c r="C6811">
        <v>375.50049999999402</v>
      </c>
    </row>
    <row r="6812" spans="2:3" x14ac:dyDescent="0.25">
      <c r="B6812">
        <v>6.1868944020866499</v>
      </c>
      <c r="C6812">
        <v>375.504100000005</v>
      </c>
    </row>
    <row r="6813" spans="2:3" x14ac:dyDescent="0.25">
      <c r="B6813">
        <v>6.1878533624870498</v>
      </c>
      <c r="C6813">
        <v>375.47849999999698</v>
      </c>
    </row>
    <row r="6814" spans="2:3" x14ac:dyDescent="0.25">
      <c r="B6814">
        <v>6.1888123228874496</v>
      </c>
      <c r="C6814">
        <v>375.425700000007</v>
      </c>
    </row>
    <row r="6815" spans="2:3" x14ac:dyDescent="0.25">
      <c r="B6815">
        <v>6.1897712832896898</v>
      </c>
      <c r="C6815">
        <v>375.374299999995</v>
      </c>
    </row>
    <row r="6816" spans="2:3" x14ac:dyDescent="0.25">
      <c r="B6816">
        <v>6.19066357616021</v>
      </c>
      <c r="C6816">
        <v>375.33890000000201</v>
      </c>
    </row>
    <row r="6817" spans="2:3" x14ac:dyDescent="0.25">
      <c r="B6817">
        <v>6.1915558593553097</v>
      </c>
      <c r="C6817">
        <v>375.31410000000301</v>
      </c>
    </row>
    <row r="6818" spans="2:3" x14ac:dyDescent="0.25">
      <c r="B6818">
        <v>6.1924481425503295</v>
      </c>
      <c r="C6818">
        <v>375.28339999999997</v>
      </c>
    </row>
    <row r="6819" spans="2:3" x14ac:dyDescent="0.25">
      <c r="B6819">
        <v>6.1933404354227903</v>
      </c>
      <c r="C6819">
        <v>375.23099999999903</v>
      </c>
    </row>
    <row r="6820" spans="2:3" x14ac:dyDescent="0.25">
      <c r="B6820">
        <v>6.1942327186177994</v>
      </c>
      <c r="C6820">
        <v>375.204800000006</v>
      </c>
    </row>
    <row r="6821" spans="2:3" x14ac:dyDescent="0.25">
      <c r="B6821">
        <v>6.1951250018128201</v>
      </c>
      <c r="C6821">
        <v>375.18360000000303</v>
      </c>
    </row>
    <row r="6822" spans="2:3" x14ac:dyDescent="0.25">
      <c r="B6822">
        <v>6.1960251550507301</v>
      </c>
      <c r="C6822">
        <v>375.16529999999301</v>
      </c>
    </row>
    <row r="6823" spans="2:3" x14ac:dyDescent="0.25">
      <c r="B6823">
        <v>6.1969252817629998</v>
      </c>
      <c r="C6823">
        <v>375.16019999999799</v>
      </c>
    </row>
    <row r="6824" spans="2:3" x14ac:dyDescent="0.25">
      <c r="B6824">
        <v>6.1978254084772999</v>
      </c>
      <c r="C6824">
        <v>375.16099999999199</v>
      </c>
    </row>
    <row r="6825" spans="2:3" x14ac:dyDescent="0.25">
      <c r="B6825">
        <v>6.1987254652968105</v>
      </c>
      <c r="C6825">
        <v>375.14359999999499</v>
      </c>
    </row>
    <row r="6826" spans="2:3" x14ac:dyDescent="0.25">
      <c r="B6826">
        <v>6.1996255920111203</v>
      </c>
      <c r="C6826">
        <v>375.09750000000298</v>
      </c>
    </row>
    <row r="6827" spans="2:3" x14ac:dyDescent="0.25">
      <c r="B6827">
        <v>6.2005257187233802</v>
      </c>
      <c r="C6827">
        <v>375.016699999992</v>
      </c>
    </row>
    <row r="6828" spans="2:3" x14ac:dyDescent="0.25">
      <c r="B6828">
        <v>6.2013810531607003</v>
      </c>
      <c r="C6828">
        <v>374.99520000000399</v>
      </c>
    </row>
    <row r="6829" spans="2:3" x14ac:dyDescent="0.25">
      <c r="B6829">
        <v>6.2022364770454406</v>
      </c>
      <c r="C6829">
        <v>374.936799999995</v>
      </c>
    </row>
    <row r="6830" spans="2:3" x14ac:dyDescent="0.25">
      <c r="B6830">
        <v>6.2030919009282304</v>
      </c>
      <c r="C6830">
        <v>374.90420000000398</v>
      </c>
    </row>
    <row r="6831" spans="2:3" x14ac:dyDescent="0.25">
      <c r="B6831">
        <v>6.2039473248111099</v>
      </c>
      <c r="C6831">
        <v>374.86350000000601</v>
      </c>
    </row>
    <row r="6832" spans="2:3" x14ac:dyDescent="0.25">
      <c r="B6832">
        <v>6.2048026491996904</v>
      </c>
      <c r="C6832">
        <v>374.81110000000598</v>
      </c>
    </row>
    <row r="6833" spans="2:3" x14ac:dyDescent="0.25">
      <c r="B6833">
        <v>6.2056580730824802</v>
      </c>
      <c r="C6833">
        <v>374.76320000000101</v>
      </c>
    </row>
    <row r="6834" spans="2:3" x14ac:dyDescent="0.25">
      <c r="B6834">
        <v>6.2065744599114101</v>
      </c>
      <c r="C6834">
        <v>374.728000000002</v>
      </c>
    </row>
    <row r="6835" spans="2:3" x14ac:dyDescent="0.25">
      <c r="B6835">
        <v>6.2074909459232597</v>
      </c>
      <c r="C6835">
        <v>374.66969999999799</v>
      </c>
    </row>
    <row r="6836" spans="2:3" x14ac:dyDescent="0.25">
      <c r="B6836">
        <v>6.2084073455141597</v>
      </c>
      <c r="C6836">
        <v>374.574099999998</v>
      </c>
    </row>
    <row r="6837" spans="2:3" x14ac:dyDescent="0.25">
      <c r="B6837">
        <v>6.2093237323431998</v>
      </c>
      <c r="C6837">
        <v>374.545700000002</v>
      </c>
    </row>
    <row r="6838" spans="2:3" x14ac:dyDescent="0.25">
      <c r="B6838">
        <v>6.2102402311156402</v>
      </c>
      <c r="C6838">
        <v>374.48600000000403</v>
      </c>
    </row>
    <row r="6839" spans="2:3" x14ac:dyDescent="0.25">
      <c r="B6839">
        <v>6.2111566179445701</v>
      </c>
      <c r="C6839">
        <v>374.40459999999399</v>
      </c>
    </row>
    <row r="6840" spans="2:3" x14ac:dyDescent="0.25">
      <c r="B6840">
        <v>6.2120752167092199</v>
      </c>
      <c r="C6840">
        <v>374.28010000000302</v>
      </c>
    </row>
    <row r="6841" spans="2:3" x14ac:dyDescent="0.25">
      <c r="B6841">
        <v>6.2129939515839299</v>
      </c>
      <c r="C6841">
        <v>374.17100000000198</v>
      </c>
    </row>
    <row r="6842" spans="2:3" x14ac:dyDescent="0.25">
      <c r="B6842">
        <v>6.2139125503481196</v>
      </c>
      <c r="C6842">
        <v>374.032699999996</v>
      </c>
    </row>
    <row r="6843" spans="2:3" x14ac:dyDescent="0.25">
      <c r="B6843">
        <v>6.2148311979738597</v>
      </c>
      <c r="C6843">
        <v>373.872099999993</v>
      </c>
    </row>
    <row r="6844" spans="2:3" x14ac:dyDescent="0.25">
      <c r="B6844">
        <v>6.2157498839921201</v>
      </c>
      <c r="C6844">
        <v>373.64290000000602</v>
      </c>
    </row>
    <row r="6845" spans="2:3" x14ac:dyDescent="0.25">
      <c r="B6845">
        <v>6.2166684827563197</v>
      </c>
      <c r="C6845">
        <v>373.438899999993</v>
      </c>
    </row>
    <row r="6846" spans="2:3" x14ac:dyDescent="0.25">
      <c r="B6846">
        <v>6.21761174537051</v>
      </c>
      <c r="C6846">
        <v>373.24520000000399</v>
      </c>
    </row>
    <row r="6847" spans="2:3" x14ac:dyDescent="0.25">
      <c r="B6847">
        <v>6.2185550891529697</v>
      </c>
      <c r="C6847">
        <v>373.06200000000501</v>
      </c>
    </row>
    <row r="6848" spans="2:3" x14ac:dyDescent="0.25">
      <c r="B6848">
        <v>6.21949835176716</v>
      </c>
      <c r="C6848">
        <v>372.94019999999699</v>
      </c>
    </row>
    <row r="6849" spans="2:3" x14ac:dyDescent="0.25">
      <c r="B6849">
        <v>6.2204416955481197</v>
      </c>
      <c r="C6849">
        <v>372.85219999999299</v>
      </c>
    </row>
    <row r="6850" spans="2:3" x14ac:dyDescent="0.25">
      <c r="B6850">
        <v>6.22138495816231</v>
      </c>
      <c r="C6850">
        <v>372.72870000000597</v>
      </c>
    </row>
    <row r="6851" spans="2:3" x14ac:dyDescent="0.25">
      <c r="B6851">
        <v>6.2223283019447697</v>
      </c>
      <c r="C6851">
        <v>372.585600000005</v>
      </c>
    </row>
    <row r="6852" spans="2:3" x14ac:dyDescent="0.25">
      <c r="B6852">
        <v>6.22327241987192</v>
      </c>
      <c r="C6852">
        <v>372.46700000000402</v>
      </c>
    </row>
    <row r="6853" spans="2:3" x14ac:dyDescent="0.25">
      <c r="B6853">
        <v>6.2242166323321504</v>
      </c>
      <c r="C6853">
        <v>372.43859999999398</v>
      </c>
    </row>
    <row r="6854" spans="2:3" x14ac:dyDescent="0.25">
      <c r="B6854">
        <v>6.2251608774059397</v>
      </c>
      <c r="C6854">
        <v>372.40009999999802</v>
      </c>
    </row>
    <row r="6855" spans="2:3" x14ac:dyDescent="0.25">
      <c r="B6855">
        <v>6.2261049953330803</v>
      </c>
      <c r="C6855">
        <v>372.35409999999598</v>
      </c>
    </row>
    <row r="6856" spans="2:3" x14ac:dyDescent="0.25">
      <c r="B6856">
        <v>6.2270492077933097</v>
      </c>
      <c r="C6856">
        <v>372.32850000000298</v>
      </c>
    </row>
    <row r="6857" spans="2:3" x14ac:dyDescent="0.25">
      <c r="B6857">
        <v>6.2279933257201598</v>
      </c>
      <c r="C6857">
        <v>372.286999999996</v>
      </c>
    </row>
    <row r="6858" spans="2:3" x14ac:dyDescent="0.25">
      <c r="B6858">
        <v>6.2288303410481998</v>
      </c>
      <c r="C6858">
        <v>372.20979999999599</v>
      </c>
    </row>
    <row r="6859" spans="2:3" x14ac:dyDescent="0.25">
      <c r="B6859">
        <v>6.2296672804486004</v>
      </c>
      <c r="C6859">
        <v>372.10460000000597</v>
      </c>
    </row>
    <row r="6860" spans="2:3" x14ac:dyDescent="0.25">
      <c r="B6860">
        <v>6.2305043174665</v>
      </c>
      <c r="C6860">
        <v>372.04910000000302</v>
      </c>
    </row>
    <row r="6861" spans="2:3" x14ac:dyDescent="0.25">
      <c r="B6861">
        <v>6.2313412351743196</v>
      </c>
      <c r="C6861">
        <v>371.987500000002</v>
      </c>
    </row>
    <row r="6862" spans="2:3" x14ac:dyDescent="0.25">
      <c r="B6862">
        <v>6.2321782721922094</v>
      </c>
      <c r="C6862">
        <v>371.93219999999502</v>
      </c>
    </row>
    <row r="6863" spans="2:3" x14ac:dyDescent="0.25">
      <c r="B6863">
        <v>6.2330152115942301</v>
      </c>
      <c r="C6863">
        <v>371.900200000003</v>
      </c>
    </row>
    <row r="6864" spans="2:3" x14ac:dyDescent="0.25">
      <c r="B6864">
        <v>6.2339008391055497</v>
      </c>
      <c r="C6864">
        <v>371.89770000000101</v>
      </c>
    </row>
    <row r="6865" spans="2:3" x14ac:dyDescent="0.25">
      <c r="B6865">
        <v>6.2347863701093402</v>
      </c>
      <c r="C6865">
        <v>371.92620000000102</v>
      </c>
    </row>
    <row r="6866" spans="2:3" x14ac:dyDescent="0.25">
      <c r="B6866">
        <v>6.2356719976222106</v>
      </c>
      <c r="C6866">
        <v>371.86719999999298</v>
      </c>
    </row>
    <row r="6867" spans="2:3" x14ac:dyDescent="0.25">
      <c r="B6867">
        <v>6.2365575286260002</v>
      </c>
      <c r="C6867">
        <v>371.80860000000303</v>
      </c>
    </row>
    <row r="6868" spans="2:3" x14ac:dyDescent="0.25">
      <c r="B6868">
        <v>6.2374431823402094</v>
      </c>
      <c r="C6868">
        <v>371.770399999993</v>
      </c>
    </row>
    <row r="6869" spans="2:3" x14ac:dyDescent="0.25">
      <c r="B6869">
        <v>6.2383288098515299</v>
      </c>
      <c r="C6869">
        <v>371.76420000000502</v>
      </c>
    </row>
    <row r="6870" spans="2:3" x14ac:dyDescent="0.25">
      <c r="B6870">
        <v>6.2392222095444705</v>
      </c>
      <c r="C6870">
        <v>371.77599999999802</v>
      </c>
    </row>
    <row r="6871" spans="2:3" x14ac:dyDescent="0.25">
      <c r="B6871">
        <v>6.2401157088455594</v>
      </c>
      <c r="C6871">
        <v>371.81570000000602</v>
      </c>
    </row>
    <row r="6872" spans="2:3" x14ac:dyDescent="0.25">
      <c r="B6872">
        <v>6.2410091993087198</v>
      </c>
      <c r="C6872">
        <v>371.86139999999398</v>
      </c>
    </row>
    <row r="6873" spans="2:3" x14ac:dyDescent="0.25">
      <c r="B6873">
        <v>6.2419026986098096</v>
      </c>
      <c r="C6873">
        <v>371.84450000000601</v>
      </c>
    </row>
    <row r="6874" spans="2:3" x14ac:dyDescent="0.25">
      <c r="B6874">
        <v>6.2427960983009001</v>
      </c>
      <c r="C6874">
        <v>371.89299999999599</v>
      </c>
    </row>
    <row r="6875" spans="2:3" x14ac:dyDescent="0.25">
      <c r="B6875">
        <v>6.2436895976019899</v>
      </c>
      <c r="C6875">
        <v>371.86639999999801</v>
      </c>
    </row>
    <row r="6876" spans="2:3" x14ac:dyDescent="0.25">
      <c r="B6876">
        <v>6.2445712670696603</v>
      </c>
      <c r="C6876">
        <v>371.81029999999703</v>
      </c>
    </row>
    <row r="6877" spans="2:3" x14ac:dyDescent="0.25">
      <c r="B6877">
        <v>6.2454528442584998</v>
      </c>
      <c r="C6877">
        <v>371.766499999997</v>
      </c>
    </row>
    <row r="6878" spans="2:3" x14ac:dyDescent="0.25">
      <c r="B6878">
        <v>6.2463344214476999</v>
      </c>
      <c r="C6878">
        <v>371.73200000000298</v>
      </c>
    </row>
    <row r="6879" spans="2:3" x14ac:dyDescent="0.25">
      <c r="B6879">
        <v>6.2472160909150203</v>
      </c>
      <c r="C6879">
        <v>371.68510000000202</v>
      </c>
    </row>
    <row r="6880" spans="2:3" x14ac:dyDescent="0.25">
      <c r="B6880">
        <v>6.2480976295759003</v>
      </c>
      <c r="C6880">
        <v>371.68739999999502</v>
      </c>
    </row>
    <row r="6881" spans="2:3" x14ac:dyDescent="0.25">
      <c r="B6881">
        <v>6.2489792067647301</v>
      </c>
      <c r="C6881">
        <v>371.691000000006</v>
      </c>
    </row>
    <row r="6882" spans="2:3" x14ac:dyDescent="0.25">
      <c r="B6882">
        <v>6.2498608762324102</v>
      </c>
      <c r="C6882">
        <v>371.71150000000398</v>
      </c>
    </row>
    <row r="6883" spans="2:3" x14ac:dyDescent="0.25">
      <c r="B6883">
        <v>6.2507315826232706</v>
      </c>
      <c r="C6883">
        <v>371.72130000000402</v>
      </c>
    </row>
    <row r="6884" spans="2:3" x14ac:dyDescent="0.25">
      <c r="B6884">
        <v>6.2516024040756601</v>
      </c>
      <c r="C6884">
        <v>371.70410000000197</v>
      </c>
    </row>
    <row r="6885" spans="2:3" x14ac:dyDescent="0.25">
      <c r="B6885">
        <v>6.2524731104663598</v>
      </c>
      <c r="C6885">
        <v>371.67720000000497</v>
      </c>
    </row>
    <row r="6886" spans="2:3" x14ac:dyDescent="0.25">
      <c r="B6886">
        <v>6.25334391550125</v>
      </c>
      <c r="C6886">
        <v>371.69800000000299</v>
      </c>
    </row>
    <row r="6887" spans="2:3" x14ac:dyDescent="0.25">
      <c r="B6887">
        <v>6.2542146383114705</v>
      </c>
      <c r="C6887">
        <v>371.70470000000199</v>
      </c>
    </row>
    <row r="6888" spans="2:3" x14ac:dyDescent="0.25">
      <c r="B6888">
        <v>6.2550854433462</v>
      </c>
      <c r="C6888">
        <v>371.73070000000001</v>
      </c>
    </row>
    <row r="6889" spans="2:3" x14ac:dyDescent="0.25">
      <c r="B6889">
        <v>6.2559561497370604</v>
      </c>
      <c r="C6889">
        <v>371.75310000000098</v>
      </c>
    </row>
    <row r="6890" spans="2:3" x14ac:dyDescent="0.25">
      <c r="B6890">
        <v>6.2568676002955899</v>
      </c>
      <c r="C6890">
        <v>371.76810000000103</v>
      </c>
    </row>
    <row r="6891" spans="2:3" x14ac:dyDescent="0.25">
      <c r="B6891">
        <v>6.2577790508537499</v>
      </c>
      <c r="C6891">
        <v>371.75840000000602</v>
      </c>
    </row>
    <row r="6892" spans="2:3" x14ac:dyDescent="0.25">
      <c r="B6892">
        <v>6.25869040951582</v>
      </c>
      <c r="C6892">
        <v>371.78720000000601</v>
      </c>
    </row>
    <row r="6893" spans="2:3" x14ac:dyDescent="0.25">
      <c r="B6893">
        <v>6.25960186007398</v>
      </c>
      <c r="C6893">
        <v>371.77490000000302</v>
      </c>
    </row>
    <row r="6894" spans="2:3" x14ac:dyDescent="0.25">
      <c r="B6894">
        <v>6.2605133106325095</v>
      </c>
      <c r="C6894">
        <v>371.79099999999698</v>
      </c>
    </row>
    <row r="6895" spans="2:3" x14ac:dyDescent="0.25">
      <c r="B6895">
        <v>6.2614247611906704</v>
      </c>
      <c r="C6895">
        <v>371.83860000000197</v>
      </c>
    </row>
    <row r="6896" spans="2:3" x14ac:dyDescent="0.25">
      <c r="B6896">
        <v>6.2623123037979607</v>
      </c>
      <c r="C6896">
        <v>371.89840000000498</v>
      </c>
    </row>
    <row r="6897" spans="2:3" x14ac:dyDescent="0.25">
      <c r="B6897">
        <v>6.2631999740179003</v>
      </c>
      <c r="C6897">
        <v>371.92819999999398</v>
      </c>
    </row>
    <row r="6898" spans="2:3" x14ac:dyDescent="0.25">
      <c r="B6898">
        <v>6.2640875166248797</v>
      </c>
      <c r="C6898">
        <v>371.91740000000499</v>
      </c>
    </row>
    <row r="6899" spans="2:3" x14ac:dyDescent="0.25">
      <c r="B6899">
        <v>6.2649751535154303</v>
      </c>
      <c r="C6899">
        <v>371.94169999999502</v>
      </c>
    </row>
    <row r="6900" spans="2:3" x14ac:dyDescent="0.25">
      <c r="B6900">
        <v>6.2658626961241604</v>
      </c>
      <c r="C6900">
        <v>371.96689999999899</v>
      </c>
    </row>
    <row r="6901" spans="2:3" x14ac:dyDescent="0.25">
      <c r="B6901">
        <v>6.2667503330147101</v>
      </c>
      <c r="C6901">
        <v>371.97999999999502</v>
      </c>
    </row>
    <row r="6902" spans="2:3" x14ac:dyDescent="0.25">
      <c r="B6902">
        <v>6.2677323115991097</v>
      </c>
      <c r="C6902">
        <v>372.04610000000599</v>
      </c>
    </row>
    <row r="6903" spans="2:3" x14ac:dyDescent="0.25">
      <c r="B6903">
        <v>6.26871429018348</v>
      </c>
      <c r="C6903">
        <v>372.09440000000097</v>
      </c>
    </row>
    <row r="6904" spans="2:3" x14ac:dyDescent="0.25">
      <c r="B6904">
        <v>6.2696962687678894</v>
      </c>
      <c r="C6904">
        <v>372.09729999999303</v>
      </c>
    </row>
    <row r="6905" spans="2:3" x14ac:dyDescent="0.25">
      <c r="B6905">
        <v>6.27067824735229</v>
      </c>
      <c r="C6905">
        <v>372.16229999999598</v>
      </c>
    </row>
    <row r="6906" spans="2:3" x14ac:dyDescent="0.25">
      <c r="B6906">
        <v>6.27166012972652</v>
      </c>
      <c r="C6906">
        <v>372.32349999999798</v>
      </c>
    </row>
    <row r="6907" spans="2:3" x14ac:dyDescent="0.25">
      <c r="B6907">
        <v>6.2726421083109303</v>
      </c>
      <c r="C6907">
        <v>372.42140000000597</v>
      </c>
    </row>
    <row r="6908" spans="2:3" x14ac:dyDescent="0.25">
      <c r="B6908">
        <v>6.2735826793830505</v>
      </c>
      <c r="C6908">
        <v>372.40089999999299</v>
      </c>
    </row>
    <row r="6909" spans="2:3" x14ac:dyDescent="0.25">
      <c r="B6909">
        <v>6.2745232504530897</v>
      </c>
      <c r="C6909">
        <v>372.35739999999299</v>
      </c>
    </row>
    <row r="6910" spans="2:3" x14ac:dyDescent="0.25">
      <c r="B6910">
        <v>6.27546369173362</v>
      </c>
      <c r="C6910">
        <v>372.37339999999602</v>
      </c>
    </row>
    <row r="6911" spans="2:3" x14ac:dyDescent="0.25">
      <c r="B6911">
        <v>6.2764042628036698</v>
      </c>
      <c r="C6911">
        <v>372.33900000000699</v>
      </c>
    </row>
    <row r="6912" spans="2:3" x14ac:dyDescent="0.25">
      <c r="B6912">
        <v>6.2773447970623897</v>
      </c>
      <c r="C6912">
        <v>372.30899999999298</v>
      </c>
    </row>
    <row r="6913" spans="2:3" x14ac:dyDescent="0.25">
      <c r="B6913">
        <v>6.2782853681345099</v>
      </c>
      <c r="C6913">
        <v>372.34789999999299</v>
      </c>
    </row>
    <row r="6914" spans="2:3" x14ac:dyDescent="0.25">
      <c r="B6914">
        <v>6.27921208363008</v>
      </c>
      <c r="C6914">
        <v>372.409700000003</v>
      </c>
    </row>
    <row r="6915" spans="2:3" x14ac:dyDescent="0.25">
      <c r="B6915">
        <v>6.2801387991256501</v>
      </c>
      <c r="C6915">
        <v>372.42160000000098</v>
      </c>
    </row>
    <row r="6916" spans="2:3" x14ac:dyDescent="0.25">
      <c r="B6916">
        <v>6.28106560893323</v>
      </c>
      <c r="C6916">
        <v>372.38719999999699</v>
      </c>
    </row>
    <row r="6917" spans="2:3" x14ac:dyDescent="0.25">
      <c r="B6917">
        <v>6.2819923244284901</v>
      </c>
      <c r="C6917">
        <v>372.43349999999901</v>
      </c>
    </row>
    <row r="6918" spans="2:3" x14ac:dyDescent="0.25">
      <c r="B6918">
        <v>6.28291913423607</v>
      </c>
      <c r="C6918">
        <v>372.503500000006</v>
      </c>
    </row>
    <row r="6919" spans="2:3" x14ac:dyDescent="0.25">
      <c r="B6919">
        <v>6.2838458829831403</v>
      </c>
      <c r="C6919">
        <v>372.47190000000398</v>
      </c>
    </row>
    <row r="6920" spans="2:3" x14ac:dyDescent="0.25">
      <c r="B6920">
        <v>6.28474321959881</v>
      </c>
      <c r="C6920">
        <v>372.48589999999899</v>
      </c>
    </row>
    <row r="6921" spans="2:3" x14ac:dyDescent="0.25">
      <c r="B6921">
        <v>6.2856406757473504</v>
      </c>
      <c r="C6921">
        <v>372.51260000000099</v>
      </c>
    </row>
    <row r="6922" spans="2:3" x14ac:dyDescent="0.25">
      <c r="B6922">
        <v>6.2865380123614099</v>
      </c>
      <c r="C6922">
        <v>372.53650000000101</v>
      </c>
    </row>
    <row r="6923" spans="2:3" x14ac:dyDescent="0.25">
      <c r="B6923">
        <v>6.2874354685117702</v>
      </c>
      <c r="C6923">
        <v>372.56279999999902</v>
      </c>
    </row>
    <row r="6924" spans="2:3" x14ac:dyDescent="0.25">
      <c r="B6924">
        <v>6.28833280512562</v>
      </c>
      <c r="C6924">
        <v>372.58719999999403</v>
      </c>
    </row>
    <row r="6925" spans="2:3" x14ac:dyDescent="0.25">
      <c r="B6925">
        <v>6.2892301637229</v>
      </c>
      <c r="C6925">
        <v>372.58809999999301</v>
      </c>
    </row>
    <row r="6926" spans="2:3" x14ac:dyDescent="0.25">
      <c r="B6926">
        <v>6.2901276198714502</v>
      </c>
      <c r="C6926">
        <v>372.62249999999699</v>
      </c>
    </row>
    <row r="6927" spans="2:3" x14ac:dyDescent="0.25">
      <c r="B6927">
        <v>6.29101542697867</v>
      </c>
      <c r="C6927">
        <v>372.57619999999503</v>
      </c>
    </row>
    <row r="6928" spans="2:3" x14ac:dyDescent="0.25">
      <c r="B6928">
        <v>6.2919033292097595</v>
      </c>
      <c r="C6928">
        <v>372.516699999992</v>
      </c>
    </row>
    <row r="6929" spans="2:3" x14ac:dyDescent="0.25">
      <c r="B6929">
        <v>6.2927911363169802</v>
      </c>
      <c r="C6929">
        <v>372.48129999999901</v>
      </c>
    </row>
    <row r="6930" spans="2:3" x14ac:dyDescent="0.25">
      <c r="B6930">
        <v>6.2936790385465802</v>
      </c>
      <c r="C6930">
        <v>372.49289999999701</v>
      </c>
    </row>
    <row r="6931" spans="2:3" x14ac:dyDescent="0.25">
      <c r="B6931">
        <v>6.2945668456535202</v>
      </c>
      <c r="C6931">
        <v>372.50689999999298</v>
      </c>
    </row>
    <row r="6932" spans="2:3" x14ac:dyDescent="0.25">
      <c r="B6932">
        <v>6.2954547787361603</v>
      </c>
      <c r="C6932">
        <v>372.526899999997</v>
      </c>
    </row>
    <row r="6933" spans="2:3" x14ac:dyDescent="0.25">
      <c r="B6933">
        <v>6.2963425858451503</v>
      </c>
      <c r="C6933">
        <v>372.46430000000601</v>
      </c>
    </row>
    <row r="6934" spans="2:3" x14ac:dyDescent="0.25">
      <c r="B6934">
        <v>6.2972199278520398</v>
      </c>
      <c r="C6934">
        <v>372.44569999999601</v>
      </c>
    </row>
    <row r="6935" spans="2:3" x14ac:dyDescent="0.25">
      <c r="B6935">
        <v>6.2980972323891402</v>
      </c>
      <c r="C6935">
        <v>372.47280000000302</v>
      </c>
    </row>
    <row r="6936" spans="2:3" x14ac:dyDescent="0.25">
      <c r="B6936">
        <v>6.2989745743981196</v>
      </c>
      <c r="C6936">
        <v>372.46920000000603</v>
      </c>
    </row>
    <row r="6937" spans="2:3" x14ac:dyDescent="0.25">
      <c r="B6937">
        <v>6.2998520091192294</v>
      </c>
      <c r="C6937">
        <v>372.47569999999502</v>
      </c>
    </row>
    <row r="6938" spans="2:3" x14ac:dyDescent="0.25">
      <c r="B6938">
        <v>6.3007293511282096</v>
      </c>
      <c r="C6938">
        <v>372.53089999999702</v>
      </c>
    </row>
    <row r="6939" spans="2:3" x14ac:dyDescent="0.25">
      <c r="B6939">
        <v>6.3016066556653101</v>
      </c>
      <c r="C6939">
        <v>372.510899999993</v>
      </c>
    </row>
    <row r="6940" spans="2:3" x14ac:dyDescent="0.25">
      <c r="B6940">
        <v>6.3024839976739297</v>
      </c>
      <c r="C6940">
        <v>372.39209999999701</v>
      </c>
    </row>
    <row r="6941" spans="2:3" x14ac:dyDescent="0.25">
      <c r="B6941">
        <v>6.3033541878193402</v>
      </c>
      <c r="C6941">
        <v>372.30969999999701</v>
      </c>
    </row>
    <row r="6942" spans="2:3" x14ac:dyDescent="0.25">
      <c r="B6942">
        <v>6.3042245060190805</v>
      </c>
      <c r="C6942">
        <v>372.305200000002</v>
      </c>
    </row>
    <row r="6943" spans="2:3" x14ac:dyDescent="0.25">
      <c r="B6943">
        <v>6.30509469616449</v>
      </c>
      <c r="C6943">
        <v>372.29029999999301</v>
      </c>
    </row>
    <row r="6944" spans="2:3" x14ac:dyDescent="0.25">
      <c r="B6944">
        <v>6.3059649803490698</v>
      </c>
      <c r="C6944">
        <v>372.27079999999802</v>
      </c>
    </row>
    <row r="6945" spans="2:3" x14ac:dyDescent="0.25">
      <c r="B6945">
        <v>6.3068351704944803</v>
      </c>
      <c r="C6945">
        <v>372.31299999999402</v>
      </c>
    </row>
    <row r="6946" spans="2:3" x14ac:dyDescent="0.25">
      <c r="B6946">
        <v>6.3077053606398996</v>
      </c>
      <c r="C6946">
        <v>372.33250000000402</v>
      </c>
    </row>
    <row r="6947" spans="2:3" x14ac:dyDescent="0.25">
      <c r="B6947">
        <v>6.30854957198921</v>
      </c>
      <c r="C6947">
        <v>372.30120000000102</v>
      </c>
    </row>
    <row r="6948" spans="2:3" x14ac:dyDescent="0.25">
      <c r="B6948">
        <v>6.3093936886219097</v>
      </c>
      <c r="C6948">
        <v>372.27680000000601</v>
      </c>
    </row>
    <row r="6949" spans="2:3" x14ac:dyDescent="0.25">
      <c r="B6949">
        <v>6.3102378052546104</v>
      </c>
      <c r="C6949">
        <v>372.278300000005</v>
      </c>
    </row>
    <row r="6950" spans="2:3" x14ac:dyDescent="0.25">
      <c r="B6950">
        <v>6.3110819218873102</v>
      </c>
      <c r="C6950">
        <v>372.29469999999799</v>
      </c>
    </row>
    <row r="6951" spans="2:3" x14ac:dyDescent="0.25">
      <c r="B6951">
        <v>6.3119261332348602</v>
      </c>
      <c r="C6951">
        <v>372.30259999999498</v>
      </c>
    </row>
    <row r="6952" spans="2:3" x14ac:dyDescent="0.25">
      <c r="B6952">
        <v>6.31277024986756</v>
      </c>
      <c r="C6952">
        <v>372.294200000003</v>
      </c>
    </row>
    <row r="6953" spans="2:3" x14ac:dyDescent="0.25">
      <c r="B6953">
        <v>6.3136492502158301</v>
      </c>
      <c r="C6953">
        <v>372.2595</v>
      </c>
    </row>
    <row r="6954" spans="2:3" x14ac:dyDescent="0.25">
      <c r="B6954">
        <v>6.3145282740604305</v>
      </c>
      <c r="C6954">
        <v>372.23649999999901</v>
      </c>
    </row>
    <row r="6955" spans="2:3" x14ac:dyDescent="0.25">
      <c r="B6955">
        <v>6.3154072007067903</v>
      </c>
      <c r="C6955">
        <v>372.23880000000599</v>
      </c>
    </row>
    <row r="6956" spans="2:3" x14ac:dyDescent="0.25">
      <c r="B6956">
        <v>6.3162862245513898</v>
      </c>
      <c r="C6956">
        <v>372.30319999999398</v>
      </c>
    </row>
    <row r="6957" spans="2:3" x14ac:dyDescent="0.25">
      <c r="B6957">
        <v>6.3171652248978498</v>
      </c>
      <c r="C6957">
        <v>372.327600000004</v>
      </c>
    </row>
    <row r="6958" spans="2:3" x14ac:dyDescent="0.25">
      <c r="B6958">
        <v>6.3180441515460197</v>
      </c>
      <c r="C6958">
        <v>372.323399999993</v>
      </c>
    </row>
    <row r="6959" spans="2:3" x14ac:dyDescent="0.25">
      <c r="B6959">
        <v>6.31892336467146</v>
      </c>
      <c r="C6959">
        <v>372.27419999999898</v>
      </c>
    </row>
    <row r="6960" spans="2:3" x14ac:dyDescent="0.25">
      <c r="B6960">
        <v>6.3198025777971996</v>
      </c>
      <c r="C6960">
        <v>372.22109999999498</v>
      </c>
    </row>
    <row r="6961" spans="2:3" x14ac:dyDescent="0.25">
      <c r="B6961">
        <v>6.3206817601713006</v>
      </c>
      <c r="C6961">
        <v>372.192399999999</v>
      </c>
    </row>
    <row r="6962" spans="2:3" x14ac:dyDescent="0.25">
      <c r="B6962">
        <v>6.3215608781441794</v>
      </c>
      <c r="C6962">
        <v>372.15320000000003</v>
      </c>
    </row>
    <row r="6963" spans="2:3" x14ac:dyDescent="0.25">
      <c r="B6963">
        <v>6.3224400912696304</v>
      </c>
      <c r="C6963">
        <v>372.09750000000298</v>
      </c>
    </row>
    <row r="6964" spans="2:3" x14ac:dyDescent="0.25">
      <c r="B6964">
        <v>6.3233193043950795</v>
      </c>
      <c r="C6964">
        <v>372.09010000000097</v>
      </c>
    </row>
    <row r="6965" spans="2:3" x14ac:dyDescent="0.25">
      <c r="B6965">
        <v>6.3242023200291104</v>
      </c>
      <c r="C6965">
        <v>372.108200000002</v>
      </c>
    </row>
    <row r="6966" spans="2:3" x14ac:dyDescent="0.25">
      <c r="B6966">
        <v>6.3250854263318699</v>
      </c>
      <c r="C6966">
        <v>372.12889999999601</v>
      </c>
    </row>
    <row r="6967" spans="2:3" x14ac:dyDescent="0.25">
      <c r="B6967">
        <v>6.3259685326333299</v>
      </c>
      <c r="C6967">
        <v>372.16620000000597</v>
      </c>
    </row>
    <row r="6968" spans="2:3" x14ac:dyDescent="0.25">
      <c r="B6968">
        <v>6.3268516811196296</v>
      </c>
      <c r="C6968">
        <v>372.17660000000598</v>
      </c>
    </row>
    <row r="6969" spans="2:3" x14ac:dyDescent="0.25">
      <c r="B6969">
        <v>6.3277347874210896</v>
      </c>
      <c r="C6969">
        <v>372.18219999999502</v>
      </c>
    </row>
    <row r="6970" spans="2:3" x14ac:dyDescent="0.25">
      <c r="B6970">
        <v>6.32861780305642</v>
      </c>
      <c r="C6970">
        <v>372.14680000000197</v>
      </c>
    </row>
    <row r="6971" spans="2:3" x14ac:dyDescent="0.25">
      <c r="B6971">
        <v>6.3294742059988405</v>
      </c>
      <c r="C6971">
        <v>372.09859999999702</v>
      </c>
    </row>
    <row r="6972" spans="2:3" x14ac:dyDescent="0.25">
      <c r="B6972">
        <v>6.3303305969950703</v>
      </c>
      <c r="C6972">
        <v>372.10490000000499</v>
      </c>
    </row>
    <row r="6973" spans="2:3" x14ac:dyDescent="0.25">
      <c r="B6973">
        <v>6.3311869235040703</v>
      </c>
      <c r="C6973">
        <v>372.07670000000502</v>
      </c>
    </row>
    <row r="6974" spans="2:3" x14ac:dyDescent="0.25">
      <c r="B6974">
        <v>6.3320433145011199</v>
      </c>
      <c r="C6974">
        <v>372.08849999999802</v>
      </c>
    </row>
    <row r="6975" spans="2:3" x14ac:dyDescent="0.25">
      <c r="B6975">
        <v>6.3328997174441399</v>
      </c>
      <c r="C6975">
        <v>372.09699999999401</v>
      </c>
    </row>
    <row r="6976" spans="2:3" x14ac:dyDescent="0.25">
      <c r="B6976">
        <v>6.33375604395314</v>
      </c>
      <c r="C6976">
        <v>372.09010000000097</v>
      </c>
    </row>
    <row r="6977" spans="2:3" x14ac:dyDescent="0.25">
      <c r="B6977">
        <v>6.3346586164987899</v>
      </c>
      <c r="C6977">
        <v>372.06239999999502</v>
      </c>
    </row>
    <row r="6978" spans="2:3" x14ac:dyDescent="0.25">
      <c r="B6978">
        <v>6.3355610905922699</v>
      </c>
      <c r="C6978">
        <v>372.006399999998</v>
      </c>
    </row>
    <row r="6979" spans="2:3" x14ac:dyDescent="0.25">
      <c r="B6979">
        <v>6.3364635646863299</v>
      </c>
      <c r="C6979">
        <v>371.91629999999702</v>
      </c>
    </row>
    <row r="6980" spans="2:3" x14ac:dyDescent="0.25">
      <c r="B6980">
        <v>6.3373661372319798</v>
      </c>
      <c r="C6980">
        <v>371.87529999999902</v>
      </c>
    </row>
    <row r="6981" spans="2:3" x14ac:dyDescent="0.25">
      <c r="B6981">
        <v>6.33826862886038</v>
      </c>
      <c r="C6981">
        <v>371.77139999999702</v>
      </c>
    </row>
    <row r="6982" spans="2:3" x14ac:dyDescent="0.25">
      <c r="B6982">
        <v>6.3391711029544497</v>
      </c>
      <c r="C6982">
        <v>371.71300000000298</v>
      </c>
    </row>
    <row r="6983" spans="2:3" x14ac:dyDescent="0.25">
      <c r="B6983">
        <v>6.3400869558905102</v>
      </c>
      <c r="C6983">
        <v>371.640899999998</v>
      </c>
    </row>
    <row r="6984" spans="2:3" x14ac:dyDescent="0.25">
      <c r="B6984">
        <v>6.3410029119258002</v>
      </c>
      <c r="C6984">
        <v>371.58160000000402</v>
      </c>
    </row>
    <row r="6985" spans="2:3" x14ac:dyDescent="0.25">
      <c r="B6985">
        <v>6.3419187648618696</v>
      </c>
      <c r="C6985">
        <v>371.575500000006</v>
      </c>
    </row>
    <row r="6986" spans="2:3" x14ac:dyDescent="0.25">
      <c r="B6986">
        <v>6.3428346209479898</v>
      </c>
      <c r="C6986">
        <v>371.60150000000402</v>
      </c>
    </row>
    <row r="6987" spans="2:3" x14ac:dyDescent="0.25">
      <c r="B6987">
        <v>6.3437504770332396</v>
      </c>
      <c r="C6987">
        <v>371.56459999999697</v>
      </c>
    </row>
    <row r="6988" spans="2:3" x14ac:dyDescent="0.25">
      <c r="B6988">
        <v>6.3446664299196902</v>
      </c>
      <c r="C6988">
        <v>371.40240000000603</v>
      </c>
    </row>
    <row r="6989" spans="2:3" x14ac:dyDescent="0.25">
      <c r="B6989">
        <v>6.3455386505570202</v>
      </c>
      <c r="C6989">
        <v>371.26240000000598</v>
      </c>
    </row>
    <row r="6990" spans="2:3" x14ac:dyDescent="0.25">
      <c r="B6990">
        <v>6.3464108711943403</v>
      </c>
      <c r="C6990">
        <v>371.15129999999698</v>
      </c>
    </row>
    <row r="6991" spans="2:3" x14ac:dyDescent="0.25">
      <c r="B6991">
        <v>6.3472830925253003</v>
      </c>
      <c r="C6991">
        <v>371.04240000000499</v>
      </c>
    </row>
    <row r="6992" spans="2:3" x14ac:dyDescent="0.25">
      <c r="B6992">
        <v>6.3481553131626196</v>
      </c>
      <c r="C6992">
        <v>370.97770000000298</v>
      </c>
    </row>
    <row r="6993" spans="2:3" x14ac:dyDescent="0.25">
      <c r="B6993">
        <v>6.3490275337999496</v>
      </c>
      <c r="C6993">
        <v>370.919299999994</v>
      </c>
    </row>
    <row r="6994" spans="2:3" x14ac:dyDescent="0.25">
      <c r="B6994">
        <v>6.3498997551308998</v>
      </c>
      <c r="C6994">
        <v>370.8698</v>
      </c>
    </row>
    <row r="6995" spans="2:3" x14ac:dyDescent="0.25">
      <c r="B6995">
        <v>6.3507720757656898</v>
      </c>
      <c r="C6995">
        <v>370.84769999999799</v>
      </c>
    </row>
    <row r="6996" spans="2:3" x14ac:dyDescent="0.25">
      <c r="B6996">
        <v>6.3516566291220098</v>
      </c>
      <c r="C6996">
        <v>370.87249999999699</v>
      </c>
    </row>
    <row r="6997" spans="2:3" x14ac:dyDescent="0.25">
      <c r="B6997">
        <v>6.3525412755202302</v>
      </c>
      <c r="C6997">
        <v>370.82249999999402</v>
      </c>
    </row>
    <row r="6998" spans="2:3" x14ac:dyDescent="0.25">
      <c r="B6998">
        <v>6.3534257922295501</v>
      </c>
      <c r="C6998">
        <v>370.77069999999298</v>
      </c>
    </row>
    <row r="6999" spans="2:3" x14ac:dyDescent="0.25">
      <c r="B6999">
        <v>6.35431043862864</v>
      </c>
      <c r="C6999">
        <v>370.67900000000299</v>
      </c>
    </row>
    <row r="7000" spans="2:3" x14ac:dyDescent="0.25">
      <c r="B7000">
        <v>6.3551950850268604</v>
      </c>
      <c r="C7000">
        <v>370.55109999999598</v>
      </c>
    </row>
    <row r="7001" spans="2:3" x14ac:dyDescent="0.25">
      <c r="B7001">
        <v>6.3560796383824902</v>
      </c>
      <c r="C7001">
        <v>370.48119999999398</v>
      </c>
    </row>
    <row r="7002" spans="2:3" x14ac:dyDescent="0.25">
      <c r="B7002">
        <v>6.3570479779154301</v>
      </c>
      <c r="C7002">
        <v>370.53759999999602</v>
      </c>
    </row>
    <row r="7003" spans="2:3" x14ac:dyDescent="0.25">
      <c r="B7003">
        <v>6.3580162838691301</v>
      </c>
      <c r="C7003">
        <v>370.46749999999798</v>
      </c>
    </row>
    <row r="7004" spans="2:3" x14ac:dyDescent="0.25">
      <c r="B7004">
        <v>6.3589846234012004</v>
      </c>
      <c r="C7004">
        <v>370.429399999993</v>
      </c>
    </row>
    <row r="7005" spans="2:3" x14ac:dyDescent="0.25">
      <c r="B7005">
        <v>6.3599528687427203</v>
      </c>
      <c r="C7005">
        <v>370.362500000002</v>
      </c>
    </row>
    <row r="7006" spans="2:3" x14ac:dyDescent="0.25">
      <c r="B7006">
        <v>6.36092120827416</v>
      </c>
      <c r="C7006">
        <v>370.28049999999303</v>
      </c>
    </row>
    <row r="7007" spans="2:3" x14ac:dyDescent="0.25">
      <c r="B7007">
        <v>6.3618895478071096</v>
      </c>
      <c r="C7007">
        <v>370.19299999999902</v>
      </c>
    </row>
    <row r="7008" spans="2:3" x14ac:dyDescent="0.25">
      <c r="B7008">
        <v>6.3628524963670001</v>
      </c>
      <c r="C7008">
        <v>370.08839999999299</v>
      </c>
    </row>
    <row r="7009" spans="2:3" x14ac:dyDescent="0.25">
      <c r="B7009">
        <v>6.3638153696981306</v>
      </c>
      <c r="C7009">
        <v>370.00810000000598</v>
      </c>
    </row>
    <row r="7010" spans="2:3" x14ac:dyDescent="0.25">
      <c r="B7010">
        <v>6.3647783182580202</v>
      </c>
      <c r="C7010">
        <v>369.94289999999398</v>
      </c>
    </row>
    <row r="7011" spans="2:3" x14ac:dyDescent="0.25">
      <c r="B7011">
        <v>6.36574128907779</v>
      </c>
      <c r="C7011">
        <v>369.89999999999401</v>
      </c>
    </row>
    <row r="7012" spans="2:3" x14ac:dyDescent="0.25">
      <c r="B7012">
        <v>6.3667041401467799</v>
      </c>
      <c r="C7012">
        <v>369.87540000000399</v>
      </c>
    </row>
    <row r="7013" spans="2:3" x14ac:dyDescent="0.25">
      <c r="B7013">
        <v>6.3676671109665497</v>
      </c>
      <c r="C7013">
        <v>369.81810000000399</v>
      </c>
    </row>
    <row r="7014" spans="2:3" x14ac:dyDescent="0.25">
      <c r="B7014">
        <v>6.3686634328266898</v>
      </c>
      <c r="C7014">
        <v>369.74679999999302</v>
      </c>
    </row>
    <row r="7015" spans="2:3" x14ac:dyDescent="0.25">
      <c r="B7015">
        <v>6.3696597546879605</v>
      </c>
      <c r="C7015">
        <v>369.71769999999299</v>
      </c>
    </row>
    <row r="7016" spans="2:3" x14ac:dyDescent="0.25">
      <c r="B7016">
        <v>6.3706560765483005</v>
      </c>
      <c r="C7016">
        <v>369.625599999999</v>
      </c>
    </row>
    <row r="7017" spans="2:3" x14ac:dyDescent="0.25">
      <c r="B7017">
        <v>6.3716523984093705</v>
      </c>
      <c r="C7017">
        <v>369.60520000000503</v>
      </c>
    </row>
    <row r="7018" spans="2:3" x14ac:dyDescent="0.25">
      <c r="B7018">
        <v>6.3726487202697104</v>
      </c>
      <c r="C7018">
        <v>369.58749999999401</v>
      </c>
    </row>
    <row r="7019" spans="2:3" x14ac:dyDescent="0.25">
      <c r="B7019">
        <v>6.3736450421300397</v>
      </c>
      <c r="C7019">
        <v>369.57730000000402</v>
      </c>
    </row>
    <row r="7020" spans="2:3" x14ac:dyDescent="0.25">
      <c r="B7020">
        <v>6.3745114283027604</v>
      </c>
      <c r="C7020">
        <v>369.55220000000497</v>
      </c>
    </row>
    <row r="7021" spans="2:3" x14ac:dyDescent="0.25">
      <c r="B7021">
        <v>6.3753779137385198</v>
      </c>
      <c r="C7021">
        <v>369.51050000000299</v>
      </c>
    </row>
    <row r="7022" spans="2:3" x14ac:dyDescent="0.25">
      <c r="B7022">
        <v>6.3762442877969399</v>
      </c>
      <c r="C7022">
        <v>369.49589999999398</v>
      </c>
    </row>
    <row r="7023" spans="2:3" x14ac:dyDescent="0.25">
      <c r="B7023">
        <v>6.3771107732327001</v>
      </c>
      <c r="C7023">
        <v>369.49629999999797</v>
      </c>
    </row>
    <row r="7024" spans="2:3" x14ac:dyDescent="0.25">
      <c r="B7024">
        <v>6.37797715940542</v>
      </c>
      <c r="C7024">
        <v>369.45819999999298</v>
      </c>
    </row>
    <row r="7025" spans="2:3" x14ac:dyDescent="0.25">
      <c r="B7025">
        <v>6.3788436448411705</v>
      </c>
      <c r="C7025">
        <v>369.42979999999801</v>
      </c>
    </row>
    <row r="7026" spans="2:3" x14ac:dyDescent="0.25">
      <c r="B7026">
        <v>6.37971011816472</v>
      </c>
      <c r="C7026">
        <v>369.43180000000501</v>
      </c>
    </row>
    <row r="7027" spans="2:3" x14ac:dyDescent="0.25">
      <c r="B7027">
        <v>6.3805748736964496</v>
      </c>
      <c r="C7027">
        <v>369.42219999999998</v>
      </c>
    </row>
    <row r="7028" spans="2:3" x14ac:dyDescent="0.25">
      <c r="B7028">
        <v>6.3814397292215901</v>
      </c>
      <c r="C7028">
        <v>369.37020000000399</v>
      </c>
    </row>
    <row r="7029" spans="2:3" x14ac:dyDescent="0.25">
      <c r="B7029">
        <v>6.3823045836202805</v>
      </c>
      <c r="C7029">
        <v>369.31540000000598</v>
      </c>
    </row>
    <row r="7030" spans="2:3" x14ac:dyDescent="0.25">
      <c r="B7030">
        <v>6.3831693391520199</v>
      </c>
      <c r="C7030">
        <v>369.29360000000401</v>
      </c>
    </row>
    <row r="7031" spans="2:3" x14ac:dyDescent="0.25">
      <c r="B7031">
        <v>6.3840341946771595</v>
      </c>
      <c r="C7031">
        <v>369.272500000006</v>
      </c>
    </row>
    <row r="7032" spans="2:3" x14ac:dyDescent="0.25">
      <c r="B7032">
        <v>6.3848989490813999</v>
      </c>
      <c r="C7032">
        <v>369.26270000000602</v>
      </c>
    </row>
    <row r="7033" spans="2:3" x14ac:dyDescent="0.25">
      <c r="B7033">
        <v>6.3857602048391602</v>
      </c>
      <c r="C7033">
        <v>369.25729999999697</v>
      </c>
    </row>
    <row r="7034" spans="2:3" x14ac:dyDescent="0.25">
      <c r="B7034">
        <v>6.3866213594713699</v>
      </c>
      <c r="C7034">
        <v>369.23480000000501</v>
      </c>
    </row>
    <row r="7035" spans="2:3" x14ac:dyDescent="0.25">
      <c r="B7035">
        <v>6.3874825141035796</v>
      </c>
      <c r="C7035">
        <v>369.19030000000203</v>
      </c>
    </row>
    <row r="7036" spans="2:3" x14ac:dyDescent="0.25">
      <c r="B7036">
        <v>6.3883437687283404</v>
      </c>
      <c r="C7036">
        <v>369.12320000000102</v>
      </c>
    </row>
    <row r="7037" spans="2:3" x14ac:dyDescent="0.25">
      <c r="B7037">
        <v>6.3892049244927502</v>
      </c>
      <c r="C7037">
        <v>369.04790000000497</v>
      </c>
    </row>
    <row r="7038" spans="2:3" x14ac:dyDescent="0.25">
      <c r="B7038">
        <v>6.3900660791249297</v>
      </c>
      <c r="C7038">
        <v>369.02139999999702</v>
      </c>
    </row>
    <row r="7039" spans="2:3" x14ac:dyDescent="0.25">
      <c r="B7039">
        <v>6.3909273337496995</v>
      </c>
      <c r="C7039">
        <v>369.02789999999999</v>
      </c>
    </row>
    <row r="7040" spans="2:3" x14ac:dyDescent="0.25">
      <c r="B7040">
        <v>6.3918580389130097</v>
      </c>
      <c r="C7040">
        <v>369.04159999999598</v>
      </c>
    </row>
    <row r="7041" spans="2:3" x14ac:dyDescent="0.25">
      <c r="B7041">
        <v>6.3927888232275105</v>
      </c>
      <c r="C7041">
        <v>369.03399999999903</v>
      </c>
    </row>
    <row r="7042" spans="2:3" x14ac:dyDescent="0.25">
      <c r="B7042">
        <v>6.3937195093665302</v>
      </c>
      <c r="C7042">
        <v>369.01140000000299</v>
      </c>
    </row>
    <row r="7043" spans="2:3" x14ac:dyDescent="0.25">
      <c r="B7043">
        <v>6.3946502936810301</v>
      </c>
      <c r="C7043">
        <v>368.96080000000001</v>
      </c>
    </row>
    <row r="7044" spans="2:3" x14ac:dyDescent="0.25">
      <c r="B7044">
        <v>6.3955809988443395</v>
      </c>
      <c r="C7044">
        <v>368.94000000000199</v>
      </c>
    </row>
    <row r="7045" spans="2:3" x14ac:dyDescent="0.25">
      <c r="B7045">
        <v>6.3965117831588403</v>
      </c>
      <c r="C7045">
        <v>368.97530000000501</v>
      </c>
    </row>
    <row r="7046" spans="2:3" x14ac:dyDescent="0.25">
      <c r="B7046">
        <v>6.39749955528805</v>
      </c>
      <c r="C7046">
        <v>368.94460000000203</v>
      </c>
    </row>
    <row r="7047" spans="2:3" x14ac:dyDescent="0.25">
      <c r="B7047">
        <v>6.3984874263977698</v>
      </c>
      <c r="C7047">
        <v>368.91499999999297</v>
      </c>
    </row>
    <row r="7048" spans="2:3" x14ac:dyDescent="0.25">
      <c r="B7048">
        <v>6.3994751985278997</v>
      </c>
      <c r="C7048">
        <v>368.93540000000201</v>
      </c>
    </row>
    <row r="7049" spans="2:3" x14ac:dyDescent="0.25">
      <c r="B7049">
        <v>6.4004630696373699</v>
      </c>
      <c r="C7049">
        <v>368.94809999999399</v>
      </c>
    </row>
    <row r="7050" spans="2:3" x14ac:dyDescent="0.25">
      <c r="B7050">
        <v>6.4014509407480205</v>
      </c>
      <c r="C7050">
        <v>368.97169999999397</v>
      </c>
    </row>
    <row r="7051" spans="2:3" x14ac:dyDescent="0.25">
      <c r="B7051">
        <v>6.4024387128772204</v>
      </c>
      <c r="C7051">
        <v>368.95149999999501</v>
      </c>
    </row>
    <row r="7052" spans="2:3" x14ac:dyDescent="0.25">
      <c r="B7052">
        <v>6.4034369454403599</v>
      </c>
      <c r="C7052">
        <v>368.91809999999498</v>
      </c>
    </row>
    <row r="7053" spans="2:3" x14ac:dyDescent="0.25">
      <c r="B7053">
        <v>6.4044351657465501</v>
      </c>
      <c r="C7053">
        <v>368.95119999999503</v>
      </c>
    </row>
    <row r="7054" spans="2:3" x14ac:dyDescent="0.25">
      <c r="B7054">
        <v>6.4054333860529598</v>
      </c>
      <c r="C7054">
        <v>368.92960000000301</v>
      </c>
    </row>
    <row r="7055" spans="2:3" x14ac:dyDescent="0.25">
      <c r="B7055">
        <v>6.4064315193706998</v>
      </c>
      <c r="C7055">
        <v>368.90420000000398</v>
      </c>
    </row>
    <row r="7056" spans="2:3" x14ac:dyDescent="0.25">
      <c r="B7056">
        <v>6.40742973967712</v>
      </c>
      <c r="C7056">
        <v>368.91240000000101</v>
      </c>
    </row>
    <row r="7057" spans="2:3" x14ac:dyDescent="0.25">
      <c r="B7057">
        <v>6.4084279599833103</v>
      </c>
      <c r="C7057">
        <v>368.94569999999601</v>
      </c>
    </row>
    <row r="7058" spans="2:3" x14ac:dyDescent="0.25">
      <c r="B7058">
        <v>6.4093053846350703</v>
      </c>
      <c r="C7058">
        <v>368.95309999999802</v>
      </c>
    </row>
    <row r="7059" spans="2:3" x14ac:dyDescent="0.25">
      <c r="B7059">
        <v>6.4101828272890797</v>
      </c>
      <c r="C7059">
        <v>368.95570000000498</v>
      </c>
    </row>
    <row r="7060" spans="2:3" x14ac:dyDescent="0.25">
      <c r="B7060">
        <v>6.4110602519408504</v>
      </c>
      <c r="C7060">
        <v>368.95970000000602</v>
      </c>
    </row>
    <row r="7061" spans="2:3" x14ac:dyDescent="0.25">
      <c r="B7061">
        <v>6.4119376945942799</v>
      </c>
      <c r="C7061">
        <v>368.96570000000003</v>
      </c>
    </row>
    <row r="7062" spans="2:3" x14ac:dyDescent="0.25">
      <c r="B7062">
        <v>6.41281511924696</v>
      </c>
      <c r="C7062">
        <v>368.99539999999899</v>
      </c>
    </row>
    <row r="7063" spans="2:3" x14ac:dyDescent="0.25">
      <c r="B7063">
        <v>6.41369244553165</v>
      </c>
      <c r="C7063">
        <v>369.01059999999399</v>
      </c>
    </row>
    <row r="7064" spans="2:3" x14ac:dyDescent="0.25">
      <c r="B7064">
        <v>6.4145731605194003</v>
      </c>
      <c r="C7064">
        <v>368.99589999999398</v>
      </c>
    </row>
    <row r="7065" spans="2:3" x14ac:dyDescent="0.25">
      <c r="B7065">
        <v>6.4154537759634298</v>
      </c>
      <c r="C7065">
        <v>368.95170000000502</v>
      </c>
    </row>
    <row r="7066" spans="2:3" x14ac:dyDescent="0.25">
      <c r="B7066">
        <v>6.4163344909511801</v>
      </c>
      <c r="C7066">
        <v>368.93700000000501</v>
      </c>
    </row>
    <row r="7067" spans="2:3" x14ac:dyDescent="0.25">
      <c r="B7067">
        <v>6.4172151063951999</v>
      </c>
      <c r="C7067">
        <v>368.95669999999501</v>
      </c>
    </row>
    <row r="7068" spans="2:3" x14ac:dyDescent="0.25">
      <c r="B7068">
        <v>6.4180958213831296</v>
      </c>
      <c r="C7068">
        <v>368.97779999999301</v>
      </c>
    </row>
    <row r="7069" spans="2:3" x14ac:dyDescent="0.25">
      <c r="B7069">
        <v>6.4189764368269797</v>
      </c>
      <c r="C7069">
        <v>368.98269999999297</v>
      </c>
    </row>
    <row r="7070" spans="2:3" x14ac:dyDescent="0.25">
      <c r="B7070">
        <v>6.4199322254699398</v>
      </c>
      <c r="C7070">
        <v>368.993499999996</v>
      </c>
    </row>
    <row r="7071" spans="2:3" x14ac:dyDescent="0.25">
      <c r="B7071">
        <v>6.4208880141129097</v>
      </c>
      <c r="C7071">
        <v>369.01579999999302</v>
      </c>
    </row>
    <row r="7072" spans="2:3" x14ac:dyDescent="0.25">
      <c r="B7072">
        <v>6.4218438213106701</v>
      </c>
      <c r="C7072">
        <v>369.07580000000502</v>
      </c>
    </row>
    <row r="7073" spans="2:3" x14ac:dyDescent="0.25">
      <c r="B7073">
        <v>6.42279960995364</v>
      </c>
      <c r="C7073">
        <v>369.10910000000098</v>
      </c>
    </row>
    <row r="7074" spans="2:3" x14ac:dyDescent="0.25">
      <c r="B7074">
        <v>6.4237553003325498</v>
      </c>
      <c r="C7074">
        <v>369.22710000000302</v>
      </c>
    </row>
    <row r="7075" spans="2:3" x14ac:dyDescent="0.25">
      <c r="B7075">
        <v>6.4247110889751697</v>
      </c>
      <c r="C7075">
        <v>369.24670000000299</v>
      </c>
    </row>
    <row r="7076" spans="2:3" x14ac:dyDescent="0.25">
      <c r="B7076">
        <v>6.4256215948787503</v>
      </c>
      <c r="C7076">
        <v>369.265899999998</v>
      </c>
    </row>
    <row r="7077" spans="2:3" x14ac:dyDescent="0.25">
      <c r="B7077">
        <v>6.4265322229807103</v>
      </c>
      <c r="C7077">
        <v>369.23649999999901</v>
      </c>
    </row>
    <row r="7078" spans="2:3" x14ac:dyDescent="0.25">
      <c r="B7078">
        <v>6.4274427288842801</v>
      </c>
      <c r="C7078">
        <v>369.25290000000598</v>
      </c>
    </row>
    <row r="7079" spans="2:3" x14ac:dyDescent="0.25">
      <c r="B7079">
        <v>6.4283532347878598</v>
      </c>
      <c r="C7079">
        <v>369.29379999999901</v>
      </c>
    </row>
    <row r="7080" spans="2:3" x14ac:dyDescent="0.25">
      <c r="B7080">
        <v>6.4292637406909598</v>
      </c>
      <c r="C7080">
        <v>369.29210000000597</v>
      </c>
    </row>
    <row r="7081" spans="2:3" x14ac:dyDescent="0.25">
      <c r="B7081">
        <v>6.4301742721010298</v>
      </c>
      <c r="C7081">
        <v>369.25100000000299</v>
      </c>
    </row>
    <row r="7082" spans="2:3" x14ac:dyDescent="0.25">
      <c r="B7082">
        <v>6.4310848746982998</v>
      </c>
      <c r="C7082">
        <v>369.235499999995</v>
      </c>
    </row>
    <row r="7083" spans="2:3" x14ac:dyDescent="0.25">
      <c r="B7083">
        <v>6.4320214792089301</v>
      </c>
      <c r="C7083">
        <v>369.34089999999497</v>
      </c>
    </row>
    <row r="7084" spans="2:3" x14ac:dyDescent="0.25">
      <c r="B7084">
        <v>6.4329582167666004</v>
      </c>
      <c r="C7084">
        <v>369.391099999993</v>
      </c>
    </row>
    <row r="7085" spans="2:3" x14ac:dyDescent="0.25">
      <c r="B7085">
        <v>6.43389486382884</v>
      </c>
      <c r="C7085">
        <v>369.40949999999401</v>
      </c>
    </row>
    <row r="7086" spans="2:3" x14ac:dyDescent="0.25">
      <c r="B7086">
        <v>6.4348315588381695</v>
      </c>
      <c r="C7086">
        <v>369.462299999999</v>
      </c>
    </row>
    <row r="7087" spans="2:3" x14ac:dyDescent="0.25">
      <c r="B7087">
        <v>6.43576820590041</v>
      </c>
      <c r="C7087">
        <v>369.518800000005</v>
      </c>
    </row>
    <row r="7088" spans="2:3" x14ac:dyDescent="0.25">
      <c r="B7088">
        <v>6.4367049009097501</v>
      </c>
      <c r="C7088">
        <v>369.57809999999802</v>
      </c>
    </row>
    <row r="7089" spans="2:3" x14ac:dyDescent="0.25">
      <c r="B7089">
        <v>6.4375732127656802</v>
      </c>
      <c r="C7089">
        <v>369.57480000000203</v>
      </c>
    </row>
    <row r="7090" spans="2:3" x14ac:dyDescent="0.25">
      <c r="B7090">
        <v>6.4384414979329199</v>
      </c>
      <c r="C7090">
        <v>369.54180000000599</v>
      </c>
    </row>
    <row r="7091" spans="2:3" x14ac:dyDescent="0.25">
      <c r="B7091">
        <v>6.4393097830987598</v>
      </c>
      <c r="C7091">
        <v>369.57719999999898</v>
      </c>
    </row>
    <row r="7092" spans="2:3" x14ac:dyDescent="0.25">
      <c r="B7092">
        <v>6.4401780949546898</v>
      </c>
      <c r="C7092">
        <v>369.56990000000201</v>
      </c>
    </row>
    <row r="7093" spans="2:3" x14ac:dyDescent="0.25">
      <c r="B7093">
        <v>6.4410464764960498</v>
      </c>
      <c r="C7093">
        <v>369.530599999998</v>
      </c>
    </row>
    <row r="7094" spans="2:3" x14ac:dyDescent="0.25">
      <c r="B7094">
        <v>6.4419147616618897</v>
      </c>
      <c r="C7094">
        <v>369.49370000000602</v>
      </c>
    </row>
    <row r="7095" spans="2:3" x14ac:dyDescent="0.25">
      <c r="B7095">
        <v>6.4427830735187204</v>
      </c>
      <c r="C7095">
        <v>369.54979999999301</v>
      </c>
    </row>
    <row r="7096" spans="2:3" x14ac:dyDescent="0.25">
      <c r="B7096">
        <v>6.4436799509734799</v>
      </c>
      <c r="C7096">
        <v>369.59039999999999</v>
      </c>
    </row>
    <row r="7097" spans="2:3" x14ac:dyDescent="0.25">
      <c r="B7097">
        <v>6.4445768284291596</v>
      </c>
      <c r="C7097">
        <v>369.62519999999398</v>
      </c>
    </row>
    <row r="7098" spans="2:3" x14ac:dyDescent="0.25">
      <c r="B7098">
        <v>6.4454737058848295</v>
      </c>
      <c r="C7098">
        <v>369.71120000000502</v>
      </c>
    </row>
    <row r="7099" spans="2:3" x14ac:dyDescent="0.25">
      <c r="B7099">
        <v>6.4463705074956001</v>
      </c>
      <c r="C7099">
        <v>369.78939999999398</v>
      </c>
    </row>
    <row r="7100" spans="2:3" x14ac:dyDescent="0.25">
      <c r="B7100">
        <v>6.4472673849512701</v>
      </c>
      <c r="C7100">
        <v>369.78710000000098</v>
      </c>
    </row>
    <row r="7101" spans="2:3" x14ac:dyDescent="0.25">
      <c r="B7101">
        <v>6.4481642624069497</v>
      </c>
      <c r="C7101">
        <v>369.73940000000499</v>
      </c>
    </row>
    <row r="7102" spans="2:3" x14ac:dyDescent="0.25">
      <c r="B7102">
        <v>6.4490131118865595</v>
      </c>
      <c r="C7102">
        <v>369.646299999993</v>
      </c>
    </row>
    <row r="7103" spans="2:3" x14ac:dyDescent="0.25">
      <c r="B7103">
        <v>6.4498619319208697</v>
      </c>
      <c r="C7103">
        <v>369.63019999999898</v>
      </c>
    </row>
    <row r="7104" spans="2:3" x14ac:dyDescent="0.25">
      <c r="B7104">
        <v>6.45071068583652</v>
      </c>
      <c r="C7104">
        <v>369.67459999999801</v>
      </c>
    </row>
    <row r="7105" spans="2:3" x14ac:dyDescent="0.25">
      <c r="B7105">
        <v>6.4515595353170294</v>
      </c>
      <c r="C7105">
        <v>369.72729999999802</v>
      </c>
    </row>
    <row r="7106" spans="2:3" x14ac:dyDescent="0.25">
      <c r="B7106">
        <v>6.4524083553513396</v>
      </c>
      <c r="C7106">
        <v>369.81010000000202</v>
      </c>
    </row>
    <row r="7107" spans="2:3" x14ac:dyDescent="0.25">
      <c r="B7107">
        <v>6.45325720483096</v>
      </c>
      <c r="C7107">
        <v>369.85860000000599</v>
      </c>
    </row>
    <row r="7108" spans="2:3" x14ac:dyDescent="0.25">
      <c r="B7108">
        <v>6.4541090306647995</v>
      </c>
      <c r="C7108">
        <v>369.80620000000602</v>
      </c>
    </row>
    <row r="7109" spans="2:3" x14ac:dyDescent="0.25">
      <c r="B7109">
        <v>6.4549608564977197</v>
      </c>
      <c r="C7109">
        <v>369.71360000000197</v>
      </c>
    </row>
    <row r="7110" spans="2:3" x14ac:dyDescent="0.25">
      <c r="B7110">
        <v>6.4558127778375898</v>
      </c>
      <c r="C7110">
        <v>369.68279999999498</v>
      </c>
    </row>
    <row r="7111" spans="2:3" x14ac:dyDescent="0.25">
      <c r="B7111">
        <v>6.4566646036705899</v>
      </c>
      <c r="C7111">
        <v>369.69560000000598</v>
      </c>
    </row>
    <row r="7112" spans="2:3" x14ac:dyDescent="0.25">
      <c r="B7112">
        <v>6.4575165294073198</v>
      </c>
      <c r="C7112">
        <v>369.69509999999701</v>
      </c>
    </row>
    <row r="7113" spans="2:3" x14ac:dyDescent="0.25">
      <c r="B7113">
        <v>6.4584726346577401</v>
      </c>
      <c r="C7113">
        <v>369.568299999999</v>
      </c>
    </row>
    <row r="7114" spans="2:3" x14ac:dyDescent="0.25">
      <c r="B7114">
        <v>6.4594286990176002</v>
      </c>
      <c r="C7114">
        <v>369.438099999999</v>
      </c>
    </row>
    <row r="7115" spans="2:3" x14ac:dyDescent="0.25">
      <c r="B7115">
        <v>6.4603848042680196</v>
      </c>
      <c r="C7115">
        <v>369.419299999994</v>
      </c>
    </row>
    <row r="7116" spans="2:3" x14ac:dyDescent="0.25">
      <c r="B7116">
        <v>6.4611823955479499</v>
      </c>
      <c r="C7116">
        <v>369.331300000005</v>
      </c>
    </row>
    <row r="7117" spans="2:3" x14ac:dyDescent="0.25">
      <c r="B7117">
        <v>6.4619799235531303</v>
      </c>
      <c r="C7117">
        <v>369.312300000005</v>
      </c>
    </row>
    <row r="7118" spans="2:3" x14ac:dyDescent="0.25">
      <c r="B7118">
        <v>6.4627773741237</v>
      </c>
      <c r="C7118">
        <v>369.34470000000101</v>
      </c>
    </row>
    <row r="7119" spans="2:3" x14ac:dyDescent="0.25">
      <c r="B7119">
        <v>6.4635749654030503</v>
      </c>
      <c r="C7119">
        <v>369.367700000002</v>
      </c>
    </row>
    <row r="7120" spans="2:3" x14ac:dyDescent="0.25">
      <c r="B7120">
        <v>6.4644611375142498</v>
      </c>
      <c r="C7120">
        <v>369.317399999999</v>
      </c>
    </row>
    <row r="7121" spans="2:3" x14ac:dyDescent="0.25">
      <c r="B7121">
        <v>6.4653473314080294</v>
      </c>
      <c r="C7121">
        <v>369.23469999999998</v>
      </c>
    </row>
    <row r="7122" spans="2:3" x14ac:dyDescent="0.25">
      <c r="B7122">
        <v>6.4662335253038403</v>
      </c>
      <c r="C7122">
        <v>369.108999999996</v>
      </c>
    </row>
    <row r="7123" spans="2:3" x14ac:dyDescent="0.25">
      <c r="B7123">
        <v>6.4671741613490603</v>
      </c>
      <c r="C7123">
        <v>368.90589999999702</v>
      </c>
    </row>
    <row r="7124" spans="2:3" x14ac:dyDescent="0.25">
      <c r="B7124">
        <v>6.4681147735978701</v>
      </c>
      <c r="C7124">
        <v>368.69340000000301</v>
      </c>
    </row>
    <row r="7125" spans="2:3" x14ac:dyDescent="0.25">
      <c r="B7125">
        <v>6.4690554829732401</v>
      </c>
      <c r="C7125">
        <v>368.51660000000197</v>
      </c>
    </row>
    <row r="7126" spans="2:3" x14ac:dyDescent="0.25">
      <c r="B7126">
        <v>6.4699177976322604</v>
      </c>
      <c r="C7126">
        <v>368.36539999999502</v>
      </c>
    </row>
    <row r="7127" spans="2:3" x14ac:dyDescent="0.25">
      <c r="B7127">
        <v>6.4707801495894497</v>
      </c>
      <c r="C7127">
        <v>368.19960000000702</v>
      </c>
    </row>
    <row r="7128" spans="2:3" x14ac:dyDescent="0.25">
      <c r="B7128">
        <v>6.4716424642481298</v>
      </c>
      <c r="C7128">
        <v>367.9513</v>
      </c>
    </row>
    <row r="7129" spans="2:3" x14ac:dyDescent="0.25">
      <c r="B7129">
        <v>6.4725048162070502</v>
      </c>
      <c r="C7129">
        <v>367.70410000000197</v>
      </c>
    </row>
    <row r="7130" spans="2:3" x14ac:dyDescent="0.25">
      <c r="B7130">
        <v>6.4733671308643395</v>
      </c>
      <c r="C7130">
        <v>367.44879999999802</v>
      </c>
    </row>
    <row r="7131" spans="2:3" x14ac:dyDescent="0.25">
      <c r="B7131">
        <v>6.4742294455230098</v>
      </c>
      <c r="C7131">
        <v>367.19419999999798</v>
      </c>
    </row>
    <row r="7132" spans="2:3" x14ac:dyDescent="0.25">
      <c r="B7132">
        <v>6.4751835240103199</v>
      </c>
      <c r="C7132">
        <v>367.07739999999399</v>
      </c>
    </row>
    <row r="7133" spans="2:3" x14ac:dyDescent="0.25">
      <c r="B7133">
        <v>6.4761376024976398</v>
      </c>
      <c r="C7133">
        <v>366.99169999999799</v>
      </c>
    </row>
    <row r="7134" spans="2:3" x14ac:dyDescent="0.25">
      <c r="B7134">
        <v>6.47709168098572</v>
      </c>
      <c r="C7134">
        <v>366.95470000000199</v>
      </c>
    </row>
    <row r="7135" spans="2:3" x14ac:dyDescent="0.25">
      <c r="B7135">
        <v>6.4780458167044497</v>
      </c>
      <c r="C7135">
        <v>366.94049999999601</v>
      </c>
    </row>
    <row r="7136" spans="2:3" x14ac:dyDescent="0.25">
      <c r="B7136">
        <v>6.4789998951917696</v>
      </c>
      <c r="C7136">
        <v>366.90640000000701</v>
      </c>
    </row>
    <row r="7137" spans="2:3" x14ac:dyDescent="0.25">
      <c r="B7137">
        <v>6.4799539736790805</v>
      </c>
      <c r="C7137">
        <v>366.89269999999601</v>
      </c>
    </row>
    <row r="7138" spans="2:3" x14ac:dyDescent="0.25">
      <c r="B7138">
        <v>6.4808743930291799</v>
      </c>
      <c r="C7138">
        <v>366.86549999999897</v>
      </c>
    </row>
    <row r="7139" spans="2:3" x14ac:dyDescent="0.25">
      <c r="B7139">
        <v>6.48179490736866</v>
      </c>
      <c r="C7139">
        <v>366.82020000000102</v>
      </c>
    </row>
    <row r="7140" spans="2:3" x14ac:dyDescent="0.25">
      <c r="B7140">
        <v>6.4827153267187603</v>
      </c>
      <c r="C7140">
        <v>366.822599999999</v>
      </c>
    </row>
    <row r="7141" spans="2:3" x14ac:dyDescent="0.25">
      <c r="B7141">
        <v>6.4836358723182403</v>
      </c>
      <c r="C7141">
        <v>366.829899999997</v>
      </c>
    </row>
    <row r="7142" spans="2:3" x14ac:dyDescent="0.25">
      <c r="B7142">
        <v>6.4845562916683397</v>
      </c>
      <c r="C7142">
        <v>366.81399999999798</v>
      </c>
    </row>
    <row r="7143" spans="2:3" x14ac:dyDescent="0.25">
      <c r="B7143">
        <v>6.4854767110184399</v>
      </c>
      <c r="C7143">
        <v>366.80479999999801</v>
      </c>
    </row>
    <row r="7144" spans="2:3" x14ac:dyDescent="0.25">
      <c r="B7144">
        <v>6.4863827413155697</v>
      </c>
      <c r="C7144">
        <v>366.80939999999799</v>
      </c>
    </row>
    <row r="7145" spans="2:3" x14ac:dyDescent="0.25">
      <c r="B7145">
        <v>6.4872887716127003</v>
      </c>
      <c r="C7145">
        <v>366.82379999999802</v>
      </c>
    </row>
    <row r="7146" spans="2:3" x14ac:dyDescent="0.25">
      <c r="B7146">
        <v>6.48819480191076</v>
      </c>
      <c r="C7146">
        <v>366.84769999999799</v>
      </c>
    </row>
    <row r="7147" spans="2:3" x14ac:dyDescent="0.25">
      <c r="B7147">
        <v>6.48910083220788</v>
      </c>
      <c r="C7147">
        <v>366.83759999999802</v>
      </c>
    </row>
    <row r="7148" spans="2:3" x14ac:dyDescent="0.25">
      <c r="B7148">
        <v>6.4900067629390197</v>
      </c>
      <c r="C7148">
        <v>366.80250000000501</v>
      </c>
    </row>
    <row r="7149" spans="2:3" x14ac:dyDescent="0.25">
      <c r="B7149">
        <v>6.4909127932370803</v>
      </c>
      <c r="C7149">
        <v>366.79899999999901</v>
      </c>
    </row>
    <row r="7150" spans="2:3" x14ac:dyDescent="0.25">
      <c r="B7150">
        <v>6.4917526927845994</v>
      </c>
      <c r="C7150">
        <v>366.823399999993</v>
      </c>
    </row>
    <row r="7151" spans="2:3" x14ac:dyDescent="0.25">
      <c r="B7151">
        <v>6.4925924941058994</v>
      </c>
      <c r="C7151">
        <v>366.852400000003</v>
      </c>
    </row>
    <row r="7152" spans="2:3" x14ac:dyDescent="0.25">
      <c r="B7152">
        <v>6.4934322954277697</v>
      </c>
      <c r="C7152">
        <v>366.86070000000399</v>
      </c>
    </row>
    <row r="7153" spans="2:3" x14ac:dyDescent="0.25">
      <c r="B7153">
        <v>6.4942721949756503</v>
      </c>
      <c r="C7153">
        <v>366.84149999999403</v>
      </c>
    </row>
    <row r="7154" spans="2:3" x14ac:dyDescent="0.25">
      <c r="B7154">
        <v>6.4951119962969504</v>
      </c>
      <c r="C7154">
        <v>366.82330000000297</v>
      </c>
    </row>
    <row r="7155" spans="2:3" x14ac:dyDescent="0.25">
      <c r="B7155">
        <v>6.4959518958444704</v>
      </c>
      <c r="C7155">
        <v>366.808099999994</v>
      </c>
    </row>
    <row r="7156" spans="2:3" x14ac:dyDescent="0.25">
      <c r="B7156">
        <v>6.4968168589305506</v>
      </c>
      <c r="C7156">
        <v>366.82360000000301</v>
      </c>
    </row>
    <row r="7157" spans="2:3" x14ac:dyDescent="0.25">
      <c r="B7157">
        <v>6.4976819219629096</v>
      </c>
      <c r="C7157">
        <v>366.86539999999502</v>
      </c>
    </row>
    <row r="7158" spans="2:3" x14ac:dyDescent="0.25">
      <c r="B7158">
        <v>6.49854688504898</v>
      </c>
      <c r="C7158">
        <v>366.845199999996</v>
      </c>
    </row>
    <row r="7159" spans="2:3" x14ac:dyDescent="0.25">
      <c r="B7159">
        <v>6.4994119480813497</v>
      </c>
      <c r="C7159">
        <v>366.81279999999902</v>
      </c>
    </row>
    <row r="7160" spans="2:3" x14ac:dyDescent="0.25">
      <c r="B7160">
        <v>6.5002769111673597</v>
      </c>
      <c r="C7160">
        <v>366.86489999999998</v>
      </c>
    </row>
    <row r="7161" spans="2:3" x14ac:dyDescent="0.25">
      <c r="B7161">
        <v>6.5011419741997294</v>
      </c>
      <c r="C7161">
        <v>366.93110000000098</v>
      </c>
    </row>
    <row r="7162" spans="2:3" x14ac:dyDescent="0.25">
      <c r="B7162">
        <v>6.5020069062488304</v>
      </c>
      <c r="C7162">
        <v>366.93989999999701</v>
      </c>
    </row>
    <row r="7163" spans="2:3" x14ac:dyDescent="0.25">
      <c r="B7163">
        <v>6.5028719558486596</v>
      </c>
      <c r="C7163">
        <v>366.94830000000297</v>
      </c>
    </row>
    <row r="7164" spans="2:3" x14ac:dyDescent="0.25">
      <c r="B7164">
        <v>6.5037369073614695</v>
      </c>
      <c r="C7164">
        <v>366.98080000000402</v>
      </c>
    </row>
    <row r="7165" spans="2:3" x14ac:dyDescent="0.25">
      <c r="B7165">
        <v>6.5046019374997996</v>
      </c>
      <c r="C7165">
        <v>367.04839999999899</v>
      </c>
    </row>
    <row r="7166" spans="2:3" x14ac:dyDescent="0.25">
      <c r="B7166">
        <v>6.5054668890135199</v>
      </c>
      <c r="C7166">
        <v>367.08759999999802</v>
      </c>
    </row>
    <row r="7167" spans="2:3" x14ac:dyDescent="0.25">
      <c r="B7167">
        <v>6.5063318210622496</v>
      </c>
      <c r="C7167">
        <v>367.03130000000198</v>
      </c>
    </row>
    <row r="7168" spans="2:3" x14ac:dyDescent="0.25">
      <c r="B7168">
        <v>6.5071968706624501</v>
      </c>
      <c r="C7168">
        <v>367.00209999999697</v>
      </c>
    </row>
    <row r="7169" spans="2:3" x14ac:dyDescent="0.25">
      <c r="B7169">
        <v>6.5081761920808106</v>
      </c>
      <c r="C7169">
        <v>367.02469999999403</v>
      </c>
    </row>
    <row r="7170" spans="2:3" x14ac:dyDescent="0.25">
      <c r="B7170">
        <v>6.5091556106273201</v>
      </c>
      <c r="C7170">
        <v>367.03449999999401</v>
      </c>
    </row>
    <row r="7171" spans="2:3" x14ac:dyDescent="0.25">
      <c r="B7171">
        <v>6.5101350291742897</v>
      </c>
      <c r="C7171">
        <v>367.04869999999897</v>
      </c>
    </row>
    <row r="7172" spans="2:3" x14ac:dyDescent="0.25">
      <c r="B7172">
        <v>6.5111144715152101</v>
      </c>
      <c r="C7172">
        <v>367.08800000000298</v>
      </c>
    </row>
    <row r="7173" spans="2:3" x14ac:dyDescent="0.25">
      <c r="B7173">
        <v>6.5120938900621699</v>
      </c>
      <c r="C7173">
        <v>367.05270000000002</v>
      </c>
    </row>
    <row r="7174" spans="2:3" x14ac:dyDescent="0.25">
      <c r="B7174">
        <v>6.5130732114800898</v>
      </c>
      <c r="C7174">
        <v>367.05349999999402</v>
      </c>
    </row>
    <row r="7175" spans="2:3" x14ac:dyDescent="0.25">
      <c r="B7175">
        <v>6.5140462030013104</v>
      </c>
      <c r="C7175">
        <v>367.114199999996</v>
      </c>
    </row>
    <row r="7176" spans="2:3" x14ac:dyDescent="0.25">
      <c r="B7176">
        <v>6.5150190827683803</v>
      </c>
      <c r="C7176">
        <v>367.16959999999301</v>
      </c>
    </row>
    <row r="7177" spans="2:3" x14ac:dyDescent="0.25">
      <c r="B7177">
        <v>6.5159920742886799</v>
      </c>
      <c r="C7177">
        <v>367.222200000003</v>
      </c>
    </row>
    <row r="7178" spans="2:3" x14ac:dyDescent="0.25">
      <c r="B7178">
        <v>6.5169649540555197</v>
      </c>
      <c r="C7178">
        <v>367.19220000000399</v>
      </c>
    </row>
    <row r="7179" spans="2:3" x14ac:dyDescent="0.25">
      <c r="B7179">
        <v>6.5179379330331297</v>
      </c>
      <c r="C7179">
        <v>367.23870000000102</v>
      </c>
    </row>
    <row r="7180" spans="2:3" x14ac:dyDescent="0.25">
      <c r="B7180">
        <v>6.5189108253441699</v>
      </c>
      <c r="C7180">
        <v>367.309599999993</v>
      </c>
    </row>
    <row r="7181" spans="2:3" x14ac:dyDescent="0.25">
      <c r="B7181">
        <v>6.5197579560896299</v>
      </c>
      <c r="C7181">
        <v>367.34149999999403</v>
      </c>
    </row>
    <row r="7182" spans="2:3" x14ac:dyDescent="0.25">
      <c r="B7182">
        <v>6.5206052071269696</v>
      </c>
      <c r="C7182">
        <v>367.36749999999302</v>
      </c>
    </row>
    <row r="7183" spans="2:3" x14ac:dyDescent="0.25">
      <c r="B7183">
        <v>6.5214523378724198</v>
      </c>
      <c r="C7183">
        <v>367.37840000000102</v>
      </c>
    </row>
    <row r="7184" spans="2:3" x14ac:dyDescent="0.25">
      <c r="B7184">
        <v>6.52229949158371</v>
      </c>
      <c r="C7184">
        <v>367.38460000000401</v>
      </c>
    </row>
    <row r="7185" spans="2:3" x14ac:dyDescent="0.25">
      <c r="B7185">
        <v>6.5231466223291701</v>
      </c>
      <c r="C7185">
        <v>367.415699999997</v>
      </c>
    </row>
    <row r="7186" spans="2:3" x14ac:dyDescent="0.25">
      <c r="B7186">
        <v>6.5239938733665097</v>
      </c>
      <c r="C7186">
        <v>367.44620000000498</v>
      </c>
    </row>
    <row r="7187" spans="2:3" x14ac:dyDescent="0.25">
      <c r="B7187">
        <v>6.5249563561246502</v>
      </c>
      <c r="C7187">
        <v>367.43940000000202</v>
      </c>
    </row>
    <row r="7188" spans="2:3" x14ac:dyDescent="0.25">
      <c r="B7188">
        <v>6.5259189679879102</v>
      </c>
      <c r="C7188">
        <v>367.45119999999503</v>
      </c>
    </row>
    <row r="7189" spans="2:3" x14ac:dyDescent="0.25">
      <c r="B7189">
        <v>6.5268814864401401</v>
      </c>
      <c r="C7189">
        <v>367.46050000000099</v>
      </c>
    </row>
    <row r="7190" spans="2:3" x14ac:dyDescent="0.25">
      <c r="B7190">
        <v>6.5278440626134504</v>
      </c>
      <c r="C7190">
        <v>367.44920000000201</v>
      </c>
    </row>
    <row r="7191" spans="2:3" x14ac:dyDescent="0.25">
      <c r="B7191">
        <v>6.5288065810650195</v>
      </c>
      <c r="C7191">
        <v>367.40210000000599</v>
      </c>
    </row>
    <row r="7192" spans="2:3" x14ac:dyDescent="0.25">
      <c r="B7192">
        <v>6.5297691929289501</v>
      </c>
      <c r="C7192">
        <v>367.38030000000401</v>
      </c>
    </row>
    <row r="7193" spans="2:3" x14ac:dyDescent="0.25">
      <c r="B7193">
        <v>6.5306298301463501</v>
      </c>
      <c r="C7193">
        <v>367.39890000000003</v>
      </c>
    </row>
    <row r="7194" spans="2:3" x14ac:dyDescent="0.25">
      <c r="B7194">
        <v>6.5314905878588396</v>
      </c>
      <c r="C7194">
        <v>367.37699999999302</v>
      </c>
    </row>
    <row r="7195" spans="2:3" x14ac:dyDescent="0.25">
      <c r="B7195">
        <v>6.5323513455717706</v>
      </c>
      <c r="C7195">
        <v>367.34209999999399</v>
      </c>
    </row>
    <row r="7196" spans="2:3" x14ac:dyDescent="0.25">
      <c r="B7196">
        <v>6.5332121032842601</v>
      </c>
      <c r="C7196">
        <v>367.322599999999</v>
      </c>
    </row>
    <row r="7197" spans="2:3" x14ac:dyDescent="0.25">
      <c r="B7197">
        <v>6.5340728609967602</v>
      </c>
      <c r="C7197">
        <v>367.34189999999899</v>
      </c>
    </row>
    <row r="7198" spans="2:3" x14ac:dyDescent="0.25">
      <c r="B7198">
        <v>6.5349335954798802</v>
      </c>
      <c r="C7198">
        <v>367.35689999999801</v>
      </c>
    </row>
    <row r="7199" spans="2:3" x14ac:dyDescent="0.25">
      <c r="B7199">
        <v>6.5357942559297104</v>
      </c>
      <c r="C7199">
        <v>367.34780000000302</v>
      </c>
    </row>
    <row r="7200" spans="2:3" x14ac:dyDescent="0.25">
      <c r="B7200">
        <v>6.5367687769916598</v>
      </c>
      <c r="C7200">
        <v>367.299400000003</v>
      </c>
    </row>
    <row r="7201" spans="2:3" x14ac:dyDescent="0.25">
      <c r="B7201">
        <v>6.5377432980538197</v>
      </c>
      <c r="C7201">
        <v>367.36710000000301</v>
      </c>
    </row>
    <row r="7202" spans="2:3" x14ac:dyDescent="0.25">
      <c r="B7202">
        <v>6.5387177255423898</v>
      </c>
      <c r="C7202">
        <v>367.38400000000502</v>
      </c>
    </row>
    <row r="7203" spans="2:3" x14ac:dyDescent="0.25">
      <c r="B7203">
        <v>6.5396922818767198</v>
      </c>
      <c r="C7203">
        <v>367.37390000000499</v>
      </c>
    </row>
    <row r="7204" spans="2:3" x14ac:dyDescent="0.25">
      <c r="B7204">
        <v>6.5406668029386701</v>
      </c>
      <c r="C7204">
        <v>367.45020000000602</v>
      </c>
    </row>
    <row r="7205" spans="2:3" x14ac:dyDescent="0.25">
      <c r="B7205">
        <v>6.54164132400083</v>
      </c>
      <c r="C7205">
        <v>367.42930000000302</v>
      </c>
    </row>
    <row r="7206" spans="2:3" x14ac:dyDescent="0.25">
      <c r="B7206">
        <v>6.5426208738205496</v>
      </c>
      <c r="C7206">
        <v>367.38439999999503</v>
      </c>
    </row>
    <row r="7207" spans="2:3" x14ac:dyDescent="0.25">
      <c r="B7207">
        <v>6.5436004887859598</v>
      </c>
      <c r="C7207">
        <v>367.43409999999801</v>
      </c>
    </row>
    <row r="7208" spans="2:3" x14ac:dyDescent="0.25">
      <c r="B7208">
        <v>6.5445801037513798</v>
      </c>
      <c r="C7208">
        <v>367.52199999999698</v>
      </c>
    </row>
    <row r="7209" spans="2:3" x14ac:dyDescent="0.25">
      <c r="B7209">
        <v>6.5455596535710896</v>
      </c>
      <c r="C7209">
        <v>367.516499999997</v>
      </c>
    </row>
    <row r="7210" spans="2:3" x14ac:dyDescent="0.25">
      <c r="B7210">
        <v>6.5465392685365096</v>
      </c>
      <c r="C7210">
        <v>367.52680000000601</v>
      </c>
    </row>
    <row r="7211" spans="2:3" x14ac:dyDescent="0.25">
      <c r="B7211">
        <v>6.5475188835012199</v>
      </c>
      <c r="C7211">
        <v>367.54700000000503</v>
      </c>
    </row>
    <row r="7212" spans="2:3" x14ac:dyDescent="0.25">
      <c r="B7212">
        <v>6.5484042823614201</v>
      </c>
      <c r="C7212">
        <v>367.55879999999797</v>
      </c>
    </row>
    <row r="7213" spans="2:3" x14ac:dyDescent="0.25">
      <c r="B7213">
        <v>6.5492897469220104</v>
      </c>
      <c r="C7213">
        <v>367.56500000000199</v>
      </c>
    </row>
    <row r="7214" spans="2:3" x14ac:dyDescent="0.25">
      <c r="B7214">
        <v>6.5501751457822195</v>
      </c>
      <c r="C7214">
        <v>367.54549999999199</v>
      </c>
    </row>
    <row r="7215" spans="2:3" x14ac:dyDescent="0.25">
      <c r="B7215">
        <v>6.55106062003326</v>
      </c>
      <c r="C7215">
        <v>367.550900000002</v>
      </c>
    </row>
    <row r="7216" spans="2:3" x14ac:dyDescent="0.25">
      <c r="B7216">
        <v>6.5519460845950697</v>
      </c>
      <c r="C7216">
        <v>367.59279999999802</v>
      </c>
    </row>
    <row r="7217" spans="2:3" x14ac:dyDescent="0.25">
      <c r="B7217">
        <v>6.5528314834540495</v>
      </c>
      <c r="C7217">
        <v>367.612500000002</v>
      </c>
    </row>
    <row r="7218" spans="2:3" x14ac:dyDescent="0.25">
      <c r="B7218">
        <v>6.5537762909479298</v>
      </c>
      <c r="C7218">
        <v>367.600900000004</v>
      </c>
    </row>
    <row r="7219" spans="2:3" x14ac:dyDescent="0.25">
      <c r="B7219">
        <v>6.55472117716831</v>
      </c>
      <c r="C7219">
        <v>367.57739999999399</v>
      </c>
    </row>
    <row r="7220" spans="2:3" x14ac:dyDescent="0.25">
      <c r="B7220">
        <v>6.55566598466178</v>
      </c>
      <c r="C7220">
        <v>367.57490000000598</v>
      </c>
    </row>
    <row r="7221" spans="2:3" x14ac:dyDescent="0.25">
      <c r="B7221">
        <v>6.5566107921563903</v>
      </c>
      <c r="C7221">
        <v>367.578999999997</v>
      </c>
    </row>
    <row r="7222" spans="2:3" x14ac:dyDescent="0.25">
      <c r="B7222">
        <v>6.5575557400374302</v>
      </c>
      <c r="C7222">
        <v>367.59429999999702</v>
      </c>
    </row>
    <row r="7223" spans="2:3" x14ac:dyDescent="0.25">
      <c r="B7223">
        <v>6.5585005475308904</v>
      </c>
      <c r="C7223">
        <v>367.619200000001</v>
      </c>
    </row>
    <row r="7224" spans="2:3" x14ac:dyDescent="0.25">
      <c r="B7224">
        <v>6.5594129911789398</v>
      </c>
      <c r="C7224">
        <v>367.63479999999902</v>
      </c>
    </row>
    <row r="7225" spans="2:3" x14ac:dyDescent="0.25">
      <c r="B7225">
        <v>6.5603254348266198</v>
      </c>
      <c r="C7225">
        <v>367.59249999999798</v>
      </c>
    </row>
    <row r="7226" spans="2:3" x14ac:dyDescent="0.25">
      <c r="B7226">
        <v>6.5612379586458198</v>
      </c>
      <c r="C7226">
        <v>367.551500000001</v>
      </c>
    </row>
    <row r="7227" spans="2:3" x14ac:dyDescent="0.25">
      <c r="B7227">
        <v>6.5621504022927502</v>
      </c>
      <c r="C7227">
        <v>367.5625</v>
      </c>
    </row>
    <row r="7228" spans="2:3" x14ac:dyDescent="0.25">
      <c r="B7228">
        <v>6.5630629057174099</v>
      </c>
      <c r="C7228">
        <v>367.59669999999397</v>
      </c>
    </row>
    <row r="7229" spans="2:3" x14ac:dyDescent="0.25">
      <c r="B7229">
        <v>6.56397542953661</v>
      </c>
      <c r="C7229">
        <v>367.64599999999302</v>
      </c>
    </row>
    <row r="7230" spans="2:3" x14ac:dyDescent="0.25">
      <c r="B7230">
        <v>6.5648199057049901</v>
      </c>
      <c r="C7230">
        <v>367.66890000000399</v>
      </c>
    </row>
    <row r="7231" spans="2:3" x14ac:dyDescent="0.25">
      <c r="B7231">
        <v>6.5656643073217396</v>
      </c>
      <c r="C7231">
        <v>367.671300000001</v>
      </c>
    </row>
    <row r="7232" spans="2:3" x14ac:dyDescent="0.25">
      <c r="B7232">
        <v>6.5665087168499001</v>
      </c>
      <c r="C7232">
        <v>367.67250000000001</v>
      </c>
    </row>
    <row r="7233" spans="2:3" x14ac:dyDescent="0.25">
      <c r="B7233">
        <v>6.5673531930182802</v>
      </c>
      <c r="C7233">
        <v>367.66620000000597</v>
      </c>
    </row>
    <row r="7234" spans="2:3" x14ac:dyDescent="0.25">
      <c r="B7234">
        <v>6.5681976691873594</v>
      </c>
      <c r="C7234">
        <v>367.65959999999899</v>
      </c>
    </row>
    <row r="7235" spans="2:3" x14ac:dyDescent="0.25">
      <c r="B7235">
        <v>6.5690421453557502</v>
      </c>
      <c r="C7235">
        <v>367.67160000000098</v>
      </c>
    </row>
    <row r="7236" spans="2:3" x14ac:dyDescent="0.25">
      <c r="B7236">
        <v>6.5699869528503605</v>
      </c>
      <c r="C7236">
        <v>367.70940000000701</v>
      </c>
    </row>
    <row r="7237" spans="2:3" x14ac:dyDescent="0.25">
      <c r="B7237">
        <v>6.5709317603438304</v>
      </c>
      <c r="C7237">
        <v>367.71300000000298</v>
      </c>
    </row>
    <row r="7238" spans="2:3" x14ac:dyDescent="0.25">
      <c r="B7238">
        <v>6.5718766465634699</v>
      </c>
      <c r="C7238">
        <v>367.72900000000601</v>
      </c>
    </row>
    <row r="7239" spans="2:3" x14ac:dyDescent="0.25">
      <c r="B7239">
        <v>6.5728214540580803</v>
      </c>
      <c r="C7239">
        <v>367.72190000000398</v>
      </c>
    </row>
    <row r="7240" spans="2:3" x14ac:dyDescent="0.25">
      <c r="B7240">
        <v>6.5737662615515502</v>
      </c>
      <c r="C7240">
        <v>367.70470000000199</v>
      </c>
    </row>
    <row r="7241" spans="2:3" x14ac:dyDescent="0.25">
      <c r="B7241">
        <v>6.5747111477719304</v>
      </c>
      <c r="C7241">
        <v>367.71169999999898</v>
      </c>
    </row>
    <row r="7242" spans="2:3" x14ac:dyDescent="0.25">
      <c r="B7242">
        <v>6.5755966525996303</v>
      </c>
      <c r="C7242">
        <v>367.69899999999302</v>
      </c>
    </row>
    <row r="7243" spans="2:3" x14ac:dyDescent="0.25">
      <c r="B7243">
        <v>6.5764822007296004</v>
      </c>
      <c r="C7243">
        <v>367.69310000000399</v>
      </c>
    </row>
    <row r="7244" spans="2:3" x14ac:dyDescent="0.25">
      <c r="B7244">
        <v>6.57736761541784</v>
      </c>
      <c r="C7244">
        <v>367.70949999999698</v>
      </c>
    </row>
    <row r="7245" spans="2:3" x14ac:dyDescent="0.25">
      <c r="B7245">
        <v>6.5782531635473998</v>
      </c>
      <c r="C7245">
        <v>367.70829999999802</v>
      </c>
    </row>
    <row r="7246" spans="2:3" x14ac:dyDescent="0.25">
      <c r="B7246">
        <v>6.5791385782360496</v>
      </c>
      <c r="C7246">
        <v>367.73099999999903</v>
      </c>
    </row>
    <row r="7247" spans="2:3" x14ac:dyDescent="0.25">
      <c r="B7247">
        <v>6.5800241263656103</v>
      </c>
      <c r="C7247">
        <v>367.71920000000603</v>
      </c>
    </row>
    <row r="7248" spans="2:3" x14ac:dyDescent="0.25">
      <c r="B7248">
        <v>6.5809095843605201</v>
      </c>
      <c r="C7248">
        <v>367.69980000000203</v>
      </c>
    </row>
    <row r="7249" spans="2:3" x14ac:dyDescent="0.25">
      <c r="B7249">
        <v>6.5818065314601899</v>
      </c>
      <c r="C7249">
        <v>367.67960000000301</v>
      </c>
    </row>
    <row r="7250" spans="2:3" x14ac:dyDescent="0.25">
      <c r="B7250">
        <v>6.5827035015653497</v>
      </c>
      <c r="C7250">
        <v>367.70059999999597</v>
      </c>
    </row>
    <row r="7251" spans="2:3" x14ac:dyDescent="0.25">
      <c r="B7251">
        <v>6.5836004486652397</v>
      </c>
      <c r="C7251">
        <v>367.67200000000503</v>
      </c>
    </row>
    <row r="7252" spans="2:3" x14ac:dyDescent="0.25">
      <c r="B7252">
        <v>6.5844974187703897</v>
      </c>
      <c r="C7252">
        <v>367.674400000003</v>
      </c>
    </row>
    <row r="7253" spans="2:3" x14ac:dyDescent="0.25">
      <c r="B7253">
        <v>6.58539438887576</v>
      </c>
      <c r="C7253">
        <v>367.69439999999298</v>
      </c>
    </row>
    <row r="7254" spans="2:3" x14ac:dyDescent="0.25">
      <c r="B7254">
        <v>6.5862913359754298</v>
      </c>
      <c r="C7254">
        <v>367.67560000000202</v>
      </c>
    </row>
    <row r="7255" spans="2:3" x14ac:dyDescent="0.25">
      <c r="B7255">
        <v>6.5872182499628602</v>
      </c>
      <c r="C7255">
        <v>367.63629999999802</v>
      </c>
    </row>
    <row r="7256" spans="2:3" x14ac:dyDescent="0.25">
      <c r="B7256">
        <v>6.5881450639951495</v>
      </c>
      <c r="C7256">
        <v>367.59230000000298</v>
      </c>
    </row>
    <row r="7257" spans="2:3" x14ac:dyDescent="0.25">
      <c r="B7257">
        <v>6.5890718780274398</v>
      </c>
      <c r="C7257">
        <v>367.56440000000202</v>
      </c>
    </row>
    <row r="7258" spans="2:3" x14ac:dyDescent="0.25">
      <c r="B7258">
        <v>6.5899987920148604</v>
      </c>
      <c r="C7258">
        <v>367.58229999999401</v>
      </c>
    </row>
    <row r="7259" spans="2:3" x14ac:dyDescent="0.25">
      <c r="B7259">
        <v>6.5909256060471497</v>
      </c>
      <c r="C7259">
        <v>367.60139999999899</v>
      </c>
    </row>
    <row r="7260" spans="2:3" x14ac:dyDescent="0.25">
      <c r="B7260">
        <v>6.5918525200345801</v>
      </c>
      <c r="C7260">
        <v>367.58990000000603</v>
      </c>
    </row>
    <row r="7261" spans="2:3" x14ac:dyDescent="0.25">
      <c r="B7261">
        <v>6.5927597753284202</v>
      </c>
      <c r="C7261">
        <v>367.54140000000098</v>
      </c>
    </row>
    <row r="7262" spans="2:3" x14ac:dyDescent="0.25">
      <c r="B7262">
        <v>6.5936670306241103</v>
      </c>
      <c r="C7262">
        <v>367.49289999999701</v>
      </c>
    </row>
    <row r="7263" spans="2:3" x14ac:dyDescent="0.25">
      <c r="B7263">
        <v>6.5945742942580896</v>
      </c>
      <c r="C7263">
        <v>367.43510000000202</v>
      </c>
    </row>
    <row r="7264" spans="2:3" x14ac:dyDescent="0.25">
      <c r="B7264">
        <v>6.5954815495519297</v>
      </c>
      <c r="C7264">
        <v>367.38370000000498</v>
      </c>
    </row>
    <row r="7265" spans="2:3" x14ac:dyDescent="0.25">
      <c r="B7265">
        <v>6.5963888048476296</v>
      </c>
      <c r="C7265">
        <v>367.34399999999698</v>
      </c>
    </row>
    <row r="7266" spans="2:3" x14ac:dyDescent="0.25">
      <c r="B7266">
        <v>6.5972960601413897</v>
      </c>
      <c r="C7266">
        <v>367.33879999999698</v>
      </c>
    </row>
    <row r="7267" spans="2:3" x14ac:dyDescent="0.25">
      <c r="B7267">
        <v>6.59820342342661</v>
      </c>
      <c r="C7267">
        <v>367.33830000000302</v>
      </c>
    </row>
    <row r="7268" spans="2:3" x14ac:dyDescent="0.25">
      <c r="B7268">
        <v>6.59905537751587</v>
      </c>
      <c r="C7268">
        <v>367.33749999999401</v>
      </c>
    </row>
    <row r="7269" spans="2:3" x14ac:dyDescent="0.25">
      <c r="B7269">
        <v>6.5999073316051398</v>
      </c>
      <c r="C7269">
        <v>367.35030000000501</v>
      </c>
    </row>
    <row r="7270" spans="2:3" x14ac:dyDescent="0.25">
      <c r="B7270">
        <v>6.6007592856943997</v>
      </c>
      <c r="C7270">
        <v>367.32289999999898</v>
      </c>
    </row>
    <row r="7271" spans="2:3" x14ac:dyDescent="0.25">
      <c r="B7271">
        <v>6.6016113397771505</v>
      </c>
      <c r="C7271">
        <v>367.343699999997</v>
      </c>
    </row>
    <row r="7272" spans="2:3" x14ac:dyDescent="0.25">
      <c r="B7272">
        <v>6.6024632949990902</v>
      </c>
      <c r="C7272">
        <v>367.36010000000499</v>
      </c>
    </row>
    <row r="7273" spans="2:3" x14ac:dyDescent="0.25">
      <c r="B7273">
        <v>6.6033152490865001</v>
      </c>
      <c r="C7273">
        <v>367.29090000000701</v>
      </c>
    </row>
    <row r="7274" spans="2:3" x14ac:dyDescent="0.25">
      <c r="B7274">
        <v>6.6041732913071005</v>
      </c>
      <c r="C7274">
        <v>367.21390000000201</v>
      </c>
    </row>
    <row r="7275" spans="2:3" x14ac:dyDescent="0.25">
      <c r="B7275">
        <v>6.6050312361185401</v>
      </c>
      <c r="C7275">
        <v>367.21839999999702</v>
      </c>
    </row>
    <row r="7276" spans="2:3" x14ac:dyDescent="0.25">
      <c r="B7276">
        <v>6.6058891583117294</v>
      </c>
      <c r="C7276">
        <v>367.27099999999302</v>
      </c>
    </row>
    <row r="7277" spans="2:3" x14ac:dyDescent="0.25">
      <c r="B7277">
        <v>6.6067471031231797</v>
      </c>
      <c r="C7277">
        <v>367.23420000000601</v>
      </c>
    </row>
    <row r="7278" spans="2:3" x14ac:dyDescent="0.25">
      <c r="B7278">
        <v>6.60760504793463</v>
      </c>
      <c r="C7278">
        <v>367.21140000000003</v>
      </c>
    </row>
    <row r="7279" spans="2:3" x14ac:dyDescent="0.25">
      <c r="B7279">
        <v>6.6084629701278104</v>
      </c>
      <c r="C7279">
        <v>367.17389999999398</v>
      </c>
    </row>
    <row r="7280" spans="2:3" x14ac:dyDescent="0.25">
      <c r="B7280">
        <v>6.6094301845049994</v>
      </c>
      <c r="C7280">
        <v>367.15630000000198</v>
      </c>
    </row>
    <row r="7281" spans="2:3" x14ac:dyDescent="0.25">
      <c r="B7281">
        <v>6.6103973988817604</v>
      </c>
      <c r="C7281">
        <v>367.17399999999901</v>
      </c>
    </row>
    <row r="7282" spans="2:3" x14ac:dyDescent="0.25">
      <c r="B7282">
        <v>6.6113646132589494</v>
      </c>
      <c r="C7282">
        <v>367.24079999999901</v>
      </c>
    </row>
    <row r="7283" spans="2:3" x14ac:dyDescent="0.25">
      <c r="B7283">
        <v>6.6123318276340495</v>
      </c>
      <c r="C7283">
        <v>367.24180000000302</v>
      </c>
    </row>
    <row r="7284" spans="2:3" x14ac:dyDescent="0.25">
      <c r="B7284">
        <v>6.6132990420112403</v>
      </c>
      <c r="C7284">
        <v>367.18210000000499</v>
      </c>
    </row>
    <row r="7285" spans="2:3" x14ac:dyDescent="0.25">
      <c r="B7285">
        <v>6.6142662563880004</v>
      </c>
      <c r="C7285">
        <v>367.20429999999698</v>
      </c>
    </row>
    <row r="7286" spans="2:3" x14ac:dyDescent="0.25">
      <c r="B7286">
        <v>6.6151596824280903</v>
      </c>
      <c r="C7286">
        <v>367.207099999999</v>
      </c>
    </row>
    <row r="7287" spans="2:3" x14ac:dyDescent="0.25">
      <c r="B7287">
        <v>6.6160530228779599</v>
      </c>
      <c r="C7287">
        <v>367.19150000000002</v>
      </c>
    </row>
    <row r="7288" spans="2:3" x14ac:dyDescent="0.25">
      <c r="B7288">
        <v>6.6169463972122999</v>
      </c>
      <c r="C7288">
        <v>367.16899999999401</v>
      </c>
    </row>
    <row r="7289" spans="2:3" x14ac:dyDescent="0.25">
      <c r="B7289">
        <v>6.6178397376621696</v>
      </c>
      <c r="C7289">
        <v>367.11119999999897</v>
      </c>
    </row>
    <row r="7290" spans="2:3" x14ac:dyDescent="0.25">
      <c r="B7290">
        <v>6.6187331637017701</v>
      </c>
      <c r="C7290">
        <v>367.08349999999302</v>
      </c>
    </row>
    <row r="7291" spans="2:3" x14ac:dyDescent="0.25">
      <c r="B7291">
        <v>6.6196264524414197</v>
      </c>
      <c r="C7291">
        <v>367.03660000000599</v>
      </c>
    </row>
    <row r="7292" spans="2:3" x14ac:dyDescent="0.25">
      <c r="B7292">
        <v>6.6205458550838001</v>
      </c>
      <c r="C7292">
        <v>366.99289999999701</v>
      </c>
    </row>
    <row r="7293" spans="2:3" x14ac:dyDescent="0.25">
      <c r="B7293">
        <v>6.6214651837798399</v>
      </c>
      <c r="C7293">
        <v>366.952099999994</v>
      </c>
    </row>
    <row r="7294" spans="2:3" x14ac:dyDescent="0.25">
      <c r="B7294">
        <v>6.6223845797983394</v>
      </c>
      <c r="C7294">
        <v>366.944699999992</v>
      </c>
    </row>
    <row r="7295" spans="2:3" x14ac:dyDescent="0.25">
      <c r="B7295">
        <v>6.6233039824419802</v>
      </c>
      <c r="C7295">
        <v>366.94729999999902</v>
      </c>
    </row>
    <row r="7296" spans="2:3" x14ac:dyDescent="0.25">
      <c r="B7296">
        <v>6.6242233111367597</v>
      </c>
      <c r="C7296">
        <v>366.897500000006</v>
      </c>
    </row>
    <row r="7297" spans="2:3" x14ac:dyDescent="0.25">
      <c r="B7297">
        <v>6.6251426398315401</v>
      </c>
      <c r="C7297">
        <v>366.85050000000001</v>
      </c>
    </row>
    <row r="7298" spans="2:3" x14ac:dyDescent="0.25">
      <c r="B7298">
        <v>6.6260234130037095</v>
      </c>
      <c r="C7298">
        <v>366.85229999999802</v>
      </c>
    </row>
    <row r="7299" spans="2:3" x14ac:dyDescent="0.25">
      <c r="B7299">
        <v>6.6269040467978204</v>
      </c>
      <c r="C7299">
        <v>366.88749999999698</v>
      </c>
    </row>
    <row r="7300" spans="2:3" x14ac:dyDescent="0.25">
      <c r="B7300">
        <v>6.6278906759935996</v>
      </c>
      <c r="C7300">
        <v>366.86680000000302</v>
      </c>
    </row>
    <row r="7301" spans="2:3" x14ac:dyDescent="0.25">
      <c r="B7301">
        <v>6.6288772343048503</v>
      </c>
      <c r="C7301">
        <v>366.85959999999602</v>
      </c>
    </row>
    <row r="7302" spans="2:3" x14ac:dyDescent="0.25">
      <c r="B7302">
        <v>6.6298638635006295</v>
      </c>
      <c r="C7302">
        <v>366.87810000000098</v>
      </c>
    </row>
    <row r="7303" spans="2:3" x14ac:dyDescent="0.25">
      <c r="B7303">
        <v>6.6308504926964096</v>
      </c>
      <c r="C7303">
        <v>366.89560000000301</v>
      </c>
    </row>
    <row r="7304" spans="2:3" x14ac:dyDescent="0.25">
      <c r="B7304">
        <v>6.6318370513617797</v>
      </c>
      <c r="C7304">
        <v>366.92309999999901</v>
      </c>
    </row>
    <row r="7305" spans="2:3" x14ac:dyDescent="0.25">
      <c r="B7305">
        <v>6.6328236096717106</v>
      </c>
      <c r="C7305">
        <v>366.93219999999502</v>
      </c>
    </row>
    <row r="7306" spans="2:3" x14ac:dyDescent="0.25">
      <c r="B7306">
        <v>6.6338102388674898</v>
      </c>
      <c r="C7306">
        <v>366.94079999999599</v>
      </c>
    </row>
    <row r="7307" spans="2:3" x14ac:dyDescent="0.25">
      <c r="B7307">
        <v>6.6347968680632698</v>
      </c>
      <c r="C7307">
        <v>366.94920000000201</v>
      </c>
    </row>
    <row r="7308" spans="2:3" x14ac:dyDescent="0.25">
      <c r="B7308">
        <v>6.6357834263745197</v>
      </c>
      <c r="C7308">
        <v>367.00119999999799</v>
      </c>
    </row>
    <row r="7309" spans="2:3" x14ac:dyDescent="0.25">
      <c r="B7309">
        <v>6.6367302302717306</v>
      </c>
      <c r="C7309">
        <v>367.05879999999797</v>
      </c>
    </row>
    <row r="7310" spans="2:3" x14ac:dyDescent="0.25">
      <c r="B7310">
        <v>6.6376771305882798</v>
      </c>
      <c r="C7310">
        <v>367.13980000000402</v>
      </c>
    </row>
    <row r="7311" spans="2:3" x14ac:dyDescent="0.25">
      <c r="B7311">
        <v>6.6386239344854898</v>
      </c>
      <c r="C7311">
        <v>367.296499999996</v>
      </c>
    </row>
    <row r="7312" spans="2:3" x14ac:dyDescent="0.25">
      <c r="B7312">
        <v>6.6395707383826998</v>
      </c>
      <c r="C7312">
        <v>367.50650000000297</v>
      </c>
    </row>
    <row r="7313" spans="2:3" x14ac:dyDescent="0.25">
      <c r="B7313">
        <v>6.6405175422799099</v>
      </c>
      <c r="C7313">
        <v>367.71450000000101</v>
      </c>
    </row>
    <row r="7314" spans="2:3" x14ac:dyDescent="0.25">
      <c r="B7314">
        <v>6.6414644425973499</v>
      </c>
      <c r="C7314">
        <v>367.87380000000098</v>
      </c>
    </row>
    <row r="7315" spans="2:3" x14ac:dyDescent="0.25">
      <c r="B7315">
        <v>6.6423594530380798</v>
      </c>
      <c r="C7315">
        <v>368.00549999999902</v>
      </c>
    </row>
    <row r="7316" spans="2:3" x14ac:dyDescent="0.25">
      <c r="B7316">
        <v>6.6432545722763106</v>
      </c>
      <c r="C7316">
        <v>368.177299999995</v>
      </c>
    </row>
    <row r="7317" spans="2:3" x14ac:dyDescent="0.25">
      <c r="B7317">
        <v>6.6441496822921096</v>
      </c>
      <c r="C7317">
        <v>368.36449999999599</v>
      </c>
    </row>
    <row r="7318" spans="2:3" x14ac:dyDescent="0.25">
      <c r="B7318">
        <v>6.6450447019561301</v>
      </c>
      <c r="C7318">
        <v>368.51230000000203</v>
      </c>
    </row>
    <row r="7319" spans="2:3" x14ac:dyDescent="0.25">
      <c r="B7319">
        <v>6.6459398119719202</v>
      </c>
      <c r="C7319">
        <v>368.69430000000199</v>
      </c>
    </row>
    <row r="7320" spans="2:3" x14ac:dyDescent="0.25">
      <c r="B7320">
        <v>6.6468348316370403</v>
      </c>
      <c r="C7320">
        <v>368.90309999999499</v>
      </c>
    </row>
    <row r="7321" spans="2:3" x14ac:dyDescent="0.25">
      <c r="B7321">
        <v>6.64777760143867</v>
      </c>
      <c r="C7321">
        <v>369.07619999999503</v>
      </c>
    </row>
    <row r="7322" spans="2:3" x14ac:dyDescent="0.25">
      <c r="B7322">
        <v>6.6487203760090594</v>
      </c>
      <c r="C7322">
        <v>369.24760000000202</v>
      </c>
    </row>
    <row r="7323" spans="2:3" x14ac:dyDescent="0.25">
      <c r="B7323">
        <v>6.6496632456979796</v>
      </c>
      <c r="C7323">
        <v>369.40360000000499</v>
      </c>
    </row>
    <row r="7324" spans="2:3" x14ac:dyDescent="0.25">
      <c r="B7324">
        <v>6.6506060154995996</v>
      </c>
      <c r="C7324">
        <v>369.52879999999999</v>
      </c>
    </row>
    <row r="7325" spans="2:3" x14ac:dyDescent="0.25">
      <c r="B7325">
        <v>6.6515487900700005</v>
      </c>
      <c r="C7325">
        <v>369.665699999997</v>
      </c>
    </row>
    <row r="7326" spans="2:3" x14ac:dyDescent="0.25">
      <c r="B7326">
        <v>6.6524915598725496</v>
      </c>
      <c r="C7326">
        <v>369.86229999999301</v>
      </c>
    </row>
    <row r="7327" spans="2:3" x14ac:dyDescent="0.25">
      <c r="B7327">
        <v>6.6533742565129099</v>
      </c>
      <c r="C7327">
        <v>370.11609999999899</v>
      </c>
    </row>
    <row r="7328" spans="2:3" x14ac:dyDescent="0.25">
      <c r="B7328">
        <v>6.65425699614058</v>
      </c>
      <c r="C7328">
        <v>370.31919999999798</v>
      </c>
    </row>
    <row r="7329" spans="2:3" x14ac:dyDescent="0.25">
      <c r="B7329">
        <v>6.6551396927817805</v>
      </c>
      <c r="C7329">
        <v>370.4513</v>
      </c>
    </row>
    <row r="7330" spans="2:3" x14ac:dyDescent="0.25">
      <c r="B7330">
        <v>6.6560224324102499</v>
      </c>
      <c r="C7330">
        <v>370.55719999999502</v>
      </c>
    </row>
    <row r="7331" spans="2:3" x14ac:dyDescent="0.25">
      <c r="B7331">
        <v>6.6569051290506103</v>
      </c>
      <c r="C7331">
        <v>370.74640000000301</v>
      </c>
    </row>
    <row r="7332" spans="2:3" x14ac:dyDescent="0.25">
      <c r="B7332">
        <v>6.6577879589662698</v>
      </c>
      <c r="C7332">
        <v>370.84039999999999</v>
      </c>
    </row>
    <row r="7333" spans="2:3" x14ac:dyDescent="0.25">
      <c r="B7333">
        <v>6.6587167847026896</v>
      </c>
      <c r="C7333">
        <v>370.83920000000199</v>
      </c>
    </row>
    <row r="7334" spans="2:3" x14ac:dyDescent="0.25">
      <c r="B7334">
        <v>6.6596457516406193</v>
      </c>
      <c r="C7334">
        <v>370.813299999994</v>
      </c>
    </row>
    <row r="7335" spans="2:3" x14ac:dyDescent="0.25">
      <c r="B7335">
        <v>6.6605746440231997</v>
      </c>
      <c r="C7335">
        <v>370.82820000000299</v>
      </c>
    </row>
    <row r="7336" spans="2:3" x14ac:dyDescent="0.25">
      <c r="B7336">
        <v>6.66150354431963</v>
      </c>
      <c r="C7336">
        <v>370.87360000000598</v>
      </c>
    </row>
    <row r="7337" spans="2:3" x14ac:dyDescent="0.25">
      <c r="B7337">
        <v>6.6624324367034502</v>
      </c>
      <c r="C7337">
        <v>370.93429999999302</v>
      </c>
    </row>
    <row r="7338" spans="2:3" x14ac:dyDescent="0.25">
      <c r="B7338">
        <v>6.6633614036401498</v>
      </c>
      <c r="C7338">
        <v>370.95410000000197</v>
      </c>
    </row>
    <row r="7339" spans="2:3" x14ac:dyDescent="0.25">
      <c r="B7339">
        <v>6.6643407566566104</v>
      </c>
      <c r="C7339">
        <v>371.03569999999303</v>
      </c>
    </row>
    <row r="7340" spans="2:3" x14ac:dyDescent="0.25">
      <c r="B7340">
        <v>6.66532011749314</v>
      </c>
      <c r="C7340">
        <v>371.07069999999601</v>
      </c>
    </row>
    <row r="7341" spans="2:3" x14ac:dyDescent="0.25">
      <c r="B7341">
        <v>6.6662994705102303</v>
      </c>
      <c r="C7341">
        <v>371.04180000000599</v>
      </c>
    </row>
    <row r="7342" spans="2:3" x14ac:dyDescent="0.25">
      <c r="B7342">
        <v>6.6672788313467501</v>
      </c>
      <c r="C7342">
        <v>371.02159999999202</v>
      </c>
    </row>
    <row r="7343" spans="2:3" x14ac:dyDescent="0.25">
      <c r="B7343">
        <v>6.6682581843632196</v>
      </c>
      <c r="C7343">
        <v>371.0043</v>
      </c>
    </row>
    <row r="7344" spans="2:3" x14ac:dyDescent="0.25">
      <c r="B7344">
        <v>6.66923754520037</v>
      </c>
      <c r="C7344">
        <v>370.97059999999999</v>
      </c>
    </row>
    <row r="7345" spans="2:3" x14ac:dyDescent="0.25">
      <c r="B7345">
        <v>6.6702256870988794</v>
      </c>
      <c r="C7345">
        <v>370.90739999999602</v>
      </c>
    </row>
    <row r="7346" spans="2:3" x14ac:dyDescent="0.25">
      <c r="B7346">
        <v>6.6712139102515096</v>
      </c>
      <c r="C7346">
        <v>370.89740000000103</v>
      </c>
    </row>
    <row r="7347" spans="2:3" x14ac:dyDescent="0.25">
      <c r="B7347">
        <v>6.6722021334041397</v>
      </c>
      <c r="C7347">
        <v>370.88439999999503</v>
      </c>
    </row>
    <row r="7348" spans="2:3" x14ac:dyDescent="0.25">
      <c r="B7348">
        <v>6.6731904148474204</v>
      </c>
      <c r="C7348">
        <v>370.923599999994</v>
      </c>
    </row>
    <row r="7349" spans="2:3" x14ac:dyDescent="0.25">
      <c r="B7349">
        <v>6.6741785567449599</v>
      </c>
      <c r="C7349">
        <v>371.00209999999697</v>
      </c>
    </row>
    <row r="7350" spans="2:3" x14ac:dyDescent="0.25">
      <c r="B7350">
        <v>6.67516677989759</v>
      </c>
      <c r="C7350">
        <v>371.02860000000499</v>
      </c>
    </row>
    <row r="7351" spans="2:3" x14ac:dyDescent="0.25">
      <c r="B7351">
        <v>6.67604351404818</v>
      </c>
      <c r="C7351">
        <v>371.10199999999799</v>
      </c>
    </row>
    <row r="7352" spans="2:3" x14ac:dyDescent="0.25">
      <c r="B7352">
        <v>6.6769203270601798</v>
      </c>
      <c r="C7352">
        <v>371.244000000006</v>
      </c>
    </row>
    <row r="7353" spans="2:3" x14ac:dyDescent="0.25">
      <c r="B7353">
        <v>6.6777970612113497</v>
      </c>
      <c r="C7353">
        <v>371.35779999999698</v>
      </c>
    </row>
    <row r="7354" spans="2:3" x14ac:dyDescent="0.25">
      <c r="B7354">
        <v>6.6786737953619504</v>
      </c>
      <c r="C7354">
        <v>371.47560000000499</v>
      </c>
    </row>
    <row r="7355" spans="2:3" x14ac:dyDescent="0.25">
      <c r="B7355">
        <v>6.6795505910040802</v>
      </c>
      <c r="C7355">
        <v>371.57559999999597</v>
      </c>
    </row>
    <row r="7356" spans="2:3" x14ac:dyDescent="0.25">
      <c r="B7356">
        <v>6.6804273251552502</v>
      </c>
      <c r="C7356">
        <v>371.65379999999999</v>
      </c>
    </row>
    <row r="7357" spans="2:3" x14ac:dyDescent="0.25">
      <c r="B7357">
        <v>6.6812788455894596</v>
      </c>
      <c r="C7357">
        <v>371.75049999999402</v>
      </c>
    </row>
    <row r="7358" spans="2:3" x14ac:dyDescent="0.25">
      <c r="B7358">
        <v>6.6821302784641601</v>
      </c>
      <c r="C7358">
        <v>371.87470000000002</v>
      </c>
    </row>
    <row r="7359" spans="2:3" x14ac:dyDescent="0.25">
      <c r="B7359">
        <v>6.6829817988983695</v>
      </c>
      <c r="C7359">
        <v>372.052299999995</v>
      </c>
    </row>
    <row r="7360" spans="2:3" x14ac:dyDescent="0.25">
      <c r="B7360">
        <v>6.6838332317714402</v>
      </c>
      <c r="C7360">
        <v>372.22749999999297</v>
      </c>
    </row>
    <row r="7361" spans="2:3" x14ac:dyDescent="0.25">
      <c r="B7361">
        <v>6.6846847522060999</v>
      </c>
      <c r="C7361">
        <v>372.35809999999702</v>
      </c>
    </row>
    <row r="7362" spans="2:3" x14ac:dyDescent="0.25">
      <c r="B7362">
        <v>6.6855362333920301</v>
      </c>
      <c r="C7362">
        <v>372.42479999999301</v>
      </c>
    </row>
    <row r="7363" spans="2:3" x14ac:dyDescent="0.25">
      <c r="B7363">
        <v>6.6864933284240298</v>
      </c>
      <c r="C7363">
        <v>372.53680000000099</v>
      </c>
    </row>
    <row r="7364" spans="2:3" x14ac:dyDescent="0.25">
      <c r="B7364">
        <v>6.6874505110868494</v>
      </c>
      <c r="C7364">
        <v>372.69899999999302</v>
      </c>
    </row>
    <row r="7365" spans="2:3" x14ac:dyDescent="0.25">
      <c r="B7365">
        <v>6.6884076542998203</v>
      </c>
      <c r="C7365">
        <v>372.80759999999998</v>
      </c>
    </row>
    <row r="7366" spans="2:3" x14ac:dyDescent="0.25">
      <c r="B7366">
        <v>6.6893647493318298</v>
      </c>
      <c r="C7366">
        <v>372.890100000004</v>
      </c>
    </row>
    <row r="7367" spans="2:3" x14ac:dyDescent="0.25">
      <c r="B7367">
        <v>6.6903218925452501</v>
      </c>
      <c r="C7367">
        <v>372.96829999999301</v>
      </c>
    </row>
    <row r="7368" spans="2:3" x14ac:dyDescent="0.25">
      <c r="B7368">
        <v>6.6912790752080697</v>
      </c>
      <c r="C7368">
        <v>373.110499999995</v>
      </c>
    </row>
    <row r="7369" spans="2:3" x14ac:dyDescent="0.25">
      <c r="B7369">
        <v>6.6922582138145899</v>
      </c>
      <c r="C7369">
        <v>373.20759999999399</v>
      </c>
    </row>
    <row r="7370" spans="2:3" x14ac:dyDescent="0.25">
      <c r="B7370">
        <v>6.6932373524193398</v>
      </c>
      <c r="C7370">
        <v>373.26279999999599</v>
      </c>
    </row>
    <row r="7371" spans="2:3" x14ac:dyDescent="0.25">
      <c r="B7371">
        <v>6.6942164910255695</v>
      </c>
      <c r="C7371">
        <v>373.33199999999403</v>
      </c>
    </row>
    <row r="7372" spans="2:3" x14ac:dyDescent="0.25">
      <c r="B7372">
        <v>6.6951956296320905</v>
      </c>
      <c r="C7372">
        <v>373.36520000000002</v>
      </c>
    </row>
    <row r="7373" spans="2:3" x14ac:dyDescent="0.25">
      <c r="B7373">
        <v>6.6961747368381097</v>
      </c>
      <c r="C7373">
        <v>373.42509999999299</v>
      </c>
    </row>
    <row r="7374" spans="2:3" x14ac:dyDescent="0.25">
      <c r="B7374">
        <v>6.6971538754446298</v>
      </c>
      <c r="C7374">
        <v>373.53690000000603</v>
      </c>
    </row>
    <row r="7375" spans="2:3" x14ac:dyDescent="0.25">
      <c r="B7375">
        <v>6.6981150648167898</v>
      </c>
      <c r="C7375">
        <v>373.582899999993</v>
      </c>
    </row>
    <row r="7376" spans="2:3" x14ac:dyDescent="0.25">
      <c r="B7376">
        <v>6.6990762541891202</v>
      </c>
      <c r="C7376">
        <v>373.62600000000299</v>
      </c>
    </row>
    <row r="7377" spans="2:3" x14ac:dyDescent="0.25">
      <c r="B7377">
        <v>6.7000375420330194</v>
      </c>
      <c r="C7377">
        <v>373.71219999999403</v>
      </c>
    </row>
    <row r="7378" spans="2:3" x14ac:dyDescent="0.25">
      <c r="B7378">
        <v>6.7009987314070196</v>
      </c>
      <c r="C7378">
        <v>373.81459999999697</v>
      </c>
    </row>
    <row r="7379" spans="2:3" x14ac:dyDescent="0.25">
      <c r="B7379">
        <v>6.7019600192510902</v>
      </c>
      <c r="C7379">
        <v>373.88120000000299</v>
      </c>
    </row>
    <row r="7380" spans="2:3" x14ac:dyDescent="0.25">
      <c r="B7380">
        <v>6.7029212086232501</v>
      </c>
      <c r="C7380">
        <v>373.98420000000601</v>
      </c>
    </row>
    <row r="7381" spans="2:3" x14ac:dyDescent="0.25">
      <c r="B7381">
        <v>6.7039132262041798</v>
      </c>
      <c r="C7381">
        <v>374.145399999993</v>
      </c>
    </row>
    <row r="7382" spans="2:3" x14ac:dyDescent="0.25">
      <c r="B7382">
        <v>6.7049052437833403</v>
      </c>
      <c r="C7382">
        <v>374.282699999996</v>
      </c>
    </row>
    <row r="7383" spans="2:3" x14ac:dyDescent="0.25">
      <c r="B7383">
        <v>6.7058973558387702</v>
      </c>
      <c r="C7383">
        <v>374.35030000000501</v>
      </c>
    </row>
    <row r="7384" spans="2:3" x14ac:dyDescent="0.25">
      <c r="B7384">
        <v>6.7068893734200001</v>
      </c>
      <c r="C7384">
        <v>374.504899999999</v>
      </c>
    </row>
    <row r="7385" spans="2:3" x14ac:dyDescent="0.25">
      <c r="B7385">
        <v>6.7078813910009201</v>
      </c>
      <c r="C7385">
        <v>374.66710000000597</v>
      </c>
    </row>
    <row r="7386" spans="2:3" x14ac:dyDescent="0.25">
      <c r="B7386">
        <v>6.70884258037308</v>
      </c>
      <c r="C7386">
        <v>374.79300000000501</v>
      </c>
    </row>
    <row r="7387" spans="2:3" x14ac:dyDescent="0.25">
      <c r="B7387">
        <v>6.7098038682169898</v>
      </c>
      <c r="C7387">
        <v>374.98450000000503</v>
      </c>
    </row>
    <row r="7388" spans="2:3" x14ac:dyDescent="0.25">
      <c r="B7388">
        <v>6.7107650575893096</v>
      </c>
      <c r="C7388">
        <v>375.13520000000398</v>
      </c>
    </row>
    <row r="7389" spans="2:3" x14ac:dyDescent="0.25">
      <c r="B7389">
        <v>6.7117262469633099</v>
      </c>
      <c r="C7389">
        <v>375.23639999999398</v>
      </c>
    </row>
    <row r="7390" spans="2:3" x14ac:dyDescent="0.25">
      <c r="B7390">
        <v>6.71268751739815</v>
      </c>
      <c r="C7390">
        <v>375.27550000000298</v>
      </c>
    </row>
    <row r="7391" spans="2:3" x14ac:dyDescent="0.25">
      <c r="B7391">
        <v>6.7136487067704795</v>
      </c>
      <c r="C7391">
        <v>375.29839999999899</v>
      </c>
    </row>
    <row r="7392" spans="2:3" x14ac:dyDescent="0.25">
      <c r="B7392">
        <v>6.7146122173938405</v>
      </c>
      <c r="C7392">
        <v>375.343500000002</v>
      </c>
    </row>
    <row r="7393" spans="2:3" x14ac:dyDescent="0.25">
      <c r="B7393">
        <v>6.71557562802702</v>
      </c>
      <c r="C7393">
        <v>375.40200000000101</v>
      </c>
    </row>
    <row r="7394" spans="2:3" x14ac:dyDescent="0.25">
      <c r="B7394">
        <v>6.7165391371402805</v>
      </c>
      <c r="C7394">
        <v>375.45620000000002</v>
      </c>
    </row>
    <row r="7395" spans="2:3" x14ac:dyDescent="0.25">
      <c r="B7395">
        <v>6.71750254777346</v>
      </c>
      <c r="C7395">
        <v>375.48780000000198</v>
      </c>
    </row>
    <row r="7396" spans="2:3" x14ac:dyDescent="0.25">
      <c r="B7396">
        <v>6.7184659584084905</v>
      </c>
      <c r="C7396">
        <v>375.515299999999</v>
      </c>
    </row>
    <row r="7397" spans="2:3" x14ac:dyDescent="0.25">
      <c r="B7397">
        <v>6.7194294675217598</v>
      </c>
      <c r="C7397">
        <v>375.59940000000603</v>
      </c>
    </row>
    <row r="7398" spans="2:3" x14ac:dyDescent="0.25">
      <c r="B7398">
        <v>6.7203702078786005</v>
      </c>
      <c r="C7398">
        <v>375.676699999996</v>
      </c>
    </row>
    <row r="7399" spans="2:3" x14ac:dyDescent="0.25">
      <c r="B7399">
        <v>6.7213108496008402</v>
      </c>
      <c r="C7399">
        <v>375.70889999999702</v>
      </c>
    </row>
    <row r="7400" spans="2:3" x14ac:dyDescent="0.25">
      <c r="B7400">
        <v>6.7222515899578301</v>
      </c>
      <c r="C7400">
        <v>375.70769999999902</v>
      </c>
    </row>
    <row r="7401" spans="2:3" x14ac:dyDescent="0.25">
      <c r="B7401">
        <v>6.72319233031652</v>
      </c>
      <c r="C7401">
        <v>375.714399999997</v>
      </c>
    </row>
    <row r="7402" spans="2:3" x14ac:dyDescent="0.25">
      <c r="B7402">
        <v>6.7241330542128104</v>
      </c>
      <c r="C7402">
        <v>375.76780000000099</v>
      </c>
    </row>
    <row r="7403" spans="2:3" x14ac:dyDescent="0.25">
      <c r="B7403">
        <v>6.72507379456981</v>
      </c>
      <c r="C7403">
        <v>375.81530000000203</v>
      </c>
    </row>
    <row r="7404" spans="2:3" x14ac:dyDescent="0.25">
      <c r="B7404">
        <v>6.7260268418199898</v>
      </c>
      <c r="C7404">
        <v>375.79690000000102</v>
      </c>
    </row>
    <row r="7405" spans="2:3" x14ac:dyDescent="0.25">
      <c r="B7405">
        <v>6.7269800005462397</v>
      </c>
      <c r="C7405">
        <v>375.704899999997</v>
      </c>
    </row>
    <row r="7406" spans="2:3" x14ac:dyDescent="0.25">
      <c r="B7406">
        <v>6.7279331470465102</v>
      </c>
      <c r="C7406">
        <v>375.67489999999799</v>
      </c>
    </row>
    <row r="7407" spans="2:3" x14ac:dyDescent="0.25">
      <c r="B7407">
        <v>6.7288861942966998</v>
      </c>
      <c r="C7407">
        <v>375.67990000000202</v>
      </c>
    </row>
    <row r="7408" spans="2:3" x14ac:dyDescent="0.25">
      <c r="B7408">
        <v>6.7298393407969694</v>
      </c>
      <c r="C7408">
        <v>375.67680000000098</v>
      </c>
    </row>
    <row r="7409" spans="2:3" x14ac:dyDescent="0.25">
      <c r="B7409">
        <v>6.7307924872952798</v>
      </c>
      <c r="C7409">
        <v>375.66169999999602</v>
      </c>
    </row>
    <row r="7410" spans="2:3" x14ac:dyDescent="0.25">
      <c r="B7410">
        <v>6.7317031892784698</v>
      </c>
      <c r="C7410">
        <v>375.63000000000397</v>
      </c>
    </row>
    <row r="7411" spans="2:3" x14ac:dyDescent="0.25">
      <c r="B7411">
        <v>6.7326139909958496</v>
      </c>
      <c r="C7411">
        <v>375.61780000000698</v>
      </c>
    </row>
    <row r="7412" spans="2:3" x14ac:dyDescent="0.25">
      <c r="B7412">
        <v>6.73352468572637</v>
      </c>
      <c r="C7412">
        <v>375.620599999994</v>
      </c>
    </row>
    <row r="7413" spans="2:3" x14ac:dyDescent="0.25">
      <c r="B7413">
        <v>6.7344354874437498</v>
      </c>
      <c r="C7413">
        <v>375.58199999999403</v>
      </c>
    </row>
    <row r="7414" spans="2:3" x14ac:dyDescent="0.25">
      <c r="B7414">
        <v>6.7353461894250799</v>
      </c>
      <c r="C7414">
        <v>375.54809999999901</v>
      </c>
    </row>
    <row r="7415" spans="2:3" x14ac:dyDescent="0.25">
      <c r="B7415">
        <v>6.7362569838924404</v>
      </c>
      <c r="C7415">
        <v>375.54640000000597</v>
      </c>
    </row>
    <row r="7416" spans="2:3" x14ac:dyDescent="0.25">
      <c r="B7416">
        <v>6.7371862235917801</v>
      </c>
      <c r="C7416">
        <v>375.56810000000399</v>
      </c>
    </row>
    <row r="7417" spans="2:3" x14ac:dyDescent="0.25">
      <c r="B7417">
        <v>6.7381153635431694</v>
      </c>
      <c r="C7417">
        <v>375.519400000004</v>
      </c>
    </row>
    <row r="7418" spans="2:3" x14ac:dyDescent="0.25">
      <c r="B7418">
        <v>6.7390445961579104</v>
      </c>
      <c r="C7418">
        <v>375.51179999999198</v>
      </c>
    </row>
    <row r="7419" spans="2:3" x14ac:dyDescent="0.25">
      <c r="B7419">
        <v>6.7399738358572501</v>
      </c>
      <c r="C7419">
        <v>375.53680000000099</v>
      </c>
    </row>
    <row r="7420" spans="2:3" x14ac:dyDescent="0.25">
      <c r="B7420">
        <v>6.7409030684701303</v>
      </c>
      <c r="C7420">
        <v>375.54760000000499</v>
      </c>
    </row>
    <row r="7421" spans="2:3" x14ac:dyDescent="0.25">
      <c r="B7421">
        <v>6.7418322084233102</v>
      </c>
      <c r="C7421">
        <v>375.53879999999401</v>
      </c>
    </row>
    <row r="7422" spans="2:3" x14ac:dyDescent="0.25">
      <c r="B7422">
        <v>6.74274013566726</v>
      </c>
      <c r="C7422">
        <v>375.51839999999999</v>
      </c>
    </row>
    <row r="7423" spans="2:3" x14ac:dyDescent="0.25">
      <c r="B7423">
        <v>6.7436480629093296</v>
      </c>
      <c r="C7423">
        <v>375.50979999999902</v>
      </c>
    </row>
    <row r="7424" spans="2:3" x14ac:dyDescent="0.25">
      <c r="B7424">
        <v>6.7445559901532697</v>
      </c>
      <c r="C7424">
        <v>375.52210000000099</v>
      </c>
    </row>
    <row r="7425" spans="2:3" x14ac:dyDescent="0.25">
      <c r="B7425">
        <v>6.7454639173972204</v>
      </c>
      <c r="C7425">
        <v>375.529099999999</v>
      </c>
    </row>
    <row r="7426" spans="2:3" x14ac:dyDescent="0.25">
      <c r="B7426">
        <v>6.7463718446411693</v>
      </c>
      <c r="C7426">
        <v>375.52950000000402</v>
      </c>
    </row>
    <row r="7427" spans="2:3" x14ac:dyDescent="0.25">
      <c r="B7427">
        <v>6.74727967189928</v>
      </c>
      <c r="C7427">
        <v>375.49289999999701</v>
      </c>
    </row>
    <row r="7428" spans="2:3" x14ac:dyDescent="0.25">
      <c r="B7428">
        <v>6.7481135254169899</v>
      </c>
      <c r="C7428">
        <v>375.43919999999298</v>
      </c>
    </row>
    <row r="7429" spans="2:3" x14ac:dyDescent="0.25">
      <c r="B7429">
        <v>6.7489473789365295</v>
      </c>
      <c r="C7429">
        <v>375.38019999999898</v>
      </c>
    </row>
    <row r="7430" spans="2:3" x14ac:dyDescent="0.25">
      <c r="B7430">
        <v>6.74978123437901</v>
      </c>
      <c r="C7430">
        <v>375.35349999999698</v>
      </c>
    </row>
    <row r="7431" spans="2:3" x14ac:dyDescent="0.25">
      <c r="B7431">
        <v>6.7506150878966995</v>
      </c>
      <c r="C7431">
        <v>375.34699999999401</v>
      </c>
    </row>
    <row r="7432" spans="2:3" x14ac:dyDescent="0.25">
      <c r="B7432">
        <v>6.75144894141624</v>
      </c>
      <c r="C7432">
        <v>375.32600000000002</v>
      </c>
    </row>
    <row r="7433" spans="2:3" x14ac:dyDescent="0.25">
      <c r="B7433">
        <v>6.75228279685874</v>
      </c>
      <c r="C7433">
        <v>375.25560000000399</v>
      </c>
    </row>
    <row r="7434" spans="2:3" x14ac:dyDescent="0.25">
      <c r="B7434">
        <v>6.7532220075111802</v>
      </c>
      <c r="C7434">
        <v>375.26480000000402</v>
      </c>
    </row>
    <row r="7435" spans="2:3" x14ac:dyDescent="0.25">
      <c r="B7435">
        <v>6.7541612181633699</v>
      </c>
      <c r="C7435">
        <v>375.17840000000399</v>
      </c>
    </row>
    <row r="7436" spans="2:3" x14ac:dyDescent="0.25">
      <c r="B7436">
        <v>6.7551003056617303</v>
      </c>
      <c r="C7436">
        <v>375.06380000000303</v>
      </c>
    </row>
    <row r="7437" spans="2:3" x14ac:dyDescent="0.25">
      <c r="B7437">
        <v>6.7560395163159601</v>
      </c>
      <c r="C7437">
        <v>374.89759999999598</v>
      </c>
    </row>
    <row r="7438" spans="2:3" x14ac:dyDescent="0.25">
      <c r="B7438">
        <v>6.7569787269681498</v>
      </c>
      <c r="C7438">
        <v>374.65089999999299</v>
      </c>
    </row>
    <row r="7439" spans="2:3" x14ac:dyDescent="0.25">
      <c r="B7439">
        <v>6.7579178144667598</v>
      </c>
      <c r="C7439">
        <v>374.446800000005</v>
      </c>
    </row>
    <row r="7440" spans="2:3" x14ac:dyDescent="0.25">
      <c r="B7440">
        <v>6.7587870149383198</v>
      </c>
      <c r="C7440">
        <v>374.26979999999401</v>
      </c>
    </row>
    <row r="7441" spans="2:3" x14ac:dyDescent="0.25">
      <c r="B7441">
        <v>6.7596562415886901</v>
      </c>
      <c r="C7441">
        <v>374.12339999999602</v>
      </c>
    </row>
    <row r="7442" spans="2:3" x14ac:dyDescent="0.25">
      <c r="B7442">
        <v>6.7605254420602598</v>
      </c>
      <c r="C7442">
        <v>373.89919999999898</v>
      </c>
    </row>
    <row r="7443" spans="2:3" x14ac:dyDescent="0.25">
      <c r="B7443">
        <v>6.7613946425318296</v>
      </c>
      <c r="C7443">
        <v>373.69539999999603</v>
      </c>
    </row>
    <row r="7444" spans="2:3" x14ac:dyDescent="0.25">
      <c r="B7444">
        <v>6.7622638430034003</v>
      </c>
      <c r="C7444">
        <v>373.531000000002</v>
      </c>
    </row>
    <row r="7445" spans="2:3" x14ac:dyDescent="0.25">
      <c r="B7445">
        <v>6.7631330434749701</v>
      </c>
      <c r="C7445">
        <v>373.41770000000503</v>
      </c>
    </row>
    <row r="7446" spans="2:3" x14ac:dyDescent="0.25">
      <c r="B7446">
        <v>6.7640022439462903</v>
      </c>
      <c r="C7446">
        <v>373.32229999999902</v>
      </c>
    </row>
    <row r="7447" spans="2:3" x14ac:dyDescent="0.25">
      <c r="B7447">
        <v>6.7649712592469697</v>
      </c>
      <c r="C7447">
        <v>373.19800000000299</v>
      </c>
    </row>
    <row r="7448" spans="2:3" x14ac:dyDescent="0.25">
      <c r="B7448">
        <v>6.7659402979558898</v>
      </c>
      <c r="C7448">
        <v>373.06840000000301</v>
      </c>
    </row>
    <row r="7449" spans="2:3" x14ac:dyDescent="0.25">
      <c r="B7449">
        <v>6.7669093366648001</v>
      </c>
      <c r="C7449">
        <v>373.01910000000402</v>
      </c>
    </row>
    <row r="7450" spans="2:3" x14ac:dyDescent="0.25">
      <c r="B7450">
        <v>6.7678783519636703</v>
      </c>
      <c r="C7450">
        <v>372.97960000000597</v>
      </c>
    </row>
    <row r="7451" spans="2:3" x14ac:dyDescent="0.25">
      <c r="B7451">
        <v>6.7688473906723701</v>
      </c>
      <c r="C7451">
        <v>372.83400000000199</v>
      </c>
    </row>
    <row r="7452" spans="2:3" x14ac:dyDescent="0.25">
      <c r="B7452">
        <v>6.7698163087510901</v>
      </c>
      <c r="C7452">
        <v>372.713699999992</v>
      </c>
    </row>
    <row r="7453" spans="2:3" x14ac:dyDescent="0.25">
      <c r="B7453">
        <v>6.7706902425058102</v>
      </c>
      <c r="C7453">
        <v>372.66449999999799</v>
      </c>
    </row>
    <row r="7454" spans="2:3" x14ac:dyDescent="0.25">
      <c r="B7454">
        <v>6.7715640765525098</v>
      </c>
      <c r="C7454">
        <v>372.607600000003</v>
      </c>
    </row>
    <row r="7455" spans="2:3" x14ac:dyDescent="0.25">
      <c r="B7455">
        <v>6.7724379029948505</v>
      </c>
      <c r="C7455">
        <v>372.58079999999597</v>
      </c>
    </row>
    <row r="7456" spans="2:3" x14ac:dyDescent="0.25">
      <c r="B7456">
        <v>6.7733117370397</v>
      </c>
      <c r="C7456">
        <v>372.59570000000502</v>
      </c>
    </row>
    <row r="7457" spans="2:3" x14ac:dyDescent="0.25">
      <c r="B7457">
        <v>6.7741855710863996</v>
      </c>
      <c r="C7457">
        <v>372.57300000000299</v>
      </c>
    </row>
    <row r="7458" spans="2:3" x14ac:dyDescent="0.25">
      <c r="B7458">
        <v>6.77505940513125</v>
      </c>
      <c r="C7458">
        <v>372.44830000000297</v>
      </c>
    </row>
    <row r="7459" spans="2:3" x14ac:dyDescent="0.25">
      <c r="B7459">
        <v>6.7760109643266997</v>
      </c>
      <c r="C7459">
        <v>372.22710000000302</v>
      </c>
    </row>
    <row r="7460" spans="2:3" x14ac:dyDescent="0.25">
      <c r="B7460">
        <v>6.7769624243885298</v>
      </c>
      <c r="C7460">
        <v>372.08659999999497</v>
      </c>
    </row>
    <row r="7461" spans="2:3" x14ac:dyDescent="0.25">
      <c r="B7461">
        <v>6.77791398358214</v>
      </c>
      <c r="C7461">
        <v>371.991899999993</v>
      </c>
    </row>
    <row r="7462" spans="2:3" x14ac:dyDescent="0.25">
      <c r="B7462">
        <v>6.7788654567973303</v>
      </c>
      <c r="C7462">
        <v>371.96550000000502</v>
      </c>
    </row>
    <row r="7463" spans="2:3" x14ac:dyDescent="0.25">
      <c r="B7463">
        <v>6.7798169168611295</v>
      </c>
      <c r="C7463">
        <v>371.80280000000403</v>
      </c>
    </row>
    <row r="7464" spans="2:3" x14ac:dyDescent="0.25">
      <c r="B7464">
        <v>6.78076847605473</v>
      </c>
      <c r="C7464">
        <v>371.62919999999502</v>
      </c>
    </row>
    <row r="7465" spans="2:3" x14ac:dyDescent="0.25">
      <c r="B7465">
        <v>6.78175029836504</v>
      </c>
      <c r="C7465">
        <v>371.59769999999799</v>
      </c>
    </row>
    <row r="7466" spans="2:3" x14ac:dyDescent="0.25">
      <c r="B7466">
        <v>6.7827321206753401</v>
      </c>
      <c r="C7466">
        <v>371.58490000000103</v>
      </c>
    </row>
    <row r="7467" spans="2:3" x14ac:dyDescent="0.25">
      <c r="B7467">
        <v>6.7837139429876494</v>
      </c>
      <c r="C7467">
        <v>371.47509999999602</v>
      </c>
    </row>
    <row r="7468" spans="2:3" x14ac:dyDescent="0.25">
      <c r="B7468">
        <v>6.7846957652979505</v>
      </c>
      <c r="C7468">
        <v>371.36119999999897</v>
      </c>
    </row>
    <row r="7469" spans="2:3" x14ac:dyDescent="0.25">
      <c r="B7469">
        <v>6.7856775876082605</v>
      </c>
      <c r="C7469">
        <v>371.28690000000603</v>
      </c>
    </row>
    <row r="7470" spans="2:3" x14ac:dyDescent="0.25">
      <c r="B7470">
        <v>6.7866594099185598</v>
      </c>
      <c r="C7470">
        <v>371.23119999999398</v>
      </c>
    </row>
    <row r="7471" spans="2:3" x14ac:dyDescent="0.25">
      <c r="B7471">
        <v>6.7875296941031502</v>
      </c>
      <c r="C7471">
        <v>371.21129999999499</v>
      </c>
    </row>
    <row r="7472" spans="2:3" x14ac:dyDescent="0.25">
      <c r="B7472">
        <v>6.7883999182691301</v>
      </c>
      <c r="C7472">
        <v>371.079199999992</v>
      </c>
    </row>
    <row r="7473" spans="2:3" x14ac:dyDescent="0.25">
      <c r="B7473">
        <v>6.7892701084145397</v>
      </c>
      <c r="C7473">
        <v>370.90839999999997</v>
      </c>
    </row>
    <row r="7474" spans="2:3" x14ac:dyDescent="0.25">
      <c r="B7474">
        <v>6.7901403925991302</v>
      </c>
      <c r="C7474">
        <v>370.89280000000099</v>
      </c>
    </row>
    <row r="7475" spans="2:3" x14ac:dyDescent="0.25">
      <c r="B7475">
        <v>6.7910106167651199</v>
      </c>
      <c r="C7475">
        <v>370.87369999999601</v>
      </c>
    </row>
    <row r="7476" spans="2:3" x14ac:dyDescent="0.25">
      <c r="B7476">
        <v>6.7918808069105303</v>
      </c>
      <c r="C7476">
        <v>370.82970000000199</v>
      </c>
    </row>
    <row r="7477" spans="2:3" x14ac:dyDescent="0.25">
      <c r="B7477">
        <v>6.7928120095105502</v>
      </c>
      <c r="C7477">
        <v>370.763000000006</v>
      </c>
    </row>
    <row r="7478" spans="2:3" x14ac:dyDescent="0.25">
      <c r="B7478">
        <v>6.7937432465635803</v>
      </c>
      <c r="C7478">
        <v>370.66409999999399</v>
      </c>
    </row>
    <row r="7479" spans="2:3" x14ac:dyDescent="0.25">
      <c r="B7479">
        <v>6.7946744491618603</v>
      </c>
      <c r="C7479">
        <v>370.58460000000099</v>
      </c>
    </row>
    <row r="7480" spans="2:3" x14ac:dyDescent="0.25">
      <c r="B7480">
        <v>6.7956056517604502</v>
      </c>
      <c r="C7480">
        <v>370.583599999998</v>
      </c>
    </row>
    <row r="7481" spans="2:3" x14ac:dyDescent="0.25">
      <c r="B7481">
        <v>6.79653688881523</v>
      </c>
      <c r="C7481">
        <v>370.53019999999299</v>
      </c>
    </row>
    <row r="7482" spans="2:3" x14ac:dyDescent="0.25">
      <c r="B7482">
        <v>6.7974679975356995</v>
      </c>
      <c r="C7482">
        <v>370.37690000000202</v>
      </c>
    </row>
    <row r="7483" spans="2:3" x14ac:dyDescent="0.25">
      <c r="B7483">
        <v>6.7983448105491604</v>
      </c>
      <c r="C7483">
        <v>370.30740000000498</v>
      </c>
    </row>
    <row r="7484" spans="2:3" x14ac:dyDescent="0.25">
      <c r="B7484">
        <v>6.7992216061918702</v>
      </c>
      <c r="C7484">
        <v>370.33460000000099</v>
      </c>
    </row>
    <row r="7485" spans="2:3" x14ac:dyDescent="0.25">
      <c r="B7485">
        <v>6.80009834034247</v>
      </c>
      <c r="C7485">
        <v>370.40940000000398</v>
      </c>
    </row>
    <row r="7486" spans="2:3" x14ac:dyDescent="0.25">
      <c r="B7486">
        <v>6.80097507449159</v>
      </c>
      <c r="C7486">
        <v>370.5138</v>
      </c>
    </row>
    <row r="7487" spans="2:3" x14ac:dyDescent="0.25">
      <c r="B7487">
        <v>6.8018518701357698</v>
      </c>
      <c r="C7487">
        <v>370.58150000000001</v>
      </c>
    </row>
    <row r="7488" spans="2:3" x14ac:dyDescent="0.25">
      <c r="B7488">
        <v>6.8027286831477696</v>
      </c>
      <c r="C7488">
        <v>370.57120000000498</v>
      </c>
    </row>
    <row r="7489" spans="2:3" x14ac:dyDescent="0.25">
      <c r="B7489">
        <v>6.8037078217542906</v>
      </c>
      <c r="C7489">
        <v>370.58060000000103</v>
      </c>
    </row>
    <row r="7490" spans="2:3" x14ac:dyDescent="0.25">
      <c r="B7490">
        <v>6.8046869603608098</v>
      </c>
      <c r="C7490">
        <v>370.47430000000099</v>
      </c>
    </row>
    <row r="7491" spans="2:3" x14ac:dyDescent="0.25">
      <c r="B7491">
        <v>6.8056660989673299</v>
      </c>
      <c r="C7491">
        <v>370.31029999999703</v>
      </c>
    </row>
    <row r="7492" spans="2:3" x14ac:dyDescent="0.25">
      <c r="B7492">
        <v>6.80664523757385</v>
      </c>
      <c r="C7492">
        <v>370.15469999999902</v>
      </c>
    </row>
    <row r="7493" spans="2:3" x14ac:dyDescent="0.25">
      <c r="B7493">
        <v>6.8076243761785999</v>
      </c>
      <c r="C7493">
        <v>370.010099999999</v>
      </c>
    </row>
    <row r="7494" spans="2:3" x14ac:dyDescent="0.25">
      <c r="B7494">
        <v>6.80860351478512</v>
      </c>
      <c r="C7494">
        <v>369.86149999999901</v>
      </c>
    </row>
    <row r="7495" spans="2:3" x14ac:dyDescent="0.25">
      <c r="B7495">
        <v>6.8095268553348598</v>
      </c>
      <c r="C7495">
        <v>369.71360000000197</v>
      </c>
    </row>
    <row r="7496" spans="2:3" x14ac:dyDescent="0.25">
      <c r="B7496">
        <v>6.81045032609663</v>
      </c>
      <c r="C7496">
        <v>369.57129999999501</v>
      </c>
    </row>
    <row r="7497" spans="2:3" x14ac:dyDescent="0.25">
      <c r="B7497">
        <v>6.8113737041672699</v>
      </c>
      <c r="C7497">
        <v>369.44580000000099</v>
      </c>
    </row>
    <row r="7498" spans="2:3" x14ac:dyDescent="0.25">
      <c r="B7498">
        <v>6.8122971749307606</v>
      </c>
      <c r="C7498">
        <v>369.31729999999499</v>
      </c>
    </row>
    <row r="7499" spans="2:3" x14ac:dyDescent="0.25">
      <c r="B7499">
        <v>6.8132205529996703</v>
      </c>
      <c r="C7499">
        <v>369.18120000000602</v>
      </c>
    </row>
    <row r="7500" spans="2:3" x14ac:dyDescent="0.25">
      <c r="B7500">
        <v>6.8141440237631699</v>
      </c>
      <c r="C7500">
        <v>369.04210000000597</v>
      </c>
    </row>
    <row r="7501" spans="2:3" x14ac:dyDescent="0.25">
      <c r="B7501">
        <v>6.81504356805425</v>
      </c>
      <c r="C7501">
        <v>368.92049999999199</v>
      </c>
    </row>
    <row r="7502" spans="2:3" x14ac:dyDescent="0.25">
      <c r="B7502">
        <v>6.8159431415631104</v>
      </c>
      <c r="C7502">
        <v>368.766499999997</v>
      </c>
    </row>
    <row r="7503" spans="2:3" x14ac:dyDescent="0.25">
      <c r="B7503">
        <v>6.8168426858541897</v>
      </c>
      <c r="C7503">
        <v>368.61939999999498</v>
      </c>
    </row>
    <row r="7504" spans="2:3" x14ac:dyDescent="0.25">
      <c r="B7504">
        <v>6.8177422593630501</v>
      </c>
      <c r="C7504">
        <v>368.52079999999802</v>
      </c>
    </row>
    <row r="7505" spans="2:3" x14ac:dyDescent="0.25">
      <c r="B7505">
        <v>6.8186418036541401</v>
      </c>
      <c r="C7505">
        <v>368.443299999999</v>
      </c>
    </row>
    <row r="7506" spans="2:3" x14ac:dyDescent="0.25">
      <c r="B7506">
        <v>6.8195413771647697</v>
      </c>
      <c r="C7506">
        <v>368.34089999999497</v>
      </c>
    </row>
    <row r="7507" spans="2:3" x14ac:dyDescent="0.25">
      <c r="B7507">
        <v>6.8204408258171298</v>
      </c>
      <c r="C7507">
        <v>368.20620000000002</v>
      </c>
    </row>
    <row r="7508" spans="2:3" x14ac:dyDescent="0.25">
      <c r="B7508">
        <v>6.8212822157677504</v>
      </c>
      <c r="C7508">
        <v>368.083799999993</v>
      </c>
    </row>
    <row r="7509" spans="2:3" x14ac:dyDescent="0.25">
      <c r="B7509">
        <v>6.8221234940168696</v>
      </c>
      <c r="C7509">
        <v>367.980299999995</v>
      </c>
    </row>
    <row r="7510" spans="2:3" x14ac:dyDescent="0.25">
      <c r="B7510">
        <v>6.8229647847508597</v>
      </c>
      <c r="C7510">
        <v>367.87799999999601</v>
      </c>
    </row>
    <row r="7511" spans="2:3" x14ac:dyDescent="0.25">
      <c r="B7511">
        <v>6.8238060754849599</v>
      </c>
      <c r="C7511">
        <v>367.76450000000398</v>
      </c>
    </row>
    <row r="7512" spans="2:3" x14ac:dyDescent="0.25">
      <c r="B7512">
        <v>6.8246473537322299</v>
      </c>
      <c r="C7512">
        <v>367.61019999999502</v>
      </c>
    </row>
    <row r="7513" spans="2:3" x14ac:dyDescent="0.25">
      <c r="B7513">
        <v>6.82548864446807</v>
      </c>
      <c r="C7513">
        <v>367.49030000000403</v>
      </c>
    </row>
    <row r="7514" spans="2:3" x14ac:dyDescent="0.25">
      <c r="B7514">
        <v>6.8263920577392501</v>
      </c>
      <c r="C7514">
        <v>367.36220000000299</v>
      </c>
    </row>
    <row r="7515" spans="2:3" x14ac:dyDescent="0.25">
      <c r="B7515">
        <v>6.8272954431769799</v>
      </c>
      <c r="C7515">
        <v>367.25680000000199</v>
      </c>
    </row>
    <row r="7516" spans="2:3" x14ac:dyDescent="0.25">
      <c r="B7516">
        <v>6.8281989524973303</v>
      </c>
      <c r="C7516">
        <v>367.16439999999398</v>
      </c>
    </row>
    <row r="7517" spans="2:3" x14ac:dyDescent="0.25">
      <c r="B7517">
        <v>6.8291023379347999</v>
      </c>
      <c r="C7517">
        <v>367.066600000005</v>
      </c>
    </row>
    <row r="7518" spans="2:3" x14ac:dyDescent="0.25">
      <c r="B7518">
        <v>6.8300057512062402</v>
      </c>
      <c r="C7518">
        <v>367.00519999999898</v>
      </c>
    </row>
    <row r="7519" spans="2:3" x14ac:dyDescent="0.25">
      <c r="B7519">
        <v>6.8309091366457597</v>
      </c>
      <c r="C7519">
        <v>366.85210000000302</v>
      </c>
    </row>
    <row r="7520" spans="2:3" x14ac:dyDescent="0.25">
      <c r="B7520">
        <v>6.8317830652752196</v>
      </c>
      <c r="C7520">
        <v>366.78560000000198</v>
      </c>
    </row>
    <row r="7521" spans="2:3" x14ac:dyDescent="0.25">
      <c r="B7521">
        <v>6.8326569075719998</v>
      </c>
      <c r="C7521">
        <v>366.708799999993</v>
      </c>
    </row>
    <row r="7522" spans="2:3" x14ac:dyDescent="0.25">
      <c r="B7522">
        <v>6.8335307857445002</v>
      </c>
      <c r="C7522">
        <v>366.6345</v>
      </c>
    </row>
    <row r="7523" spans="2:3" x14ac:dyDescent="0.25">
      <c r="B7523">
        <v>6.8344047143739601</v>
      </c>
      <c r="C7523">
        <v>366.561799999995</v>
      </c>
    </row>
    <row r="7524" spans="2:3" x14ac:dyDescent="0.25">
      <c r="B7524">
        <v>6.8352785566707501</v>
      </c>
      <c r="C7524">
        <v>366.49340000000598</v>
      </c>
    </row>
    <row r="7525" spans="2:3" x14ac:dyDescent="0.25">
      <c r="B7525">
        <v>6.8361524348432399</v>
      </c>
      <c r="C7525">
        <v>366.43850000000299</v>
      </c>
    </row>
    <row r="7526" spans="2:3" x14ac:dyDescent="0.25">
      <c r="B7526">
        <v>6.8371318955980502</v>
      </c>
      <c r="C7526">
        <v>366.35270000000298</v>
      </c>
    </row>
    <row r="7527" spans="2:3" x14ac:dyDescent="0.25">
      <c r="B7527">
        <v>6.83811144276891</v>
      </c>
      <c r="C7527">
        <v>366.29919999999402</v>
      </c>
    </row>
    <row r="7528" spans="2:3" x14ac:dyDescent="0.25">
      <c r="B7528">
        <v>6.8390909899397601</v>
      </c>
      <c r="C7528">
        <v>366.25979999999902</v>
      </c>
    </row>
    <row r="7529" spans="2:3" x14ac:dyDescent="0.25">
      <c r="B7529">
        <v>6.8400705371106199</v>
      </c>
      <c r="C7529">
        <v>366.20380000000199</v>
      </c>
    </row>
    <row r="7530" spans="2:3" x14ac:dyDescent="0.25">
      <c r="B7530">
        <v>6.8410500842814699</v>
      </c>
      <c r="C7530">
        <v>366.14079999999302</v>
      </c>
    </row>
    <row r="7531" spans="2:3" x14ac:dyDescent="0.25">
      <c r="B7531">
        <v>6.8420295811370497</v>
      </c>
      <c r="C7531">
        <v>366.09589999999997</v>
      </c>
    </row>
    <row r="7532" spans="2:3" x14ac:dyDescent="0.25">
      <c r="B7532">
        <v>6.84294099955319</v>
      </c>
      <c r="C7532">
        <v>366.09359999999202</v>
      </c>
    </row>
    <row r="7533" spans="2:3" x14ac:dyDescent="0.25">
      <c r="B7533">
        <v>6.8438524674525194</v>
      </c>
      <c r="C7533">
        <v>366.09769999999799</v>
      </c>
    </row>
    <row r="7534" spans="2:3" x14ac:dyDescent="0.25">
      <c r="B7534">
        <v>6.8447638443665397</v>
      </c>
      <c r="C7534">
        <v>366.09410000000202</v>
      </c>
    </row>
    <row r="7535" spans="2:3" x14ac:dyDescent="0.25">
      <c r="B7535">
        <v>6.8456753122645599</v>
      </c>
      <c r="C7535">
        <v>366.04189999999602</v>
      </c>
    </row>
    <row r="7536" spans="2:3" x14ac:dyDescent="0.25">
      <c r="B7536">
        <v>6.8465866891785705</v>
      </c>
      <c r="C7536">
        <v>366.01820000000498</v>
      </c>
    </row>
    <row r="7537" spans="2:3" x14ac:dyDescent="0.25">
      <c r="B7537">
        <v>6.8474981570782898</v>
      </c>
      <c r="C7537">
        <v>365.98570000000399</v>
      </c>
    </row>
    <row r="7538" spans="2:3" x14ac:dyDescent="0.25">
      <c r="B7538">
        <v>6.84840441653912</v>
      </c>
      <c r="C7538">
        <v>365.95080000000502</v>
      </c>
    </row>
    <row r="7539" spans="2:3" x14ac:dyDescent="0.25">
      <c r="B7539">
        <v>6.8493106759983302</v>
      </c>
      <c r="C7539">
        <v>365.93159999999602</v>
      </c>
    </row>
    <row r="7540" spans="2:3" x14ac:dyDescent="0.25">
      <c r="B7540">
        <v>6.8502168481236101</v>
      </c>
      <c r="C7540">
        <v>365.90170000000199</v>
      </c>
    </row>
    <row r="7541" spans="2:3" x14ac:dyDescent="0.25">
      <c r="B7541">
        <v>6.8511231075844403</v>
      </c>
      <c r="C7541">
        <v>365.87720000000201</v>
      </c>
    </row>
    <row r="7542" spans="2:3" x14ac:dyDescent="0.25">
      <c r="B7542">
        <v>6.8520293670452794</v>
      </c>
      <c r="C7542">
        <v>365.90029999999302</v>
      </c>
    </row>
    <row r="7543" spans="2:3" x14ac:dyDescent="0.25">
      <c r="B7543">
        <v>6.8529355778047094</v>
      </c>
      <c r="C7543">
        <v>365.95179999999499</v>
      </c>
    </row>
    <row r="7544" spans="2:3" x14ac:dyDescent="0.25">
      <c r="B7544">
        <v>6.8538199124461201</v>
      </c>
      <c r="C7544">
        <v>365.95620000000002</v>
      </c>
    </row>
    <row r="7545" spans="2:3" x14ac:dyDescent="0.25">
      <c r="B7545">
        <v>6.8547043387977205</v>
      </c>
      <c r="C7545">
        <v>365.95149999999501</v>
      </c>
    </row>
    <row r="7546" spans="2:3" x14ac:dyDescent="0.25">
      <c r="B7546">
        <v>6.8555886734408302</v>
      </c>
      <c r="C7546">
        <v>365.95579999999597</v>
      </c>
    </row>
    <row r="7547" spans="2:3" x14ac:dyDescent="0.25">
      <c r="B7547">
        <v>6.8564729682152796</v>
      </c>
      <c r="C7547">
        <v>365.97359999999702</v>
      </c>
    </row>
    <row r="7548" spans="2:3" x14ac:dyDescent="0.25">
      <c r="B7548">
        <v>6.8573573028584001</v>
      </c>
      <c r="C7548">
        <v>365.98889999999602</v>
      </c>
    </row>
    <row r="7549" spans="2:3" x14ac:dyDescent="0.25">
      <c r="B7549">
        <v>6.8582416375015196</v>
      </c>
      <c r="C7549">
        <v>365.97089999999997</v>
      </c>
    </row>
    <row r="7550" spans="2:3" x14ac:dyDescent="0.25">
      <c r="B7550">
        <v>6.85918041899399</v>
      </c>
      <c r="C7550">
        <v>365.95960000000099</v>
      </c>
    </row>
    <row r="7551" spans="2:3" x14ac:dyDescent="0.25">
      <c r="B7551">
        <v>6.8601192435018499</v>
      </c>
      <c r="C7551">
        <v>365.95889999999702</v>
      </c>
    </row>
    <row r="7552" spans="2:3" x14ac:dyDescent="0.25">
      <c r="B7552">
        <v>6.8610580680117899</v>
      </c>
      <c r="C7552">
        <v>365.989799999995</v>
      </c>
    </row>
    <row r="7553" spans="2:3" x14ac:dyDescent="0.25">
      <c r="B7553">
        <v>6.8619968495038597</v>
      </c>
      <c r="C7553">
        <v>366.00909999999499</v>
      </c>
    </row>
    <row r="7554" spans="2:3" x14ac:dyDescent="0.25">
      <c r="B7554">
        <v>6.8629356740137997</v>
      </c>
      <c r="C7554">
        <v>365.99259999999703</v>
      </c>
    </row>
    <row r="7555" spans="2:3" x14ac:dyDescent="0.25">
      <c r="B7555">
        <v>6.8638744555062701</v>
      </c>
      <c r="C7555">
        <v>365.95299999999401</v>
      </c>
    </row>
    <row r="7556" spans="2:3" x14ac:dyDescent="0.25">
      <c r="B7556">
        <v>6.8648299114662201</v>
      </c>
      <c r="C7556">
        <v>365.90240000000603</v>
      </c>
    </row>
    <row r="7557" spans="2:3" x14ac:dyDescent="0.25">
      <c r="B7557">
        <v>6.8657854002674101</v>
      </c>
      <c r="C7557">
        <v>365.92549999999699</v>
      </c>
    </row>
    <row r="7558" spans="2:3" x14ac:dyDescent="0.25">
      <c r="B7558">
        <v>6.8667408890681196</v>
      </c>
      <c r="C7558">
        <v>365.92059999999702</v>
      </c>
    </row>
    <row r="7559" spans="2:3" x14ac:dyDescent="0.25">
      <c r="B7559">
        <v>6.86680208400354</v>
      </c>
      <c r="C7559">
        <v>365.919299999994</v>
      </c>
    </row>
    <row r="7560" spans="2:3" x14ac:dyDescent="0.25">
      <c r="B7560">
        <v>6.8674734072634402</v>
      </c>
      <c r="C7560">
        <v>365.91730000000001</v>
      </c>
    </row>
    <row r="7561" spans="2:3" x14ac:dyDescent="0.25">
      <c r="B7561">
        <v>6.8681448052155201</v>
      </c>
      <c r="C7561">
        <v>365.90499999999798</v>
      </c>
    </row>
    <row r="7562" spans="2:3" x14ac:dyDescent="0.25">
      <c r="B7562">
        <v>6.8688162031675901</v>
      </c>
      <c r="C7562">
        <v>365.85989999999498</v>
      </c>
    </row>
    <row r="7563" spans="2:3" x14ac:dyDescent="0.25">
      <c r="B7563">
        <v>6.8695701124790105</v>
      </c>
      <c r="C7563">
        <v>365.82060000000598</v>
      </c>
    </row>
    <row r="7564" spans="2:3" x14ac:dyDescent="0.25">
      <c r="B7564">
        <v>6.8703239872165698</v>
      </c>
      <c r="C7564">
        <v>365.799400000003</v>
      </c>
    </row>
    <row r="7565" spans="2:3" x14ac:dyDescent="0.25">
      <c r="B7565">
        <v>6.8710778965279902</v>
      </c>
      <c r="C7565">
        <v>365.79519999999297</v>
      </c>
    </row>
    <row r="7566" spans="2:3" x14ac:dyDescent="0.25">
      <c r="B7566">
        <v>6.8718317712657804</v>
      </c>
      <c r="C7566">
        <v>365.81560000000098</v>
      </c>
    </row>
    <row r="7567" spans="2:3" x14ac:dyDescent="0.25">
      <c r="B7567">
        <v>6.8727017102574299</v>
      </c>
      <c r="C7567">
        <v>365.83479999999599</v>
      </c>
    </row>
    <row r="7568" spans="2:3" x14ac:dyDescent="0.25">
      <c r="B7568">
        <v>6.8735715261059003</v>
      </c>
      <c r="C7568">
        <v>365.79540000000202</v>
      </c>
    </row>
    <row r="7569" spans="2:3" x14ac:dyDescent="0.25">
      <c r="B7569">
        <v>6.8744414650984496</v>
      </c>
      <c r="C7569">
        <v>365.75329999999599</v>
      </c>
    </row>
    <row r="7570" spans="2:3" x14ac:dyDescent="0.25">
      <c r="B7570">
        <v>6.8753114040901</v>
      </c>
      <c r="C7570">
        <v>365.72689999999398</v>
      </c>
    </row>
    <row r="7571" spans="2:3" x14ac:dyDescent="0.25">
      <c r="B7571">
        <v>6.8761059118000905</v>
      </c>
      <c r="C7571">
        <v>365.66599999999698</v>
      </c>
    </row>
    <row r="7572" spans="2:3" x14ac:dyDescent="0.25">
      <c r="B7572">
        <v>6.8769003190760003</v>
      </c>
      <c r="C7572">
        <v>365.58599999999501</v>
      </c>
    </row>
    <row r="7573" spans="2:3" x14ac:dyDescent="0.25">
      <c r="B7573">
        <v>6.8778722458882502</v>
      </c>
      <c r="C7573">
        <v>365.48949999999599</v>
      </c>
    </row>
    <row r="7574" spans="2:3" x14ac:dyDescent="0.25">
      <c r="B7574">
        <v>6.8788441727017204</v>
      </c>
      <c r="C7574">
        <v>365.32799999999401</v>
      </c>
    </row>
    <row r="7575" spans="2:3" x14ac:dyDescent="0.25">
      <c r="B7575">
        <v>6.8798160995151898</v>
      </c>
      <c r="C7575">
        <v>365.16640000000098</v>
      </c>
    </row>
    <row r="7576" spans="2:3" x14ac:dyDescent="0.25">
      <c r="B7576">
        <v>6.8807880098909102</v>
      </c>
      <c r="C7576">
        <v>365.06549999999601</v>
      </c>
    </row>
    <row r="7577" spans="2:3" x14ac:dyDescent="0.25">
      <c r="B7577">
        <v>6.8817599367043805</v>
      </c>
      <c r="C7577">
        <v>364.97209999999899</v>
      </c>
    </row>
    <row r="7578" spans="2:3" x14ac:dyDescent="0.25">
      <c r="B7578">
        <v>6.8827317648781303</v>
      </c>
      <c r="C7578">
        <v>364.76660000000197</v>
      </c>
    </row>
    <row r="7579" spans="2:3" x14ac:dyDescent="0.25">
      <c r="B7579">
        <v>6.8837036916915997</v>
      </c>
      <c r="C7579">
        <v>364.54829999999401</v>
      </c>
    </row>
    <row r="7580" spans="2:3" x14ac:dyDescent="0.25">
      <c r="B7580">
        <v>6.8846235467720502</v>
      </c>
      <c r="C7580">
        <v>364.35969999999998</v>
      </c>
    </row>
    <row r="7581" spans="2:3" x14ac:dyDescent="0.25">
      <c r="B7581">
        <v>6.8855433076107797</v>
      </c>
      <c r="C7581">
        <v>364.14389999999503</v>
      </c>
    </row>
    <row r="7582" spans="2:3" x14ac:dyDescent="0.25">
      <c r="B7582">
        <v>6.8864630684488901</v>
      </c>
      <c r="C7582">
        <v>363.96390000000201</v>
      </c>
    </row>
    <row r="7583" spans="2:3" x14ac:dyDescent="0.25">
      <c r="B7583">
        <v>6.8873827958490299</v>
      </c>
      <c r="C7583">
        <v>363.79750000000001</v>
      </c>
    </row>
    <row r="7584" spans="2:3" x14ac:dyDescent="0.25">
      <c r="B7584">
        <v>6.8883025566871403</v>
      </c>
      <c r="C7584">
        <v>363.61280000000198</v>
      </c>
    </row>
    <row r="7585" spans="2:3" x14ac:dyDescent="0.25">
      <c r="B7585">
        <v>6.8892224117690901</v>
      </c>
      <c r="C7585">
        <v>363.40869999999899</v>
      </c>
    </row>
    <row r="7586" spans="2:3" x14ac:dyDescent="0.25">
      <c r="B7586">
        <v>6.8901421726072005</v>
      </c>
      <c r="C7586">
        <v>363.21559999999499</v>
      </c>
    </row>
    <row r="7587" spans="2:3" x14ac:dyDescent="0.25">
      <c r="B7587">
        <v>6.8910619000073501</v>
      </c>
      <c r="C7587">
        <v>362.994999999995</v>
      </c>
    </row>
    <row r="7588" spans="2:3" x14ac:dyDescent="0.25">
      <c r="B7588">
        <v>6.8919816608454596</v>
      </c>
      <c r="C7588">
        <v>362.79730000000501</v>
      </c>
    </row>
    <row r="7589" spans="2:3" x14ac:dyDescent="0.25">
      <c r="B7589">
        <v>6.8929015159265301</v>
      </c>
      <c r="C7589">
        <v>362.49689999999799</v>
      </c>
    </row>
    <row r="7590" spans="2:3" x14ac:dyDescent="0.25">
      <c r="B7590">
        <v>6.8937395196311897</v>
      </c>
      <c r="C7590">
        <v>362.25400000000002</v>
      </c>
    </row>
    <row r="7591" spans="2:3" x14ac:dyDescent="0.25">
      <c r="B7591">
        <v>6.8945775233363999</v>
      </c>
      <c r="C7591">
        <v>362.05060000000202</v>
      </c>
    </row>
    <row r="7592" spans="2:3" x14ac:dyDescent="0.25">
      <c r="B7592">
        <v>6.8954155270425099</v>
      </c>
      <c r="C7592">
        <v>361.85000000000502</v>
      </c>
    </row>
    <row r="7593" spans="2:3" x14ac:dyDescent="0.25">
      <c r="B7593">
        <v>6.8962535005624099</v>
      </c>
      <c r="C7593">
        <v>361.67549999999699</v>
      </c>
    </row>
    <row r="7594" spans="2:3" x14ac:dyDescent="0.25">
      <c r="B7594">
        <v>6.8970915042670597</v>
      </c>
      <c r="C7594">
        <v>361.47759999999801</v>
      </c>
    </row>
    <row r="7595" spans="2:3" x14ac:dyDescent="0.25">
      <c r="B7595">
        <v>6.8979295079722798</v>
      </c>
      <c r="C7595">
        <v>361.327799999999</v>
      </c>
    </row>
    <row r="7596" spans="2:3" x14ac:dyDescent="0.25">
      <c r="B7596">
        <v>6.8989091436802603</v>
      </c>
      <c r="C7596">
        <v>361.147500000006</v>
      </c>
    </row>
    <row r="7597" spans="2:3" x14ac:dyDescent="0.25">
      <c r="B7597">
        <v>6.8998886978342604</v>
      </c>
      <c r="C7597">
        <v>360.914300000004</v>
      </c>
    </row>
    <row r="7598" spans="2:3" x14ac:dyDescent="0.25">
      <c r="B7598">
        <v>6.9008683335419301</v>
      </c>
      <c r="C7598">
        <v>360.77099999999302</v>
      </c>
    </row>
    <row r="7599" spans="2:3" x14ac:dyDescent="0.25">
      <c r="B7599">
        <v>6.90184788769501</v>
      </c>
      <c r="C7599">
        <v>360.64680000000197</v>
      </c>
    </row>
    <row r="7600" spans="2:3" x14ac:dyDescent="0.25">
      <c r="B7600">
        <v>6.9028275234029897</v>
      </c>
      <c r="C7600">
        <v>360.51760000000598</v>
      </c>
    </row>
    <row r="7601" spans="2:3" x14ac:dyDescent="0.25">
      <c r="B7601">
        <v>6.9038070605644499</v>
      </c>
      <c r="C7601">
        <v>360.35809999999702</v>
      </c>
    </row>
    <row r="7602" spans="2:3" x14ac:dyDescent="0.25">
      <c r="B7602">
        <v>6.9047611038181502</v>
      </c>
      <c r="C7602">
        <v>360.24460000000499</v>
      </c>
    </row>
    <row r="7603" spans="2:3" x14ac:dyDescent="0.25">
      <c r="B7603">
        <v>6.90571515544144</v>
      </c>
      <c r="C7603">
        <v>360.122099999993</v>
      </c>
    </row>
    <row r="7604" spans="2:3" x14ac:dyDescent="0.25">
      <c r="B7604">
        <v>6.9066692070647298</v>
      </c>
      <c r="C7604">
        <v>360.00560000000399</v>
      </c>
    </row>
    <row r="7605" spans="2:3" x14ac:dyDescent="0.25">
      <c r="B7605">
        <v>6.9076232586880204</v>
      </c>
      <c r="C7605">
        <v>359.87200000000303</v>
      </c>
    </row>
    <row r="7606" spans="2:3" x14ac:dyDescent="0.25">
      <c r="B7606">
        <v>6.9085773103111503</v>
      </c>
      <c r="C7606">
        <v>359.77379999999499</v>
      </c>
    </row>
    <row r="7607" spans="2:3" x14ac:dyDescent="0.25">
      <c r="B7607">
        <v>6.90941956766589</v>
      </c>
      <c r="C7607">
        <v>359.76339999999601</v>
      </c>
    </row>
    <row r="7608" spans="2:3" x14ac:dyDescent="0.25">
      <c r="B7608">
        <v>6.91026183989002</v>
      </c>
      <c r="C7608">
        <v>359.69199999999501</v>
      </c>
    </row>
    <row r="7609" spans="2:3" x14ac:dyDescent="0.25">
      <c r="B7609">
        <v>6.9111040132271899</v>
      </c>
      <c r="C7609">
        <v>359.635699999998</v>
      </c>
    </row>
    <row r="7610" spans="2:3" x14ac:dyDescent="0.25">
      <c r="B7610">
        <v>6.9119462705807297</v>
      </c>
      <c r="C7610">
        <v>359.60689999999801</v>
      </c>
    </row>
    <row r="7611" spans="2:3" x14ac:dyDescent="0.25">
      <c r="B7611">
        <v>6.9127885428051403</v>
      </c>
      <c r="C7611">
        <v>359.56479999999198</v>
      </c>
    </row>
    <row r="7612" spans="2:3" x14ac:dyDescent="0.25">
      <c r="B7612">
        <v>6.9136770744585494</v>
      </c>
      <c r="C7612">
        <v>359.505099999994</v>
      </c>
    </row>
    <row r="7613" spans="2:3" x14ac:dyDescent="0.25">
      <c r="B7613">
        <v>6.9145656061133103</v>
      </c>
      <c r="C7613">
        <v>359.46619999999501</v>
      </c>
    </row>
    <row r="7614" spans="2:3" x14ac:dyDescent="0.25">
      <c r="B7614">
        <v>6.9154541377671706</v>
      </c>
      <c r="C7614">
        <v>359.43919999999298</v>
      </c>
    </row>
    <row r="7615" spans="2:3" x14ac:dyDescent="0.25">
      <c r="B7615">
        <v>6.9163426694210299</v>
      </c>
      <c r="C7615">
        <v>359.369000000006</v>
      </c>
    </row>
    <row r="7616" spans="2:3" x14ac:dyDescent="0.25">
      <c r="B7616">
        <v>6.9172312010744399</v>
      </c>
      <c r="C7616">
        <v>359.30280000000403</v>
      </c>
    </row>
    <row r="7617" spans="2:3" x14ac:dyDescent="0.25">
      <c r="B7617">
        <v>6.9181198057791802</v>
      </c>
      <c r="C7617">
        <v>359.22490000000101</v>
      </c>
    </row>
    <row r="7618" spans="2:3" x14ac:dyDescent="0.25">
      <c r="B7618">
        <v>6.9189721220637201</v>
      </c>
      <c r="C7618">
        <v>359.188899999993</v>
      </c>
    </row>
    <row r="7619" spans="2:3" x14ac:dyDescent="0.25">
      <c r="B7619">
        <v>6.9198245181275402</v>
      </c>
      <c r="C7619">
        <v>359.15880000000402</v>
      </c>
    </row>
    <row r="7620" spans="2:3" x14ac:dyDescent="0.25">
      <c r="B7620">
        <v>6.9206769326863995</v>
      </c>
      <c r="C7620">
        <v>359.12959999999998</v>
      </c>
    </row>
    <row r="7621" spans="2:3" x14ac:dyDescent="0.25">
      <c r="B7621">
        <v>6.9215293287505695</v>
      </c>
      <c r="C7621">
        <v>359.10649999999401</v>
      </c>
    </row>
    <row r="7622" spans="2:3" x14ac:dyDescent="0.25">
      <c r="B7622">
        <v>6.9223817248147395</v>
      </c>
      <c r="C7622">
        <v>359.095100000005</v>
      </c>
    </row>
    <row r="7623" spans="2:3" x14ac:dyDescent="0.25">
      <c r="B7623">
        <v>6.9232341393735997</v>
      </c>
      <c r="C7623">
        <v>359.06359999999398</v>
      </c>
    </row>
    <row r="7624" spans="2:3" x14ac:dyDescent="0.25">
      <c r="B7624">
        <v>6.9241518278448897</v>
      </c>
      <c r="C7624">
        <v>358.99580000000401</v>
      </c>
    </row>
    <row r="7625" spans="2:3" x14ac:dyDescent="0.25">
      <c r="B7625">
        <v>6.9250694195731999</v>
      </c>
      <c r="C7625">
        <v>358.95149999999501</v>
      </c>
    </row>
    <row r="7626" spans="2:3" x14ac:dyDescent="0.25">
      <c r="B7626">
        <v>6.92598710804406</v>
      </c>
      <c r="C7626">
        <v>358.88779999999599</v>
      </c>
    </row>
    <row r="7627" spans="2:3" x14ac:dyDescent="0.25">
      <c r="B7627">
        <v>6.9269046997723596</v>
      </c>
      <c r="C7627">
        <v>358.85779999999698</v>
      </c>
    </row>
    <row r="7628" spans="2:3" x14ac:dyDescent="0.25">
      <c r="B7628">
        <v>6.92782229150066</v>
      </c>
      <c r="C7628">
        <v>358.82950000000699</v>
      </c>
    </row>
    <row r="7629" spans="2:3" x14ac:dyDescent="0.25">
      <c r="B7629">
        <v>6.9287399799724199</v>
      </c>
      <c r="C7629">
        <v>358.807499999995</v>
      </c>
    </row>
    <row r="7630" spans="2:3" x14ac:dyDescent="0.25">
      <c r="B7630">
        <v>6.9296043517895702</v>
      </c>
      <c r="C7630">
        <v>358.75220000000201</v>
      </c>
    </row>
    <row r="7631" spans="2:3" x14ac:dyDescent="0.25">
      <c r="B7631">
        <v>6.9304687236080795</v>
      </c>
      <c r="C7631">
        <v>358.69569999999601</v>
      </c>
    </row>
    <row r="7632" spans="2:3" x14ac:dyDescent="0.25">
      <c r="B7632">
        <v>6.9313332172288096</v>
      </c>
      <c r="C7632">
        <v>358.64780000000599</v>
      </c>
    </row>
    <row r="7633" spans="2:3" x14ac:dyDescent="0.25">
      <c r="B7633">
        <v>6.9321975890473304</v>
      </c>
      <c r="C7633">
        <v>358.60400000000601</v>
      </c>
    </row>
    <row r="7634" spans="2:3" x14ac:dyDescent="0.25">
      <c r="B7634">
        <v>6.9330620826680605</v>
      </c>
      <c r="C7634">
        <v>358.55830000000401</v>
      </c>
    </row>
    <row r="7635" spans="2:3" x14ac:dyDescent="0.25">
      <c r="B7635">
        <v>6.93392645448567</v>
      </c>
      <c r="C7635">
        <v>358.52589999999299</v>
      </c>
    </row>
    <row r="7636" spans="2:3" x14ac:dyDescent="0.25">
      <c r="B7636">
        <v>6.93479085127567</v>
      </c>
      <c r="C7636">
        <v>358.515899999998</v>
      </c>
    </row>
    <row r="7637" spans="2:3" x14ac:dyDescent="0.25">
      <c r="B7637">
        <v>6.93570103304305</v>
      </c>
      <c r="C7637">
        <v>358.49700000000303</v>
      </c>
    </row>
    <row r="7638" spans="2:3" x14ac:dyDescent="0.25">
      <c r="B7638">
        <v>6.9366112545102503</v>
      </c>
      <c r="C7638">
        <v>358.42200000000503</v>
      </c>
    </row>
    <row r="7639" spans="2:3" x14ac:dyDescent="0.25">
      <c r="B7639">
        <v>6.9375214759775599</v>
      </c>
      <c r="C7639">
        <v>358.31879999999302</v>
      </c>
    </row>
    <row r="7640" spans="2:3" x14ac:dyDescent="0.25">
      <c r="B7640">
        <v>6.9384316577456797</v>
      </c>
      <c r="C7640">
        <v>358.29709999999602</v>
      </c>
    </row>
    <row r="7641" spans="2:3" x14ac:dyDescent="0.25">
      <c r="B7641">
        <v>6.9393418792129999</v>
      </c>
      <c r="C7641">
        <v>358.26829999999597</v>
      </c>
    </row>
    <row r="7642" spans="2:3" x14ac:dyDescent="0.25">
      <c r="B7642">
        <v>6.9402521006810503</v>
      </c>
      <c r="C7642">
        <v>358.20699999999403</v>
      </c>
    </row>
    <row r="7643" spans="2:3" x14ac:dyDescent="0.25">
      <c r="B7643">
        <v>6.9411969625808299</v>
      </c>
      <c r="C7643">
        <v>358.15289999999999</v>
      </c>
    </row>
    <row r="7644" spans="2:3" x14ac:dyDescent="0.25">
      <c r="B7644">
        <v>6.94214172923928</v>
      </c>
      <c r="C7644">
        <v>358.15180000000601</v>
      </c>
    </row>
    <row r="7645" spans="2:3" x14ac:dyDescent="0.25">
      <c r="B7645">
        <v>6.9430864958982799</v>
      </c>
      <c r="C7645">
        <v>358.14139999999298</v>
      </c>
    </row>
    <row r="7646" spans="2:3" x14ac:dyDescent="0.25">
      <c r="B7646">
        <v>6.9440312625581804</v>
      </c>
      <c r="C7646">
        <v>358.08849999999802</v>
      </c>
    </row>
    <row r="7647" spans="2:3" x14ac:dyDescent="0.25">
      <c r="B7647">
        <v>6.9449761244573995</v>
      </c>
      <c r="C7647">
        <v>358.08389999999702</v>
      </c>
    </row>
    <row r="7648" spans="2:3" x14ac:dyDescent="0.25">
      <c r="B7648">
        <v>6.9459208911164101</v>
      </c>
      <c r="C7648">
        <v>358.04809999999901</v>
      </c>
    </row>
    <row r="7649" spans="2:3" x14ac:dyDescent="0.25">
      <c r="B7649">
        <v>6.9469073411152502</v>
      </c>
      <c r="C7649">
        <v>357.96950000000601</v>
      </c>
    </row>
    <row r="7650" spans="2:3" x14ac:dyDescent="0.25">
      <c r="B7650">
        <v>6.9478938259705103</v>
      </c>
      <c r="C7650">
        <v>357.91939999999801</v>
      </c>
    </row>
    <row r="7651" spans="2:3" x14ac:dyDescent="0.25">
      <c r="B7651">
        <v>6.9488803697005004</v>
      </c>
      <c r="C7651">
        <v>357.89139999999298</v>
      </c>
    </row>
    <row r="7652" spans="2:3" x14ac:dyDescent="0.25">
      <c r="B7652">
        <v>6.9498668545551094</v>
      </c>
      <c r="C7652">
        <v>357.85940000000102</v>
      </c>
    </row>
    <row r="7653" spans="2:3" x14ac:dyDescent="0.25">
      <c r="B7653">
        <v>6.9508533045546006</v>
      </c>
      <c r="C7653">
        <v>357.83620000000502</v>
      </c>
    </row>
    <row r="7654" spans="2:3" x14ac:dyDescent="0.25">
      <c r="B7654">
        <v>6.9518398831363903</v>
      </c>
      <c r="C7654">
        <v>357.79540000000202</v>
      </c>
    </row>
    <row r="7655" spans="2:3" x14ac:dyDescent="0.25">
      <c r="B7655">
        <v>6.9527394129920799</v>
      </c>
      <c r="C7655">
        <v>357.73699999999297</v>
      </c>
    </row>
    <row r="7656" spans="2:3" x14ac:dyDescent="0.25">
      <c r="B7656">
        <v>6.9536389428470402</v>
      </c>
      <c r="C7656">
        <v>357.66909999999899</v>
      </c>
    </row>
    <row r="7657" spans="2:3" x14ac:dyDescent="0.25">
      <c r="B7657">
        <v>6.9545384727019899</v>
      </c>
      <c r="C7657">
        <v>357.63950000000398</v>
      </c>
    </row>
    <row r="7658" spans="2:3" x14ac:dyDescent="0.25">
      <c r="B7658">
        <v>6.9554380025569502</v>
      </c>
      <c r="C7658">
        <v>357.65279999999598</v>
      </c>
    </row>
    <row r="7659" spans="2:3" x14ac:dyDescent="0.25">
      <c r="B7659">
        <v>6.9563375939592502</v>
      </c>
      <c r="C7659">
        <v>357.64710000000099</v>
      </c>
    </row>
    <row r="7660" spans="2:3" x14ac:dyDescent="0.25">
      <c r="B7660">
        <v>6.9572371238141999</v>
      </c>
      <c r="C7660">
        <v>357.65499999999798</v>
      </c>
    </row>
    <row r="7661" spans="2:3" x14ac:dyDescent="0.25">
      <c r="B7661">
        <v>6.9580239242024096</v>
      </c>
      <c r="C7661">
        <v>357.68570000000102</v>
      </c>
    </row>
    <row r="7662" spans="2:3" x14ac:dyDescent="0.25">
      <c r="B7662">
        <v>6.9588107997951703</v>
      </c>
      <c r="C7662">
        <v>357.726800000004</v>
      </c>
    </row>
    <row r="7663" spans="2:3" x14ac:dyDescent="0.25">
      <c r="B7663">
        <v>6.9594745066280401</v>
      </c>
      <c r="C7663">
        <v>357.769400000004</v>
      </c>
    </row>
    <row r="7664" spans="2:3" x14ac:dyDescent="0.25">
      <c r="B7664">
        <v>6.96013814325247</v>
      </c>
      <c r="C7664">
        <v>357.80640000000102</v>
      </c>
    </row>
    <row r="7665" spans="2:3" x14ac:dyDescent="0.25">
      <c r="B7665">
        <v>6.9610690013524499</v>
      </c>
      <c r="C7665">
        <v>357.852400000003</v>
      </c>
    </row>
    <row r="7666" spans="2:3" x14ac:dyDescent="0.25">
      <c r="B7666">
        <v>6.9619998594504597</v>
      </c>
      <c r="C7666">
        <v>357.90889999999399</v>
      </c>
    </row>
    <row r="7667" spans="2:3" x14ac:dyDescent="0.25">
      <c r="B7667">
        <v>6.9629307175498001</v>
      </c>
      <c r="C7667">
        <v>358.02640000000201</v>
      </c>
    </row>
    <row r="7668" spans="2:3" x14ac:dyDescent="0.25">
      <c r="B7668">
        <v>6.9638615054358599</v>
      </c>
      <c r="C7668">
        <v>358.099499999996</v>
      </c>
    </row>
    <row r="7669" spans="2:3" x14ac:dyDescent="0.25">
      <c r="B7669">
        <v>6.9647435822804198</v>
      </c>
      <c r="C7669">
        <v>358.14329999999597</v>
      </c>
    </row>
    <row r="7670" spans="2:3" x14ac:dyDescent="0.25">
      <c r="B7670">
        <v>6.9656255890213696</v>
      </c>
      <c r="C7670">
        <v>358.24920000000498</v>
      </c>
    </row>
    <row r="7671" spans="2:3" x14ac:dyDescent="0.25">
      <c r="B7671">
        <v>6.9665076658659197</v>
      </c>
      <c r="C7671">
        <v>358.360499999995</v>
      </c>
    </row>
    <row r="7672" spans="2:3" x14ac:dyDescent="0.25">
      <c r="B7672">
        <v>6.9673896726062097</v>
      </c>
      <c r="C7672">
        <v>358.46050000000099</v>
      </c>
    </row>
    <row r="7673" spans="2:3" x14ac:dyDescent="0.25">
      <c r="B7673">
        <v>6.9682716781446903</v>
      </c>
      <c r="C7673">
        <v>358.54670000000601</v>
      </c>
    </row>
    <row r="7674" spans="2:3" x14ac:dyDescent="0.25">
      <c r="B7674">
        <v>6.9691536848856295</v>
      </c>
      <c r="C7674">
        <v>358.63719999999699</v>
      </c>
    </row>
    <row r="7675" spans="2:3" x14ac:dyDescent="0.25">
      <c r="B7675">
        <v>6.9700175353459297</v>
      </c>
      <c r="C7675">
        <v>358.73410000000098</v>
      </c>
    </row>
    <row r="7676" spans="2:3" x14ac:dyDescent="0.25">
      <c r="B7676">
        <v>6.9708813099758498</v>
      </c>
      <c r="C7676">
        <v>358.86</v>
      </c>
    </row>
    <row r="7677" spans="2:3" x14ac:dyDescent="0.25">
      <c r="B7677">
        <v>6.9717451604368499</v>
      </c>
      <c r="C7677">
        <v>358.98600000000403</v>
      </c>
    </row>
    <row r="7678" spans="2:3" x14ac:dyDescent="0.25">
      <c r="B7678">
        <v>6.9726088698795898</v>
      </c>
      <c r="C7678">
        <v>359.07439999999701</v>
      </c>
    </row>
    <row r="7679" spans="2:3" x14ac:dyDescent="0.25">
      <c r="B7679">
        <v>6.9734726445075896</v>
      </c>
      <c r="C7679">
        <v>359.172999999995</v>
      </c>
    </row>
    <row r="7680" spans="2:3" x14ac:dyDescent="0.25">
      <c r="B7680">
        <v>6.9743364949697995</v>
      </c>
      <c r="C7680">
        <v>359.26369999999503</v>
      </c>
    </row>
    <row r="7681" spans="2:3" x14ac:dyDescent="0.25">
      <c r="B7681">
        <v>6.97522693621932</v>
      </c>
      <c r="C7681">
        <v>359.39859999999999</v>
      </c>
    </row>
    <row r="7682" spans="2:3" x14ac:dyDescent="0.25">
      <c r="B7682">
        <v>6.9761173774701994</v>
      </c>
      <c r="C7682">
        <v>359.52969999999902</v>
      </c>
    </row>
    <row r="7683" spans="2:3" x14ac:dyDescent="0.25">
      <c r="B7683">
        <v>6.9770078864537401</v>
      </c>
      <c r="C7683">
        <v>359.64280000000099</v>
      </c>
    </row>
    <row r="7684" spans="2:3" x14ac:dyDescent="0.25">
      <c r="B7684">
        <v>6.9778983277046303</v>
      </c>
      <c r="C7684">
        <v>359.72299999999802</v>
      </c>
    </row>
    <row r="7685" spans="2:3" x14ac:dyDescent="0.25">
      <c r="B7685">
        <v>6.9787887689541401</v>
      </c>
      <c r="C7685">
        <v>359.86149999999901</v>
      </c>
    </row>
    <row r="7686" spans="2:3" x14ac:dyDescent="0.25">
      <c r="B7686">
        <v>6.9796792102050293</v>
      </c>
      <c r="C7686">
        <v>359.97040000000499</v>
      </c>
    </row>
    <row r="7687" spans="2:3" x14ac:dyDescent="0.25">
      <c r="B7687">
        <v>6.9806404937739002</v>
      </c>
      <c r="C7687">
        <v>360.07619999999503</v>
      </c>
    </row>
    <row r="7688" spans="2:3" x14ac:dyDescent="0.25">
      <c r="B7688">
        <v>6.9816017773434105</v>
      </c>
      <c r="C7688">
        <v>360.169200000003</v>
      </c>
    </row>
    <row r="7689" spans="2:3" x14ac:dyDescent="0.25">
      <c r="B7689">
        <v>6.9825629888328598</v>
      </c>
      <c r="C7689">
        <v>360.29529999999698</v>
      </c>
    </row>
    <row r="7690" spans="2:3" x14ac:dyDescent="0.25">
      <c r="B7690">
        <v>6.9835242724017306</v>
      </c>
      <c r="C7690">
        <v>360.41770000000503</v>
      </c>
    </row>
    <row r="7691" spans="2:3" x14ac:dyDescent="0.25">
      <c r="B7691">
        <v>6.9844855559712498</v>
      </c>
      <c r="C7691">
        <v>360.53079999999301</v>
      </c>
    </row>
    <row r="7692" spans="2:3" x14ac:dyDescent="0.25">
      <c r="B7692">
        <v>6.9854467674620295</v>
      </c>
      <c r="C7692">
        <v>360.63180000000199</v>
      </c>
    </row>
    <row r="7693" spans="2:3" x14ac:dyDescent="0.25">
      <c r="B7693">
        <v>6.9863161193183902</v>
      </c>
      <c r="C7693">
        <v>360.72319999999303</v>
      </c>
    </row>
    <row r="7694" spans="2:3" x14ac:dyDescent="0.25">
      <c r="B7694">
        <v>6.9871854021717805</v>
      </c>
      <c r="C7694">
        <v>360.79580000000698</v>
      </c>
    </row>
    <row r="7695" spans="2:3" x14ac:dyDescent="0.25">
      <c r="B7695">
        <v>6.9880547540281297</v>
      </c>
      <c r="C7695">
        <v>360.89139999999298</v>
      </c>
    </row>
    <row r="7696" spans="2:3" x14ac:dyDescent="0.25">
      <c r="B7696">
        <v>6.9889240368821897</v>
      </c>
      <c r="C7696">
        <v>360.99049999999897</v>
      </c>
    </row>
    <row r="7697" spans="2:3" x14ac:dyDescent="0.25">
      <c r="B7697">
        <v>6.9897933197355702</v>
      </c>
      <c r="C7697">
        <v>361.05710000000499</v>
      </c>
    </row>
    <row r="7698" spans="2:3" x14ac:dyDescent="0.25">
      <c r="B7698">
        <v>6.9906625992190401</v>
      </c>
      <c r="C7698">
        <v>361.12970000000399</v>
      </c>
    </row>
    <row r="7699" spans="2:3" x14ac:dyDescent="0.25">
      <c r="B7699">
        <v>6.9915099457244505</v>
      </c>
      <c r="C7699">
        <v>361.20810000000301</v>
      </c>
    </row>
    <row r="7700" spans="2:3" x14ac:dyDescent="0.25">
      <c r="B7700">
        <v>6.9923573608109901</v>
      </c>
      <c r="C7700">
        <v>361.29080000000198</v>
      </c>
    </row>
    <row r="7701" spans="2:3" x14ac:dyDescent="0.25">
      <c r="B7701">
        <v>6.9932047758982101</v>
      </c>
      <c r="C7701">
        <v>361.40150000000699</v>
      </c>
    </row>
    <row r="7702" spans="2:3" x14ac:dyDescent="0.25">
      <c r="B7702">
        <v>6.9940521224036196</v>
      </c>
      <c r="C7702">
        <v>361.50879999999501</v>
      </c>
    </row>
    <row r="7703" spans="2:3" x14ac:dyDescent="0.25">
      <c r="B7703">
        <v>6.9948994647194898</v>
      </c>
      <c r="C7703">
        <v>361.60060000000499</v>
      </c>
    </row>
    <row r="7704" spans="2:3" x14ac:dyDescent="0.25">
      <c r="B7704">
        <v>6.9957468798079798</v>
      </c>
      <c r="C7704">
        <v>361.67789999999502</v>
      </c>
    </row>
    <row r="7705" spans="2:3" x14ac:dyDescent="0.25">
      <c r="B7705">
        <v>6.9966089713860198</v>
      </c>
      <c r="C7705">
        <v>361.65089999999299</v>
      </c>
    </row>
    <row r="7706" spans="2:3" x14ac:dyDescent="0.25">
      <c r="B7706">
        <v>6.9974710342607302</v>
      </c>
      <c r="C7706">
        <v>361.58779999999302</v>
      </c>
    </row>
    <row r="7707" spans="2:3" x14ac:dyDescent="0.25">
      <c r="B7707">
        <v>6.9983330300496602</v>
      </c>
      <c r="C7707">
        <v>361.569099999993</v>
      </c>
    </row>
    <row r="7708" spans="2:3" x14ac:dyDescent="0.25">
      <c r="B7708">
        <v>6.99919512162771</v>
      </c>
      <c r="C7708">
        <v>361.540699999997</v>
      </c>
    </row>
    <row r="7709" spans="2:3" x14ac:dyDescent="0.25">
      <c r="B7709">
        <v>7.0000572132071799</v>
      </c>
      <c r="C7709">
        <v>361.49569999999898</v>
      </c>
    </row>
    <row r="7710" spans="2:3" x14ac:dyDescent="0.25">
      <c r="B7710">
        <v>7.0009193047857599</v>
      </c>
      <c r="C7710">
        <v>361.40069999999798</v>
      </c>
    </row>
    <row r="7711" spans="2:3" x14ac:dyDescent="0.25">
      <c r="B7711">
        <v>7.0017812718671006</v>
      </c>
      <c r="C7711">
        <v>361.318899999998</v>
      </c>
    </row>
    <row r="7712" spans="2:3" x14ac:dyDescent="0.25">
      <c r="B7712">
        <v>7.0027290049096198</v>
      </c>
      <c r="C7712">
        <v>361.135299999994</v>
      </c>
    </row>
    <row r="7713" spans="2:3" x14ac:dyDescent="0.25">
      <c r="B7713">
        <v>7.0036767485512499</v>
      </c>
      <c r="C7713">
        <v>361.006599999993</v>
      </c>
    </row>
    <row r="7714" spans="2:3" x14ac:dyDescent="0.25">
      <c r="B7714">
        <v>7.00462439275673</v>
      </c>
      <c r="C7714">
        <v>360.91060000000198</v>
      </c>
    </row>
    <row r="7715" spans="2:3" x14ac:dyDescent="0.25">
      <c r="B7715">
        <v>7.0055721363983494</v>
      </c>
      <c r="C7715">
        <v>360.80449999999797</v>
      </c>
    </row>
    <row r="7716" spans="2:3" x14ac:dyDescent="0.25">
      <c r="B7716">
        <v>7.0065198800399795</v>
      </c>
      <c r="C7716">
        <v>360.74210000000301</v>
      </c>
    </row>
    <row r="7717" spans="2:3" x14ac:dyDescent="0.25">
      <c r="B7717">
        <v>7.0074675242445306</v>
      </c>
      <c r="C7717">
        <v>360.644599999999</v>
      </c>
    </row>
    <row r="7718" spans="2:3" x14ac:dyDescent="0.25">
      <c r="B7718">
        <v>7.00845311049207</v>
      </c>
      <c r="C7718">
        <v>360.46039999999601</v>
      </c>
    </row>
    <row r="7719" spans="2:3" x14ac:dyDescent="0.25">
      <c r="B7719">
        <v>7.0094388063725397</v>
      </c>
      <c r="C7719">
        <v>360.30259999999498</v>
      </c>
    </row>
    <row r="7720" spans="2:3" x14ac:dyDescent="0.25">
      <c r="B7720">
        <v>7.0104243926198899</v>
      </c>
      <c r="C7720">
        <v>360.20059999999597</v>
      </c>
    </row>
    <row r="7721" spans="2:3" x14ac:dyDescent="0.25">
      <c r="B7721">
        <v>7.0114099890175599</v>
      </c>
      <c r="C7721">
        <v>360.103000000002</v>
      </c>
    </row>
    <row r="7722" spans="2:3" x14ac:dyDescent="0.25">
      <c r="B7722">
        <v>7.0123955752650904</v>
      </c>
      <c r="C7722">
        <v>359.98810000000202</v>
      </c>
    </row>
    <row r="7723" spans="2:3" x14ac:dyDescent="0.25">
      <c r="B7723">
        <v>7.0133811716627701</v>
      </c>
      <c r="C7723">
        <v>359.89410000000402</v>
      </c>
    </row>
    <row r="7724" spans="2:3" x14ac:dyDescent="0.25">
      <c r="B7724">
        <v>7.0143441312519199</v>
      </c>
      <c r="C7724">
        <v>359.78479999999303</v>
      </c>
    </row>
    <row r="7725" spans="2:3" x14ac:dyDescent="0.25">
      <c r="B7725">
        <v>7.0153071687642097</v>
      </c>
      <c r="C7725">
        <v>359.60439999999602</v>
      </c>
    </row>
    <row r="7726" spans="2:3" x14ac:dyDescent="0.25">
      <c r="B7726">
        <v>7.0162701283533702</v>
      </c>
      <c r="C7726">
        <v>359.42179999999598</v>
      </c>
    </row>
    <row r="7727" spans="2:3" x14ac:dyDescent="0.25">
      <c r="B7727">
        <v>7.0172330879416105</v>
      </c>
      <c r="C7727">
        <v>359.25100000000299</v>
      </c>
    </row>
    <row r="7728" spans="2:3" x14ac:dyDescent="0.25">
      <c r="B7728">
        <v>7.0181960475307603</v>
      </c>
      <c r="C7728">
        <v>359.11370000000102</v>
      </c>
    </row>
    <row r="7729" spans="2:3" x14ac:dyDescent="0.25">
      <c r="B7729">
        <v>7.0191590071199101</v>
      </c>
      <c r="C7729">
        <v>359.06639999999601</v>
      </c>
    </row>
    <row r="7730" spans="2:3" x14ac:dyDescent="0.25">
      <c r="B7730">
        <v>7.0200813256607599</v>
      </c>
      <c r="C7730">
        <v>358.91789999999997</v>
      </c>
    </row>
    <row r="7731" spans="2:3" x14ac:dyDescent="0.25">
      <c r="B7731">
        <v>7.0210035473795394</v>
      </c>
      <c r="C7731">
        <v>358.756399999998</v>
      </c>
    </row>
    <row r="7732" spans="2:3" x14ac:dyDescent="0.25">
      <c r="B7732">
        <v>7.02192586592039</v>
      </c>
      <c r="C7732">
        <v>358.62900000000002</v>
      </c>
    </row>
    <row r="7733" spans="2:3" x14ac:dyDescent="0.25">
      <c r="B7733">
        <v>7.0228480876400603</v>
      </c>
      <c r="C7733">
        <v>358.49460000000499</v>
      </c>
    </row>
    <row r="7734" spans="2:3" x14ac:dyDescent="0.25">
      <c r="B7734">
        <v>7.02377040618045</v>
      </c>
      <c r="C7734">
        <v>358.34910000000599</v>
      </c>
    </row>
    <row r="7735" spans="2:3" x14ac:dyDescent="0.25">
      <c r="B7735">
        <v>7.0246927247204001</v>
      </c>
      <c r="C7735">
        <v>358.20589999999999</v>
      </c>
    </row>
    <row r="7736" spans="2:3" x14ac:dyDescent="0.25">
      <c r="B7736">
        <v>7.0255564400678097</v>
      </c>
      <c r="C7736">
        <v>358.09010000000097</v>
      </c>
    </row>
    <row r="7737" spans="2:3" x14ac:dyDescent="0.25">
      <c r="B7737">
        <v>7.0264202528539599</v>
      </c>
      <c r="C7737">
        <v>357.94929999999198</v>
      </c>
    </row>
    <row r="7738" spans="2:3" x14ac:dyDescent="0.25">
      <c r="B7738">
        <v>7.0272840881272902</v>
      </c>
      <c r="C7738">
        <v>357.81849999999298</v>
      </c>
    </row>
    <row r="7739" spans="2:3" x14ac:dyDescent="0.25">
      <c r="B7739">
        <v>7.0281479009134404</v>
      </c>
      <c r="C7739">
        <v>357.70080000000502</v>
      </c>
    </row>
    <row r="7740" spans="2:3" x14ac:dyDescent="0.25">
      <c r="B7740">
        <v>7.0290116162599503</v>
      </c>
      <c r="C7740">
        <v>357.59990000000101</v>
      </c>
    </row>
    <row r="7741" spans="2:3" x14ac:dyDescent="0.25">
      <c r="B7741">
        <v>7.0298754515346005</v>
      </c>
      <c r="C7741">
        <v>357.47650000000402</v>
      </c>
    </row>
    <row r="7742" spans="2:3" x14ac:dyDescent="0.25">
      <c r="B7742">
        <v>7.0307437631139198</v>
      </c>
      <c r="C7742">
        <v>357.35060000000499</v>
      </c>
    </row>
    <row r="7743" spans="2:3" x14ac:dyDescent="0.25">
      <c r="B7743">
        <v>7.0316119944313797</v>
      </c>
      <c r="C7743">
        <v>357.24090000000399</v>
      </c>
    </row>
    <row r="7744" spans="2:3" x14ac:dyDescent="0.25">
      <c r="B7744">
        <v>7.0324803060116201</v>
      </c>
      <c r="C7744">
        <v>357.16860000000401</v>
      </c>
    </row>
    <row r="7745" spans="2:3" x14ac:dyDescent="0.25">
      <c r="B7745">
        <v>7.0333486356778803</v>
      </c>
      <c r="C7745">
        <v>357.05890000000301</v>
      </c>
    </row>
    <row r="7746" spans="2:3" x14ac:dyDescent="0.25">
      <c r="B7746">
        <v>7.0342168489066799</v>
      </c>
      <c r="C7746">
        <v>356.90059999999301</v>
      </c>
    </row>
    <row r="7747" spans="2:3" x14ac:dyDescent="0.25">
      <c r="B7747">
        <v>7.0350851785735298</v>
      </c>
      <c r="C7747">
        <v>356.74589999999398</v>
      </c>
    </row>
    <row r="7748" spans="2:3" x14ac:dyDescent="0.25">
      <c r="B7748">
        <v>7.03598205716035</v>
      </c>
      <c r="C7748">
        <v>356.59589999999997</v>
      </c>
    </row>
    <row r="7749" spans="2:3" x14ac:dyDescent="0.25">
      <c r="B7749">
        <v>7.0368789552869195</v>
      </c>
      <c r="C7749">
        <v>356.49539999999899</v>
      </c>
    </row>
    <row r="7750" spans="2:3" x14ac:dyDescent="0.25">
      <c r="B7750">
        <v>7.0377759514857896</v>
      </c>
      <c r="C7750">
        <v>356.42350000000403</v>
      </c>
    </row>
    <row r="7751" spans="2:3" x14ac:dyDescent="0.25">
      <c r="B7751">
        <v>7.0386728496119897</v>
      </c>
      <c r="C7751">
        <v>356.30779999999498</v>
      </c>
    </row>
    <row r="7752" spans="2:3" x14ac:dyDescent="0.25">
      <c r="B7752">
        <v>7.0395697477394794</v>
      </c>
      <c r="C7752">
        <v>356.15640000000701</v>
      </c>
    </row>
    <row r="7753" spans="2:3" x14ac:dyDescent="0.25">
      <c r="B7753">
        <v>7.0404666263262996</v>
      </c>
      <c r="C7753">
        <v>356.04399999999401</v>
      </c>
    </row>
    <row r="7754" spans="2:3" x14ac:dyDescent="0.25">
      <c r="B7754">
        <v>7.0414295859154503</v>
      </c>
      <c r="C7754">
        <v>355.95200000000398</v>
      </c>
    </row>
    <row r="7755" spans="2:3" x14ac:dyDescent="0.25">
      <c r="B7755">
        <v>7.0423925455046099</v>
      </c>
      <c r="C7755">
        <v>355.84729999999303</v>
      </c>
    </row>
    <row r="7756" spans="2:3" x14ac:dyDescent="0.25">
      <c r="B7756">
        <v>7.0433555050928502</v>
      </c>
      <c r="C7756">
        <v>355.73489999999498</v>
      </c>
    </row>
    <row r="7757" spans="2:3" x14ac:dyDescent="0.25">
      <c r="B7757">
        <v>7.0443185626512204</v>
      </c>
      <c r="C7757">
        <v>355.61410000000598</v>
      </c>
    </row>
    <row r="7758" spans="2:3" x14ac:dyDescent="0.25">
      <c r="B7758">
        <v>7.0452815021926298</v>
      </c>
      <c r="C7758">
        <v>355.47479999999598</v>
      </c>
    </row>
    <row r="7759" spans="2:3" x14ac:dyDescent="0.25">
      <c r="B7759">
        <v>7.0462444617817805</v>
      </c>
      <c r="C7759">
        <v>355.35649999999401</v>
      </c>
    </row>
    <row r="7760" spans="2:3" x14ac:dyDescent="0.25">
      <c r="B7760">
        <v>7.04716095078882</v>
      </c>
      <c r="C7760">
        <v>355.281199999997</v>
      </c>
    </row>
    <row r="7761" spans="2:3" x14ac:dyDescent="0.25">
      <c r="B7761">
        <v>7.0480774397958594</v>
      </c>
      <c r="C7761">
        <v>355.232600000003</v>
      </c>
    </row>
    <row r="7762" spans="2:3" x14ac:dyDescent="0.25">
      <c r="B7762">
        <v>7.0489939288029504</v>
      </c>
      <c r="C7762">
        <v>355.19229999999499</v>
      </c>
    </row>
    <row r="7763" spans="2:3" x14ac:dyDescent="0.25">
      <c r="B7763">
        <v>7.0499104178099898</v>
      </c>
      <c r="C7763">
        <v>355.12009999999998</v>
      </c>
    </row>
    <row r="7764" spans="2:3" x14ac:dyDescent="0.25">
      <c r="B7764">
        <v>7.05082690390919</v>
      </c>
      <c r="C7764">
        <v>355.06410000000301</v>
      </c>
    </row>
    <row r="7765" spans="2:3" x14ac:dyDescent="0.25">
      <c r="B7765">
        <v>7.05174329295797</v>
      </c>
      <c r="C7765">
        <v>354.994999999995</v>
      </c>
    </row>
    <row r="7766" spans="2:3" x14ac:dyDescent="0.25">
      <c r="B7766">
        <v>7.0526465490293493</v>
      </c>
      <c r="C7766">
        <v>354.90899999999903</v>
      </c>
    </row>
    <row r="7767" spans="2:3" x14ac:dyDescent="0.25">
      <c r="B7767">
        <v>7.0535497051514504</v>
      </c>
      <c r="C7767">
        <v>354.82619999999503</v>
      </c>
    </row>
    <row r="7768" spans="2:3" x14ac:dyDescent="0.25">
      <c r="B7768">
        <v>7.0544529644048097</v>
      </c>
      <c r="C7768">
        <v>354.75879999999501</v>
      </c>
    </row>
    <row r="7769" spans="2:3" x14ac:dyDescent="0.25">
      <c r="B7769">
        <v>7.0553561205268505</v>
      </c>
      <c r="C7769">
        <v>354.71689999999899</v>
      </c>
    </row>
    <row r="7770" spans="2:3" x14ac:dyDescent="0.25">
      <c r="B7770">
        <v>7.0562593765982307</v>
      </c>
      <c r="C7770">
        <v>354.67389999999398</v>
      </c>
    </row>
    <row r="7771" spans="2:3" x14ac:dyDescent="0.25">
      <c r="B7771">
        <v>7.0571625359026697</v>
      </c>
      <c r="C7771">
        <v>354.640100000004</v>
      </c>
    </row>
    <row r="7772" spans="2:3" x14ac:dyDescent="0.25">
      <c r="B7772">
        <v>7.0580657919740402</v>
      </c>
      <c r="C7772">
        <v>354.61079999999401</v>
      </c>
    </row>
    <row r="7773" spans="2:3" x14ac:dyDescent="0.25">
      <c r="B7773">
        <v>7.0589689480951501</v>
      </c>
      <c r="C7773">
        <v>354.57420000000201</v>
      </c>
    </row>
    <row r="7774" spans="2:3" x14ac:dyDescent="0.25">
      <c r="B7774">
        <v>7.0598722073494402</v>
      </c>
      <c r="C7774">
        <v>354.53630000000697</v>
      </c>
    </row>
    <row r="7775" spans="2:3" x14ac:dyDescent="0.25">
      <c r="B7775">
        <v>7.06077536347148</v>
      </c>
      <c r="C7775">
        <v>354.43839999999898</v>
      </c>
    </row>
    <row r="7776" spans="2:3" x14ac:dyDescent="0.25">
      <c r="B7776">
        <v>7.0616786195419294</v>
      </c>
      <c r="C7776">
        <v>354.33830000000302</v>
      </c>
    </row>
    <row r="7777" spans="2:3" x14ac:dyDescent="0.25">
      <c r="B7777">
        <v>7.0625817788473002</v>
      </c>
      <c r="C7777">
        <v>354.12230000000199</v>
      </c>
    </row>
    <row r="7778" spans="2:3" x14ac:dyDescent="0.25">
      <c r="B7778">
        <v>7.0635373296256496</v>
      </c>
      <c r="C7778">
        <v>354.12420000000498</v>
      </c>
    </row>
    <row r="7779" spans="2:3" x14ac:dyDescent="0.25">
      <c r="B7779">
        <v>7.0644927805141506</v>
      </c>
      <c r="C7779">
        <v>354.09799999999802</v>
      </c>
    </row>
    <row r="7780" spans="2:3" x14ac:dyDescent="0.25">
      <c r="B7780">
        <v>7.0654483266093298</v>
      </c>
      <c r="C7780">
        <v>354.10129999999401</v>
      </c>
    </row>
    <row r="7781" spans="2:3" x14ac:dyDescent="0.25">
      <c r="B7781">
        <v>7.0664037774969</v>
      </c>
      <c r="C7781">
        <v>354.12780000000203</v>
      </c>
    </row>
    <row r="7782" spans="2:3" x14ac:dyDescent="0.25">
      <c r="B7782">
        <v>7.0673593282751703</v>
      </c>
      <c r="C7782">
        <v>354.142300000006</v>
      </c>
    </row>
    <row r="7783" spans="2:3" x14ac:dyDescent="0.25">
      <c r="B7783">
        <v>7.0683148790535206</v>
      </c>
      <c r="C7783">
        <v>354.16640000000098</v>
      </c>
    </row>
    <row r="7784" spans="2:3" x14ac:dyDescent="0.25">
      <c r="B7784">
        <v>7.0691832365955207</v>
      </c>
      <c r="C7784">
        <v>354.16580000000198</v>
      </c>
    </row>
    <row r="7785" spans="2:3" x14ac:dyDescent="0.25">
      <c r="B7785">
        <v>7.0700515941366007</v>
      </c>
      <c r="C7785">
        <v>354.14740000000103</v>
      </c>
    </row>
    <row r="7786" spans="2:3" x14ac:dyDescent="0.25">
      <c r="B7786">
        <v>7.07091993776144</v>
      </c>
      <c r="C7786">
        <v>354.13169999999798</v>
      </c>
    </row>
    <row r="7787" spans="2:3" x14ac:dyDescent="0.25">
      <c r="B7787">
        <v>7.0717882953027704</v>
      </c>
      <c r="C7787">
        <v>354.131399999998</v>
      </c>
    </row>
    <row r="7788" spans="2:3" x14ac:dyDescent="0.25">
      <c r="B7788">
        <v>7.0726566528447803</v>
      </c>
      <c r="C7788">
        <v>354.08349999999302</v>
      </c>
    </row>
    <row r="7789" spans="2:3" x14ac:dyDescent="0.25">
      <c r="B7789">
        <v>7.0735249964686897</v>
      </c>
      <c r="C7789">
        <v>354.103000000002</v>
      </c>
    </row>
    <row r="7790" spans="2:3" x14ac:dyDescent="0.25">
      <c r="B7790">
        <v>7.0743933540106898</v>
      </c>
      <c r="C7790">
        <v>354.09230000000298</v>
      </c>
    </row>
    <row r="7791" spans="2:3" x14ac:dyDescent="0.25">
      <c r="B7791">
        <v>7.0752964116167796</v>
      </c>
      <c r="C7791">
        <v>354.06639999999601</v>
      </c>
    </row>
    <row r="7792" spans="2:3" x14ac:dyDescent="0.25">
      <c r="B7792">
        <v>7.07619946922284</v>
      </c>
      <c r="C7792">
        <v>354.03919999999903</v>
      </c>
    </row>
    <row r="7793" spans="2:3" x14ac:dyDescent="0.25">
      <c r="B7793">
        <v>7.0771024268354505</v>
      </c>
      <c r="C7793">
        <v>353.97890000000098</v>
      </c>
    </row>
    <row r="7794" spans="2:3" x14ac:dyDescent="0.25">
      <c r="B7794">
        <v>7.0780054855765604</v>
      </c>
      <c r="C7794">
        <v>353.88740000000598</v>
      </c>
    </row>
    <row r="7795" spans="2:3" x14ac:dyDescent="0.25">
      <c r="B7795">
        <v>7.0789084431891798</v>
      </c>
      <c r="C7795">
        <v>353.833599999998</v>
      </c>
    </row>
    <row r="7796" spans="2:3" x14ac:dyDescent="0.25">
      <c r="B7796">
        <v>7.0798115007952402</v>
      </c>
      <c r="C7796">
        <v>353.79730000000501</v>
      </c>
    </row>
    <row r="7797" spans="2:3" x14ac:dyDescent="0.25">
      <c r="B7797">
        <v>7.0806858870083103</v>
      </c>
      <c r="C7797">
        <v>353.80700000000002</v>
      </c>
    </row>
    <row r="7798" spans="2:3" x14ac:dyDescent="0.25">
      <c r="B7798">
        <v>7.0815603644804801</v>
      </c>
      <c r="C7798">
        <v>353.764599999994</v>
      </c>
    </row>
    <row r="7799" spans="2:3" x14ac:dyDescent="0.25">
      <c r="B7799">
        <v>7.08243475069448</v>
      </c>
      <c r="C7799">
        <v>353.74820000000102</v>
      </c>
    </row>
    <row r="7800" spans="2:3" x14ac:dyDescent="0.25">
      <c r="B7800">
        <v>7.0833092365544701</v>
      </c>
      <c r="C7800">
        <v>353.71510000000097</v>
      </c>
    </row>
    <row r="7801" spans="2:3" x14ac:dyDescent="0.25">
      <c r="B7801">
        <v>7.0841836143787695</v>
      </c>
      <c r="C7801">
        <v>353.651199999992</v>
      </c>
    </row>
    <row r="7802" spans="2:3" x14ac:dyDescent="0.25">
      <c r="B7802">
        <v>7.0850581002396797</v>
      </c>
      <c r="C7802">
        <v>353.57349999999798</v>
      </c>
    </row>
    <row r="7803" spans="2:3" x14ac:dyDescent="0.25">
      <c r="B7803">
        <v>7.0859324864527498</v>
      </c>
      <c r="C7803">
        <v>353.50860000000102</v>
      </c>
    </row>
    <row r="7804" spans="2:3" x14ac:dyDescent="0.25">
      <c r="B7804">
        <v>7.0868727588603599</v>
      </c>
      <c r="C7804">
        <v>353.50960000000401</v>
      </c>
    </row>
    <row r="7805" spans="2:3" x14ac:dyDescent="0.25">
      <c r="B7805">
        <v>7.0878129495748698</v>
      </c>
      <c r="C7805">
        <v>353.61699999999797</v>
      </c>
    </row>
    <row r="7806" spans="2:3" x14ac:dyDescent="0.25">
      <c r="B7806">
        <v>7.08875314028937</v>
      </c>
      <c r="C7806">
        <v>353.532699999996</v>
      </c>
    </row>
    <row r="7807" spans="2:3" x14ac:dyDescent="0.25">
      <c r="B7807">
        <v>7.0896933141291996</v>
      </c>
      <c r="C7807">
        <v>353.43550000000602</v>
      </c>
    </row>
    <row r="7808" spans="2:3" x14ac:dyDescent="0.25">
      <c r="B7808">
        <v>7.0906335048446198</v>
      </c>
      <c r="C7808">
        <v>353.40889999999399</v>
      </c>
    </row>
    <row r="7809" spans="2:3" x14ac:dyDescent="0.25">
      <c r="B7809">
        <v>7.09157369555912</v>
      </c>
      <c r="C7809">
        <v>353.450500000006</v>
      </c>
    </row>
    <row r="7810" spans="2:3" x14ac:dyDescent="0.25">
      <c r="B7810">
        <v>7.0924860554115501</v>
      </c>
      <c r="C7810">
        <v>353.38740000000598</v>
      </c>
    </row>
    <row r="7811" spans="2:3" x14ac:dyDescent="0.25">
      <c r="B7811">
        <v>7.0933983030309005</v>
      </c>
      <c r="C7811">
        <v>353.20579999999597</v>
      </c>
    </row>
    <row r="7812" spans="2:3" x14ac:dyDescent="0.25">
      <c r="B7812">
        <v>7.0943105506511603</v>
      </c>
      <c r="C7812">
        <v>352.99610000000303</v>
      </c>
    </row>
    <row r="7813" spans="2:3" x14ac:dyDescent="0.25">
      <c r="B7813">
        <v>7.09522279827143</v>
      </c>
      <c r="C7813">
        <v>352.847399999998</v>
      </c>
    </row>
    <row r="7814" spans="2:3" x14ac:dyDescent="0.25">
      <c r="B7814">
        <v>7.0961351450313597</v>
      </c>
      <c r="C7814">
        <v>352.698199999998</v>
      </c>
    </row>
    <row r="7815" spans="2:3" x14ac:dyDescent="0.25">
      <c r="B7815">
        <v>7.09704740574462</v>
      </c>
      <c r="C7815">
        <v>352.51119999999298</v>
      </c>
    </row>
    <row r="7816" spans="2:3" x14ac:dyDescent="0.25">
      <c r="B7816">
        <v>7.09788953213081</v>
      </c>
      <c r="C7816">
        <v>352.34010000000097</v>
      </c>
    </row>
    <row r="7817" spans="2:3" x14ac:dyDescent="0.25">
      <c r="B7817">
        <v>7.0987317540018395</v>
      </c>
      <c r="C7817">
        <v>352.24839999999602</v>
      </c>
    </row>
    <row r="7818" spans="2:3" x14ac:dyDescent="0.25">
      <c r="B7818">
        <v>7.0995738803871298</v>
      </c>
      <c r="C7818">
        <v>352.04790000000497</v>
      </c>
    </row>
    <row r="7819" spans="2:3" x14ac:dyDescent="0.25">
      <c r="B7819">
        <v>7.1004161022581602</v>
      </c>
      <c r="C7819">
        <v>351.79529999999698</v>
      </c>
    </row>
    <row r="7820" spans="2:3" x14ac:dyDescent="0.25">
      <c r="B7820">
        <v>7.1012582286449</v>
      </c>
      <c r="C7820">
        <v>351.60509999999999</v>
      </c>
    </row>
    <row r="7821" spans="2:3" x14ac:dyDescent="0.25">
      <c r="B7821">
        <v>7.1021004802284295</v>
      </c>
      <c r="C7821">
        <v>351.45600000000502</v>
      </c>
    </row>
    <row r="7822" spans="2:3" x14ac:dyDescent="0.25">
      <c r="B7822">
        <v>7.1029576006391197</v>
      </c>
      <c r="C7822">
        <v>351.23410000000098</v>
      </c>
    </row>
    <row r="7823" spans="2:3" x14ac:dyDescent="0.25">
      <c r="B7823">
        <v>7.10381470092595</v>
      </c>
      <c r="C7823">
        <v>351.04150000000601</v>
      </c>
    </row>
    <row r="7824" spans="2:3" x14ac:dyDescent="0.25">
      <c r="B7824">
        <v>7.1046718812618401</v>
      </c>
      <c r="C7824">
        <v>350.77349999999501</v>
      </c>
    </row>
    <row r="7825" spans="2:3" x14ac:dyDescent="0.25">
      <c r="B7825">
        <v>7.1054788098897497</v>
      </c>
      <c r="C7825">
        <v>350.595100000005</v>
      </c>
    </row>
    <row r="7826" spans="2:3" x14ac:dyDescent="0.25">
      <c r="B7826">
        <v>7.1062857608241199</v>
      </c>
      <c r="C7826">
        <v>350.41069999999303</v>
      </c>
    </row>
    <row r="7827" spans="2:3" x14ac:dyDescent="0.25">
      <c r="B7827">
        <v>7.1070926307769007</v>
      </c>
      <c r="C7827">
        <v>350.16830000000402</v>
      </c>
    </row>
    <row r="7828" spans="2:3" x14ac:dyDescent="0.25">
      <c r="B7828">
        <v>7.1078995594037195</v>
      </c>
      <c r="C7828">
        <v>349.89579999999802</v>
      </c>
    </row>
    <row r="7829" spans="2:3" x14ac:dyDescent="0.25">
      <c r="B7829">
        <v>7.10870651033808</v>
      </c>
      <c r="C7829">
        <v>349.67200000000503</v>
      </c>
    </row>
    <row r="7830" spans="2:3" x14ac:dyDescent="0.25">
      <c r="B7830">
        <v>7.1096260930965602</v>
      </c>
      <c r="C7830">
        <v>349.42329999999401</v>
      </c>
    </row>
    <row r="7831" spans="2:3" x14ac:dyDescent="0.25">
      <c r="B7831">
        <v>7.1105456204971</v>
      </c>
      <c r="C7831">
        <v>349.25109999999398</v>
      </c>
    </row>
    <row r="7832" spans="2:3" x14ac:dyDescent="0.25">
      <c r="B7832">
        <v>7.1114650646172706</v>
      </c>
      <c r="C7832">
        <v>349.03889999999899</v>
      </c>
    </row>
    <row r="7833" spans="2:3" x14ac:dyDescent="0.25">
      <c r="B7833">
        <v>7.1123845920175501</v>
      </c>
      <c r="C7833">
        <v>348.76850000000502</v>
      </c>
    </row>
    <row r="7834" spans="2:3" x14ac:dyDescent="0.25">
      <c r="B7834">
        <v>7.1133041747760295</v>
      </c>
      <c r="C7834">
        <v>348.46920000000603</v>
      </c>
    </row>
    <row r="7835" spans="2:3" x14ac:dyDescent="0.25">
      <c r="B7835">
        <v>7.1141660766560797</v>
      </c>
      <c r="C7835">
        <v>348.212299999999</v>
      </c>
    </row>
    <row r="7836" spans="2:3" x14ac:dyDescent="0.25">
      <c r="B7836">
        <v>7.1150279081586101</v>
      </c>
      <c r="C7836">
        <v>348.00629999999302</v>
      </c>
    </row>
    <row r="7837" spans="2:3" x14ac:dyDescent="0.25">
      <c r="B7837">
        <v>7.1158898100393095</v>
      </c>
      <c r="C7837">
        <v>347.74409999999602</v>
      </c>
    </row>
    <row r="7838" spans="2:3" x14ac:dyDescent="0.25">
      <c r="B7838">
        <v>7.1167517119180399</v>
      </c>
      <c r="C7838">
        <v>347.51179999999198</v>
      </c>
    </row>
    <row r="7839" spans="2:3" x14ac:dyDescent="0.25">
      <c r="B7839">
        <v>7.1176136144716704</v>
      </c>
      <c r="C7839">
        <v>347.29889999999398</v>
      </c>
    </row>
    <row r="7840" spans="2:3" x14ac:dyDescent="0.25">
      <c r="B7840">
        <v>7.1184755163503999</v>
      </c>
      <c r="C7840">
        <v>347.21520000000601</v>
      </c>
    </row>
    <row r="7841" spans="2:3" x14ac:dyDescent="0.25">
      <c r="B7841">
        <v>7.1193373478529303</v>
      </c>
      <c r="C7841">
        <v>347.09470000000101</v>
      </c>
    </row>
    <row r="7842" spans="2:3" x14ac:dyDescent="0.25">
      <c r="B7842">
        <v>7.1203187972413904</v>
      </c>
      <c r="C7842">
        <v>346.92449999999297</v>
      </c>
    </row>
    <row r="7843" spans="2:3" x14ac:dyDescent="0.25">
      <c r="B7843">
        <v>7.1213002466277793</v>
      </c>
      <c r="C7843">
        <v>346.74249999999302</v>
      </c>
    </row>
    <row r="7844" spans="2:3" x14ac:dyDescent="0.25">
      <c r="B7844">
        <v>7.12228169601571</v>
      </c>
      <c r="C7844">
        <v>346.53530000000302</v>
      </c>
    </row>
    <row r="7845" spans="2:3" x14ac:dyDescent="0.25">
      <c r="B7845">
        <v>7.1232631454026301</v>
      </c>
      <c r="C7845">
        <v>346.29760000000499</v>
      </c>
    </row>
    <row r="7846" spans="2:3" x14ac:dyDescent="0.25">
      <c r="B7846">
        <v>7.1242445947905599</v>
      </c>
      <c r="C7846">
        <v>346.14160000000197</v>
      </c>
    </row>
    <row r="7847" spans="2:3" x14ac:dyDescent="0.25">
      <c r="B7847">
        <v>7.1252260441784898</v>
      </c>
      <c r="C7847">
        <v>346.12519999999398</v>
      </c>
    </row>
    <row r="7848" spans="2:3" x14ac:dyDescent="0.25">
      <c r="B7848">
        <v>7.1262204521627197</v>
      </c>
      <c r="C7848">
        <v>346.09649999999903</v>
      </c>
    </row>
    <row r="7849" spans="2:3" x14ac:dyDescent="0.25">
      <c r="B7849">
        <v>7.1272149822116493</v>
      </c>
      <c r="C7849">
        <v>346.052299999995</v>
      </c>
    </row>
    <row r="7850" spans="2:3" x14ac:dyDescent="0.25">
      <c r="B7850">
        <v>7.1282094155237097</v>
      </c>
      <c r="C7850">
        <v>346.05539999999701</v>
      </c>
    </row>
    <row r="7851" spans="2:3" x14ac:dyDescent="0.25">
      <c r="B7851">
        <v>7.1292038488341998</v>
      </c>
      <c r="C7851">
        <v>346.06429999999801</v>
      </c>
    </row>
    <row r="7852" spans="2:3" x14ac:dyDescent="0.25">
      <c r="B7852">
        <v>7.1301983788831294</v>
      </c>
      <c r="C7852">
        <v>346.054399999993</v>
      </c>
    </row>
    <row r="7853" spans="2:3" x14ac:dyDescent="0.25">
      <c r="B7853">
        <v>7.1311595077417795</v>
      </c>
      <c r="C7853">
        <v>346.08520000000101</v>
      </c>
    </row>
    <row r="7854" spans="2:3" x14ac:dyDescent="0.25">
      <c r="B7854">
        <v>7.1321207478672299</v>
      </c>
      <c r="C7854">
        <v>346.07210000000401</v>
      </c>
    </row>
    <row r="7855" spans="2:3" x14ac:dyDescent="0.25">
      <c r="B7855">
        <v>7.13308197600292</v>
      </c>
      <c r="C7855">
        <v>346.02000000000402</v>
      </c>
    </row>
    <row r="7856" spans="2:3" x14ac:dyDescent="0.25">
      <c r="B7856">
        <v>7.1340432161302196</v>
      </c>
      <c r="C7856">
        <v>346.01769999999601</v>
      </c>
    </row>
    <row r="7857" spans="2:3" x14ac:dyDescent="0.25">
      <c r="B7857">
        <v>7.1350044442659097</v>
      </c>
      <c r="C7857">
        <v>346.01859999999499</v>
      </c>
    </row>
    <row r="7858" spans="2:3" x14ac:dyDescent="0.25">
      <c r="B7858">
        <v>7.1359655731227098</v>
      </c>
      <c r="C7858">
        <v>346.00040000000399</v>
      </c>
    </row>
    <row r="7859" spans="2:3" x14ac:dyDescent="0.25">
      <c r="B7859">
        <v>7.1368129226971497</v>
      </c>
      <c r="C7859">
        <v>345.98020000000503</v>
      </c>
    </row>
    <row r="7860" spans="2:3" x14ac:dyDescent="0.25">
      <c r="B7860">
        <v>7.1376602531454303</v>
      </c>
      <c r="C7860">
        <v>345.963699999992</v>
      </c>
    </row>
    <row r="7861" spans="2:3" x14ac:dyDescent="0.25">
      <c r="B7861">
        <v>7.1385076027198702</v>
      </c>
      <c r="C7861">
        <v>345.97419999999602</v>
      </c>
    </row>
    <row r="7862" spans="2:3" x14ac:dyDescent="0.25">
      <c r="B7862">
        <v>7.1393549331681498</v>
      </c>
      <c r="C7862">
        <v>346.01639999999298</v>
      </c>
    </row>
    <row r="7863" spans="2:3" x14ac:dyDescent="0.25">
      <c r="B7863">
        <v>7.1402022827425897</v>
      </c>
      <c r="C7863">
        <v>346.01210000000702</v>
      </c>
    </row>
    <row r="7864" spans="2:3" x14ac:dyDescent="0.25">
      <c r="B7864">
        <v>7.1410495150359203</v>
      </c>
      <c r="C7864">
        <v>345.998300000006</v>
      </c>
    </row>
    <row r="7865" spans="2:3" x14ac:dyDescent="0.25">
      <c r="B7865">
        <v>7.1420245499071404</v>
      </c>
      <c r="C7865">
        <v>346.00019999999398</v>
      </c>
    </row>
    <row r="7866" spans="2:3" x14ac:dyDescent="0.25">
      <c r="B7866">
        <v>7.1429995588971806</v>
      </c>
      <c r="C7866">
        <v>346.00169999999298</v>
      </c>
    </row>
    <row r="7867" spans="2:3" x14ac:dyDescent="0.25">
      <c r="B7867">
        <v>7.1439745678869802</v>
      </c>
      <c r="C7867">
        <v>345.98009999999999</v>
      </c>
    </row>
    <row r="7868" spans="2:3" x14ac:dyDescent="0.25">
      <c r="B7868">
        <v>7.1449496027581993</v>
      </c>
      <c r="C7868">
        <v>345.97349999999199</v>
      </c>
    </row>
    <row r="7869" spans="2:3" x14ac:dyDescent="0.25">
      <c r="B7869">
        <v>7.14592461174799</v>
      </c>
      <c r="C7869">
        <v>345.998300000006</v>
      </c>
    </row>
    <row r="7870" spans="2:3" x14ac:dyDescent="0.25">
      <c r="B7870">
        <v>7.1468996207380302</v>
      </c>
      <c r="C7870">
        <v>345.99939999999998</v>
      </c>
    </row>
    <row r="7871" spans="2:3" x14ac:dyDescent="0.25">
      <c r="B7871">
        <v>7.1477574643824706</v>
      </c>
      <c r="C7871">
        <v>345.96799999999303</v>
      </c>
    </row>
    <row r="7872" spans="2:3" x14ac:dyDescent="0.25">
      <c r="B7872">
        <v>7.1486153080289796</v>
      </c>
      <c r="C7872">
        <v>345.95200000000398</v>
      </c>
    </row>
    <row r="7873" spans="2:3" x14ac:dyDescent="0.25">
      <c r="B7873">
        <v>7.14947315167373</v>
      </c>
      <c r="C7873">
        <v>345.94090000000102</v>
      </c>
    </row>
    <row r="7874" spans="2:3" x14ac:dyDescent="0.25">
      <c r="B7874">
        <v>7.1503309953181695</v>
      </c>
      <c r="C7874">
        <v>345.96020000000101</v>
      </c>
    </row>
    <row r="7875" spans="2:3" x14ac:dyDescent="0.25">
      <c r="B7875">
        <v>7.1511888389646803</v>
      </c>
      <c r="C7875">
        <v>345.962299999999</v>
      </c>
    </row>
    <row r="7876" spans="2:3" x14ac:dyDescent="0.25">
      <c r="B7876">
        <v>7.1520466826094395</v>
      </c>
      <c r="C7876">
        <v>345.93289999999899</v>
      </c>
    </row>
    <row r="7877" spans="2:3" x14ac:dyDescent="0.25">
      <c r="B7877">
        <v>7.1529045262556306</v>
      </c>
      <c r="C7877">
        <v>345.89470000000398</v>
      </c>
    </row>
    <row r="7878" spans="2:3" x14ac:dyDescent="0.25">
      <c r="B7878">
        <v>7.1537749062300495</v>
      </c>
      <c r="C7878">
        <v>345.906000000002</v>
      </c>
    </row>
    <row r="7879" spans="2:3" x14ac:dyDescent="0.25">
      <c r="B7879">
        <v>7.1546452646445005</v>
      </c>
      <c r="C7879">
        <v>345.91069999999303</v>
      </c>
    </row>
    <row r="7880" spans="2:3" x14ac:dyDescent="0.25">
      <c r="B7880">
        <v>7.1555156446187205</v>
      </c>
      <c r="C7880">
        <v>345.897500000006</v>
      </c>
    </row>
    <row r="7881" spans="2:3" x14ac:dyDescent="0.25">
      <c r="B7881">
        <v>7.1563860245931394</v>
      </c>
      <c r="C7881">
        <v>345.896699999997</v>
      </c>
    </row>
    <row r="7882" spans="2:3" x14ac:dyDescent="0.25">
      <c r="B7882">
        <v>7.1572565022144694</v>
      </c>
      <c r="C7882">
        <v>345.90979999999303</v>
      </c>
    </row>
    <row r="7883" spans="2:3" x14ac:dyDescent="0.25">
      <c r="B7883">
        <v>7.15812688219052</v>
      </c>
      <c r="C7883">
        <v>345.84819999999303</v>
      </c>
    </row>
    <row r="7884" spans="2:3" x14ac:dyDescent="0.25">
      <c r="B7884">
        <v>7.1590418105694003</v>
      </c>
      <c r="C7884">
        <v>345.82700000000398</v>
      </c>
    </row>
    <row r="7885" spans="2:3" x14ac:dyDescent="0.25">
      <c r="B7885">
        <v>7.1599567389482797</v>
      </c>
      <c r="C7885">
        <v>345.81010000000202</v>
      </c>
    </row>
    <row r="7886" spans="2:3" x14ac:dyDescent="0.25">
      <c r="B7886">
        <v>7.1608716425999601</v>
      </c>
      <c r="C7886">
        <v>345.80019999999701</v>
      </c>
    </row>
    <row r="7887" spans="2:3" x14ac:dyDescent="0.25">
      <c r="B7887">
        <v>7.1617866678734199</v>
      </c>
      <c r="C7887">
        <v>345.825500000006</v>
      </c>
    </row>
    <row r="7888" spans="2:3" x14ac:dyDescent="0.25">
      <c r="B7888">
        <v>7.1627015962523002</v>
      </c>
      <c r="C7888">
        <v>345.84859999999702</v>
      </c>
    </row>
    <row r="7889" spans="2:3" x14ac:dyDescent="0.25">
      <c r="B7889">
        <v>7.1636164999039904</v>
      </c>
      <c r="C7889">
        <v>345.86229999999301</v>
      </c>
    </row>
    <row r="7890" spans="2:3" x14ac:dyDescent="0.25">
      <c r="B7890">
        <v>7.1645662879683396</v>
      </c>
      <c r="C7890">
        <v>345.86639999999801</v>
      </c>
    </row>
    <row r="7891" spans="2:3" x14ac:dyDescent="0.25">
      <c r="B7891">
        <v>7.1655159808138702</v>
      </c>
      <c r="C7891">
        <v>345.86040000000497</v>
      </c>
    </row>
    <row r="7892" spans="2:3" x14ac:dyDescent="0.25">
      <c r="B7892">
        <v>7.1664656431175198</v>
      </c>
      <c r="C7892">
        <v>345.85069999999502</v>
      </c>
    </row>
    <row r="7893" spans="2:3" x14ac:dyDescent="0.25">
      <c r="B7893">
        <v>7.1674153359630495</v>
      </c>
      <c r="C7893">
        <v>345.85649999999401</v>
      </c>
    </row>
    <row r="7894" spans="2:3" x14ac:dyDescent="0.25">
      <c r="B7894">
        <v>7.1683651240273996</v>
      </c>
      <c r="C7894">
        <v>345.84810000000198</v>
      </c>
    </row>
    <row r="7895" spans="2:3" x14ac:dyDescent="0.25">
      <c r="B7895">
        <v>7.16931478633105</v>
      </c>
      <c r="C7895">
        <v>345.834199999997</v>
      </c>
    </row>
    <row r="7896" spans="2:3" x14ac:dyDescent="0.25">
      <c r="B7896">
        <v>7.1701670669240798</v>
      </c>
      <c r="C7896">
        <v>345.82809999999802</v>
      </c>
    </row>
    <row r="7897" spans="2:3" x14ac:dyDescent="0.25">
      <c r="B7897">
        <v>7.1710193475189392</v>
      </c>
      <c r="C7897">
        <v>345.831300000005</v>
      </c>
    </row>
    <row r="7898" spans="2:3" x14ac:dyDescent="0.25">
      <c r="B7898">
        <v>7.1718716281119699</v>
      </c>
      <c r="C7898">
        <v>345.83920000000199</v>
      </c>
    </row>
    <row r="7899" spans="2:3" x14ac:dyDescent="0.25">
      <c r="B7899">
        <v>7.1727239087050103</v>
      </c>
      <c r="C7899">
        <v>345.843500000002</v>
      </c>
    </row>
    <row r="7900" spans="2:3" x14ac:dyDescent="0.25">
      <c r="B7900">
        <v>7.1735761892980499</v>
      </c>
      <c r="C7900">
        <v>345.83250000000402</v>
      </c>
    </row>
    <row r="7901" spans="2:3" x14ac:dyDescent="0.25">
      <c r="B7901">
        <v>7.1744284698910796</v>
      </c>
      <c r="C7901">
        <v>345.82730000000402</v>
      </c>
    </row>
    <row r="7902" spans="2:3" x14ac:dyDescent="0.25">
      <c r="B7902">
        <v>7.1753799299547598</v>
      </c>
      <c r="C7902">
        <v>345.829199999992</v>
      </c>
    </row>
    <row r="7903" spans="2:3" x14ac:dyDescent="0.25">
      <c r="B7903">
        <v>7.17633140317007</v>
      </c>
      <c r="C7903">
        <v>345.83689999999399</v>
      </c>
    </row>
    <row r="7904" spans="2:3" x14ac:dyDescent="0.25">
      <c r="B7904">
        <v>7.1772829623636802</v>
      </c>
      <c r="C7904">
        <v>345.84540000000499</v>
      </c>
    </row>
    <row r="7905" spans="2:3" x14ac:dyDescent="0.25">
      <c r="B7905">
        <v>7.1782344355788599</v>
      </c>
      <c r="C7905">
        <v>345.85019999999997</v>
      </c>
    </row>
    <row r="7906" spans="2:3" x14ac:dyDescent="0.25">
      <c r="B7906">
        <v>7.1791858956425401</v>
      </c>
      <c r="C7906">
        <v>345.84100000000001</v>
      </c>
    </row>
    <row r="7907" spans="2:3" x14ac:dyDescent="0.25">
      <c r="B7907">
        <v>7.1801374679882599</v>
      </c>
      <c r="C7907">
        <v>345.82189999999503</v>
      </c>
    </row>
    <row r="7908" spans="2:3" x14ac:dyDescent="0.25">
      <c r="B7908">
        <v>7.1810078479624799</v>
      </c>
      <c r="C7908">
        <v>345.80719999999502</v>
      </c>
    </row>
    <row r="7909" spans="2:3" x14ac:dyDescent="0.25">
      <c r="B7909">
        <v>7.1818782279369007</v>
      </c>
      <c r="C7909">
        <v>345.83809999999301</v>
      </c>
    </row>
    <row r="7910" spans="2:3" x14ac:dyDescent="0.25">
      <c r="B7910">
        <v>7.1827486079111296</v>
      </c>
      <c r="C7910">
        <v>345.85749999999803</v>
      </c>
    </row>
    <row r="7911" spans="2:3" x14ac:dyDescent="0.25">
      <c r="B7911">
        <v>7.1836190855324595</v>
      </c>
      <c r="C7911">
        <v>345.86669999999799</v>
      </c>
    </row>
    <row r="7912" spans="2:3" x14ac:dyDescent="0.25">
      <c r="B7912">
        <v>7.1844894655068803</v>
      </c>
      <c r="C7912">
        <v>345.86740000000202</v>
      </c>
    </row>
    <row r="7913" spans="2:3" x14ac:dyDescent="0.25">
      <c r="B7913">
        <v>7.1853598454829193</v>
      </c>
      <c r="C7913">
        <v>345.86840000000598</v>
      </c>
    </row>
    <row r="7914" spans="2:3" x14ac:dyDescent="0.25">
      <c r="B7914">
        <v>7.1862176891276803</v>
      </c>
      <c r="C7914">
        <v>345.86389999999602</v>
      </c>
    </row>
    <row r="7915" spans="2:3" x14ac:dyDescent="0.25">
      <c r="B7915">
        <v>7.1870755327721199</v>
      </c>
      <c r="C7915">
        <v>345.86199999999297</v>
      </c>
    </row>
    <row r="7916" spans="2:3" x14ac:dyDescent="0.25">
      <c r="B7916">
        <v>7.1879333764186297</v>
      </c>
      <c r="C7916">
        <v>345.87570000000397</v>
      </c>
    </row>
    <row r="7917" spans="2:3" x14ac:dyDescent="0.25">
      <c r="B7917">
        <v>7.1887911859598095</v>
      </c>
      <c r="C7917">
        <v>345.90369999999501</v>
      </c>
    </row>
    <row r="7918" spans="2:3" x14ac:dyDescent="0.25">
      <c r="B7918">
        <v>7.1896489356036994</v>
      </c>
      <c r="C7918">
        <v>345.95729999999401</v>
      </c>
    </row>
    <row r="7919" spans="2:3" x14ac:dyDescent="0.25">
      <c r="B7919">
        <v>7.1905067792484498</v>
      </c>
      <c r="C7919">
        <v>345.991899999993</v>
      </c>
    </row>
    <row r="7920" spans="2:3" x14ac:dyDescent="0.25">
      <c r="B7920">
        <v>7.1913646228949606</v>
      </c>
      <c r="C7920">
        <v>345.98140000000399</v>
      </c>
    </row>
    <row r="7921" spans="2:3" x14ac:dyDescent="0.25">
      <c r="B7921">
        <v>7.1922633800471996</v>
      </c>
      <c r="C7921">
        <v>345.96409999999702</v>
      </c>
    </row>
    <row r="7922" spans="2:3" x14ac:dyDescent="0.25">
      <c r="B7922">
        <v>7.1931620554106797</v>
      </c>
      <c r="C7922">
        <v>345.93319999999898</v>
      </c>
    </row>
    <row r="7923" spans="2:3" x14ac:dyDescent="0.25">
      <c r="B7923">
        <v>7.1940608125644401</v>
      </c>
      <c r="C7923">
        <v>345.85120000000398</v>
      </c>
    </row>
    <row r="7924" spans="2:3" x14ac:dyDescent="0.25">
      <c r="B7924">
        <v>7.19495948792847</v>
      </c>
      <c r="C7924">
        <v>345.63899999999501</v>
      </c>
    </row>
    <row r="7925" spans="2:3" x14ac:dyDescent="0.25">
      <c r="B7925">
        <v>7.1958582450807</v>
      </c>
      <c r="C7925">
        <v>345.46829999999301</v>
      </c>
    </row>
    <row r="7926" spans="2:3" x14ac:dyDescent="0.25">
      <c r="B7926">
        <v>7.1967569779895797</v>
      </c>
      <c r="C7926">
        <v>345.31819999999402</v>
      </c>
    </row>
    <row r="7927" spans="2:3" x14ac:dyDescent="0.25">
      <c r="B7927">
        <v>7.1977553811798192</v>
      </c>
      <c r="C7927">
        <v>345.07210000000401</v>
      </c>
    </row>
    <row r="7928" spans="2:3" x14ac:dyDescent="0.25">
      <c r="B7928">
        <v>7.1987538336474399</v>
      </c>
      <c r="C7928">
        <v>344.80800000000397</v>
      </c>
    </row>
    <row r="7929" spans="2:3" x14ac:dyDescent="0.25">
      <c r="B7929">
        <v>7.1997522861142205</v>
      </c>
      <c r="C7929">
        <v>344.59129999999999</v>
      </c>
    </row>
    <row r="7930" spans="2:3" x14ac:dyDescent="0.25">
      <c r="B7930">
        <v>7.2007507802203499</v>
      </c>
      <c r="C7930">
        <v>344.42549999999699</v>
      </c>
    </row>
    <row r="7931" spans="2:3" x14ac:dyDescent="0.25">
      <c r="B7931">
        <v>7.2017492326887496</v>
      </c>
      <c r="C7931">
        <v>344.31459999999697</v>
      </c>
    </row>
    <row r="7932" spans="2:3" x14ac:dyDescent="0.25">
      <c r="B7932">
        <v>7.2027477267948701</v>
      </c>
      <c r="C7932">
        <v>344.22840000000701</v>
      </c>
    </row>
    <row r="7933" spans="2:3" x14ac:dyDescent="0.25">
      <c r="B7933">
        <v>7.2036290409611397</v>
      </c>
      <c r="C7933">
        <v>344.18880000000303</v>
      </c>
    </row>
    <row r="7934" spans="2:3" x14ac:dyDescent="0.25">
      <c r="B7934">
        <v>7.2045104542413601</v>
      </c>
      <c r="C7934">
        <v>344.15219999999601</v>
      </c>
    </row>
    <row r="7935" spans="2:3" x14ac:dyDescent="0.25">
      <c r="B7935">
        <v>7.2053917684076296</v>
      </c>
      <c r="C7935">
        <v>344.14530000000298</v>
      </c>
    </row>
    <row r="7936" spans="2:3" x14ac:dyDescent="0.25">
      <c r="B7936">
        <v>7.2062730825738903</v>
      </c>
      <c r="C7936">
        <v>344.147500000006</v>
      </c>
    </row>
    <row r="7937" spans="2:3" x14ac:dyDescent="0.25">
      <c r="B7937">
        <v>7.2071544100326799</v>
      </c>
      <c r="C7937">
        <v>344.16460000000302</v>
      </c>
    </row>
    <row r="7938" spans="2:3" x14ac:dyDescent="0.25">
      <c r="B7938">
        <v>7.2080357241998705</v>
      </c>
      <c r="C7938">
        <v>344.18159999999602</v>
      </c>
    </row>
    <row r="7939" spans="2:3" x14ac:dyDescent="0.25">
      <c r="B7939">
        <v>7.2089171374791698</v>
      </c>
      <c r="C7939">
        <v>344.14339999999999</v>
      </c>
    </row>
    <row r="7940" spans="2:3" x14ac:dyDescent="0.25">
      <c r="B7940">
        <v>7.2098248851095406</v>
      </c>
      <c r="C7940">
        <v>344.16629999999702</v>
      </c>
    </row>
    <row r="7941" spans="2:3" x14ac:dyDescent="0.25">
      <c r="B7941">
        <v>7.2107326327397399</v>
      </c>
      <c r="C7941">
        <v>344.17829999999901</v>
      </c>
    </row>
    <row r="7942" spans="2:3" x14ac:dyDescent="0.25">
      <c r="B7942">
        <v>7.2116403712979995</v>
      </c>
      <c r="C7942">
        <v>344.17799999999897</v>
      </c>
    </row>
    <row r="7943" spans="2:3" x14ac:dyDescent="0.25">
      <c r="B7943">
        <v>7.2125481189282006</v>
      </c>
      <c r="C7943">
        <v>344.208599999998</v>
      </c>
    </row>
    <row r="7944" spans="2:3" x14ac:dyDescent="0.25">
      <c r="B7944">
        <v>7.2134559661454194</v>
      </c>
      <c r="C7944">
        <v>344.23759999999299</v>
      </c>
    </row>
    <row r="7945" spans="2:3" x14ac:dyDescent="0.25">
      <c r="B7945">
        <v>7.2143637137756205</v>
      </c>
      <c r="C7945">
        <v>344.24109999999899</v>
      </c>
    </row>
    <row r="7946" spans="2:3" x14ac:dyDescent="0.25">
      <c r="B7946">
        <v>7.2153094666233999</v>
      </c>
      <c r="C7946">
        <v>344.23570000000399</v>
      </c>
    </row>
    <row r="7947" spans="2:3" x14ac:dyDescent="0.25">
      <c r="B7947">
        <v>7.2162551198479896</v>
      </c>
      <c r="C7947">
        <v>344.23159999999899</v>
      </c>
    </row>
    <row r="7948" spans="2:3" x14ac:dyDescent="0.25">
      <c r="B7948">
        <v>7.2172008813606094</v>
      </c>
      <c r="C7948">
        <v>344.21469999999601</v>
      </c>
    </row>
    <row r="7949" spans="2:3" x14ac:dyDescent="0.25">
      <c r="B7949">
        <v>7.2181466342093206</v>
      </c>
      <c r="C7949">
        <v>344.18399999999298</v>
      </c>
    </row>
    <row r="7950" spans="2:3" x14ac:dyDescent="0.25">
      <c r="B7950">
        <v>7.2190922960988901</v>
      </c>
      <c r="C7950">
        <v>344.195500000001</v>
      </c>
    </row>
    <row r="7951" spans="2:3" x14ac:dyDescent="0.25">
      <c r="B7951">
        <v>7.2200380489476004</v>
      </c>
      <c r="C7951">
        <v>344.20510000000598</v>
      </c>
    </row>
    <row r="7952" spans="2:3" x14ac:dyDescent="0.25">
      <c r="B7952">
        <v>7.2209100529032195</v>
      </c>
      <c r="C7952">
        <v>344.19000000000199</v>
      </c>
    </row>
    <row r="7953" spans="2:3" x14ac:dyDescent="0.25">
      <c r="B7953">
        <v>7.2217820568597597</v>
      </c>
      <c r="C7953">
        <v>344.17049999999199</v>
      </c>
    </row>
    <row r="7954" spans="2:3" x14ac:dyDescent="0.25">
      <c r="B7954">
        <v>7.2226539731177102</v>
      </c>
      <c r="C7954">
        <v>344.18200000000002</v>
      </c>
    </row>
    <row r="7955" spans="2:3" x14ac:dyDescent="0.25">
      <c r="B7955">
        <v>7.2235259770742495</v>
      </c>
      <c r="C7955">
        <v>344.16099999999199</v>
      </c>
    </row>
    <row r="7956" spans="2:3" x14ac:dyDescent="0.25">
      <c r="B7956">
        <v>7.2243979810300898</v>
      </c>
      <c r="C7956">
        <v>344.16389999999899</v>
      </c>
    </row>
    <row r="7957" spans="2:3" x14ac:dyDescent="0.25">
      <c r="B7957">
        <v>7.22526998498663</v>
      </c>
      <c r="C7957">
        <v>344.17739999999998</v>
      </c>
    </row>
    <row r="7958" spans="2:3" x14ac:dyDescent="0.25">
      <c r="B7958">
        <v>7.2262113181370697</v>
      </c>
      <c r="C7958">
        <v>344.17780000000403</v>
      </c>
    </row>
    <row r="7959" spans="2:3" x14ac:dyDescent="0.25">
      <c r="B7959">
        <v>7.2271526512875095</v>
      </c>
      <c r="C7959">
        <v>344.16620000000597</v>
      </c>
    </row>
    <row r="7960" spans="2:3" x14ac:dyDescent="0.25">
      <c r="B7960">
        <v>7.2280940836004204</v>
      </c>
      <c r="C7960">
        <v>344.16830000000402</v>
      </c>
    </row>
    <row r="7961" spans="2:3" x14ac:dyDescent="0.25">
      <c r="B7961">
        <v>7.2290354167508797</v>
      </c>
      <c r="C7961">
        <v>344.152499999996</v>
      </c>
    </row>
    <row r="7962" spans="2:3" x14ac:dyDescent="0.25">
      <c r="B7962">
        <v>7.2299767490673901</v>
      </c>
      <c r="C7962">
        <v>344.13129999999302</v>
      </c>
    </row>
    <row r="7963" spans="2:3" x14ac:dyDescent="0.25">
      <c r="B7963">
        <v>7.2309181822141397</v>
      </c>
      <c r="C7963">
        <v>344.097200000003</v>
      </c>
    </row>
    <row r="7964" spans="2:3" x14ac:dyDescent="0.25">
      <c r="B7964">
        <v>7.2318052358540799</v>
      </c>
      <c r="C7964">
        <v>344.14209999999701</v>
      </c>
    </row>
    <row r="7965" spans="2:3" x14ac:dyDescent="0.25">
      <c r="B7965">
        <v>7.2326923882481697</v>
      </c>
      <c r="C7965">
        <v>344.18949999999302</v>
      </c>
    </row>
    <row r="7966" spans="2:3" x14ac:dyDescent="0.25">
      <c r="B7966">
        <v>7.2335795406419701</v>
      </c>
      <c r="C7966">
        <v>344.18360000000303</v>
      </c>
    </row>
    <row r="7967" spans="2:3" x14ac:dyDescent="0.25">
      <c r="B7967">
        <v>7.2344665785499398</v>
      </c>
      <c r="C7967">
        <v>344.17810000000401</v>
      </c>
    </row>
    <row r="7968" spans="2:3" x14ac:dyDescent="0.25">
      <c r="B7968">
        <v>7.2353537309440297</v>
      </c>
      <c r="C7968">
        <v>344.18110000000098</v>
      </c>
    </row>
    <row r="7969" spans="2:3" x14ac:dyDescent="0.25">
      <c r="B7969">
        <v>7.23624088333783</v>
      </c>
      <c r="C7969">
        <v>344.18270000000399</v>
      </c>
    </row>
    <row r="7970" spans="2:3" x14ac:dyDescent="0.25">
      <c r="B7970">
        <v>7.2371633201163306</v>
      </c>
      <c r="C7970">
        <v>344.17829999999901</v>
      </c>
    </row>
    <row r="7971" spans="2:3" x14ac:dyDescent="0.25">
      <c r="B7971">
        <v>7.2380857568936499</v>
      </c>
      <c r="C7971">
        <v>344.20350000000298</v>
      </c>
    </row>
    <row r="7972" spans="2:3" x14ac:dyDescent="0.25">
      <c r="B7972">
        <v>7.2390082928017403</v>
      </c>
      <c r="C7972">
        <v>344.22089999999997</v>
      </c>
    </row>
    <row r="7973" spans="2:3" x14ac:dyDescent="0.25">
      <c r="B7973">
        <v>7.2399307295793101</v>
      </c>
      <c r="C7973">
        <v>344.197799999994</v>
      </c>
    </row>
    <row r="7974" spans="2:3" x14ac:dyDescent="0.25">
      <c r="B7974">
        <v>7.2408531663578</v>
      </c>
      <c r="C7974">
        <v>344.18989999999701</v>
      </c>
    </row>
    <row r="7975" spans="2:3" x14ac:dyDescent="0.25">
      <c r="B7975">
        <v>7.2417756031362899</v>
      </c>
      <c r="C7975">
        <v>344.16329999999999</v>
      </c>
    </row>
    <row r="7976" spans="2:3" x14ac:dyDescent="0.25">
      <c r="B7976">
        <v>7.24268039891437</v>
      </c>
      <c r="C7976">
        <v>344.16370000000398</v>
      </c>
    </row>
    <row r="7977" spans="2:3" x14ac:dyDescent="0.25">
      <c r="B7977">
        <v>7.2435850949574405</v>
      </c>
      <c r="C7977">
        <v>344.16460000000302</v>
      </c>
    </row>
    <row r="7978" spans="2:3" x14ac:dyDescent="0.25">
      <c r="B7978">
        <v>7.2444898907355206</v>
      </c>
      <c r="C7978">
        <v>344.129899999999</v>
      </c>
    </row>
    <row r="7979" spans="2:3" x14ac:dyDescent="0.25">
      <c r="B7979">
        <v>7.2453945867785903</v>
      </c>
      <c r="C7979">
        <v>344.09489999999602</v>
      </c>
    </row>
    <row r="7980" spans="2:3" x14ac:dyDescent="0.25">
      <c r="B7980">
        <v>7.24629928282073</v>
      </c>
      <c r="C7980">
        <v>344.09489999999602</v>
      </c>
    </row>
    <row r="7981" spans="2:3" x14ac:dyDescent="0.25">
      <c r="B7981">
        <v>7.2472040785988101</v>
      </c>
      <c r="C7981">
        <v>344.11780000000698</v>
      </c>
    </row>
    <row r="7982" spans="2:3" x14ac:dyDescent="0.25">
      <c r="B7982">
        <v>7.2481354289144102</v>
      </c>
      <c r="C7982">
        <v>344.15889999999399</v>
      </c>
    </row>
    <row r="7983" spans="2:3" x14ac:dyDescent="0.25">
      <c r="B7983">
        <v>7.2490668788164694</v>
      </c>
      <c r="C7983">
        <v>344.17459999999801</v>
      </c>
    </row>
    <row r="7984" spans="2:3" x14ac:dyDescent="0.25">
      <c r="B7984">
        <v>7.2499983287185295</v>
      </c>
      <c r="C7984">
        <v>344.188099999999</v>
      </c>
    </row>
    <row r="7985" spans="2:3" x14ac:dyDescent="0.25">
      <c r="B7985">
        <v>7.2509296790341295</v>
      </c>
      <c r="C7985">
        <v>344.18610000000598</v>
      </c>
    </row>
    <row r="7986" spans="2:3" x14ac:dyDescent="0.25">
      <c r="B7986">
        <v>7.2518611289363601</v>
      </c>
      <c r="C7986">
        <v>344.19439999999298</v>
      </c>
    </row>
    <row r="7987" spans="2:3" x14ac:dyDescent="0.25">
      <c r="B7987">
        <v>7.2527925788384202</v>
      </c>
      <c r="C7987">
        <v>344.21360000000197</v>
      </c>
    </row>
    <row r="7988" spans="2:3" x14ac:dyDescent="0.25">
      <c r="B7988">
        <v>7.2536703384010002</v>
      </c>
      <c r="C7988">
        <v>344.19430000000199</v>
      </c>
    </row>
    <row r="7989" spans="2:3" x14ac:dyDescent="0.25">
      <c r="B7989">
        <v>7.2545481012047697</v>
      </c>
      <c r="C7989">
        <v>344.16520000000298</v>
      </c>
    </row>
    <row r="7990" spans="2:3" x14ac:dyDescent="0.25">
      <c r="B7990">
        <v>7.2554259639556502</v>
      </c>
      <c r="C7990">
        <v>344.14780000000599</v>
      </c>
    </row>
    <row r="7991" spans="2:3" x14ac:dyDescent="0.25">
      <c r="B7991">
        <v>7.2563037235190899</v>
      </c>
      <c r="C7991">
        <v>344.14569999999298</v>
      </c>
    </row>
    <row r="7992" spans="2:3" x14ac:dyDescent="0.25">
      <c r="B7992">
        <v>7.2571814863228603</v>
      </c>
      <c r="C7992">
        <v>344.16839999999502</v>
      </c>
    </row>
    <row r="7993" spans="2:3" x14ac:dyDescent="0.25">
      <c r="B7993">
        <v>7.2580592491266298</v>
      </c>
      <c r="C7993">
        <v>344.24249999999302</v>
      </c>
    </row>
    <row r="7994" spans="2:3" x14ac:dyDescent="0.25">
      <c r="B7994">
        <v>7.2589624872629699</v>
      </c>
      <c r="C7994">
        <v>344.23759999999299</v>
      </c>
    </row>
    <row r="7995" spans="2:3" x14ac:dyDescent="0.25">
      <c r="B7995">
        <v>7.2598657253983898</v>
      </c>
      <c r="C7995">
        <v>344.20500000000101</v>
      </c>
    </row>
    <row r="7996" spans="2:3" x14ac:dyDescent="0.25">
      <c r="B7996">
        <v>7.2607689635337902</v>
      </c>
      <c r="C7996">
        <v>344.18850000000299</v>
      </c>
    </row>
    <row r="7997" spans="2:3" x14ac:dyDescent="0.25">
      <c r="B7997">
        <v>7.2616721016745398</v>
      </c>
      <c r="C7997">
        <v>344.18949999999302</v>
      </c>
    </row>
    <row r="7998" spans="2:3" x14ac:dyDescent="0.25">
      <c r="B7998">
        <v>7.2625753398099402</v>
      </c>
      <c r="C7998">
        <v>344.20299999999401</v>
      </c>
    </row>
    <row r="7999" spans="2:3" x14ac:dyDescent="0.25">
      <c r="B7999">
        <v>7.2634785770329096</v>
      </c>
      <c r="C7999">
        <v>344.19659999999499</v>
      </c>
    </row>
    <row r="8000" spans="2:3" x14ac:dyDescent="0.25">
      <c r="B8000">
        <v>7.26439510354595</v>
      </c>
      <c r="C8000">
        <v>344.164900000003</v>
      </c>
    </row>
    <row r="8001" spans="2:3" x14ac:dyDescent="0.25">
      <c r="B8001">
        <v>7.2653115301930802</v>
      </c>
      <c r="C8001">
        <v>344.13890000000498</v>
      </c>
    </row>
    <row r="8002" spans="2:3" x14ac:dyDescent="0.25">
      <c r="B8002">
        <v>7.2662280567070496</v>
      </c>
      <c r="C8002">
        <v>344.12699999999302</v>
      </c>
    </row>
    <row r="8003" spans="2:3" x14ac:dyDescent="0.25">
      <c r="B8003">
        <v>7.2671445832200803</v>
      </c>
      <c r="C8003">
        <v>344.08900000000699</v>
      </c>
    </row>
    <row r="8004" spans="2:3" x14ac:dyDescent="0.25">
      <c r="B8004">
        <v>7.2680610150457499</v>
      </c>
      <c r="C8004">
        <v>344.09380000000198</v>
      </c>
    </row>
    <row r="8005" spans="2:3" x14ac:dyDescent="0.25">
      <c r="B8005">
        <v>7.26897754155888</v>
      </c>
      <c r="C8005">
        <v>344.108999999996</v>
      </c>
    </row>
    <row r="8006" spans="2:3" x14ac:dyDescent="0.25">
      <c r="B8006">
        <v>7.26993167262928</v>
      </c>
      <c r="C8006">
        <v>344.09320000000201</v>
      </c>
    </row>
    <row r="8007" spans="2:3" x14ac:dyDescent="0.25">
      <c r="B8007">
        <v>7.2708857037040406</v>
      </c>
      <c r="C8007">
        <v>344.07559999999597</v>
      </c>
    </row>
    <row r="8008" spans="2:3" x14ac:dyDescent="0.25">
      <c r="B8008">
        <v>7.2718398347744602</v>
      </c>
      <c r="C8008">
        <v>344.08539999999601</v>
      </c>
    </row>
    <row r="8009" spans="2:3" x14ac:dyDescent="0.25">
      <c r="B8009">
        <v>7.2727938658482802</v>
      </c>
      <c r="C8009">
        <v>344.04750000000001</v>
      </c>
    </row>
    <row r="8010" spans="2:3" x14ac:dyDescent="0.25">
      <c r="B8010">
        <v>7.2737479977309398</v>
      </c>
      <c r="C8010">
        <v>344.00070000000397</v>
      </c>
    </row>
    <row r="8011" spans="2:3" x14ac:dyDescent="0.25">
      <c r="B8011">
        <v>7.2747020288047697</v>
      </c>
      <c r="C8011">
        <v>343.98009999999999</v>
      </c>
    </row>
    <row r="8012" spans="2:3" x14ac:dyDescent="0.25">
      <c r="B8012">
        <v>7.27556328456253</v>
      </c>
      <c r="C8012">
        <v>343.97719999999299</v>
      </c>
    </row>
    <row r="8013" spans="2:3" x14ac:dyDescent="0.25">
      <c r="B8013">
        <v>7.2764245403202903</v>
      </c>
      <c r="C8013">
        <v>343.96330000000302</v>
      </c>
    </row>
    <row r="8014" spans="2:3" x14ac:dyDescent="0.25">
      <c r="B8014">
        <v>7.2772857949459899</v>
      </c>
      <c r="C8014">
        <v>343.93159999999602</v>
      </c>
    </row>
    <row r="8015" spans="2:3" x14ac:dyDescent="0.25">
      <c r="B8015">
        <v>7.2781470507037502</v>
      </c>
      <c r="C8015">
        <v>343.90570000000201</v>
      </c>
    </row>
    <row r="8016" spans="2:3" x14ac:dyDescent="0.25">
      <c r="B8016">
        <v>7.2790082064672204</v>
      </c>
      <c r="C8016">
        <v>343.92100000000198</v>
      </c>
    </row>
    <row r="8017" spans="2:3" x14ac:dyDescent="0.25">
      <c r="B8017">
        <v>7.27986946109292</v>
      </c>
      <c r="C8017">
        <v>343.93839999999898</v>
      </c>
    </row>
    <row r="8018" spans="2:3" x14ac:dyDescent="0.25">
      <c r="B8018">
        <v>7.2807307168506803</v>
      </c>
      <c r="C8018">
        <v>343.91999999999803</v>
      </c>
    </row>
    <row r="8019" spans="2:3" x14ac:dyDescent="0.25">
      <c r="B8019">
        <v>7.2816429644709402</v>
      </c>
      <c r="C8019">
        <v>343.90510000000302</v>
      </c>
    </row>
    <row r="8020" spans="2:3" x14ac:dyDescent="0.25">
      <c r="B8020">
        <v>7.2825553112299595</v>
      </c>
      <c r="C8020">
        <v>343.89569999999298</v>
      </c>
    </row>
    <row r="8021" spans="2:3" x14ac:dyDescent="0.25">
      <c r="B8021">
        <v>7.2834675588502202</v>
      </c>
      <c r="C8021">
        <v>343.87020000000399</v>
      </c>
    </row>
    <row r="8022" spans="2:3" x14ac:dyDescent="0.25">
      <c r="B8022">
        <v>7.2843799056101606</v>
      </c>
      <c r="C8022">
        <v>343.84219999999902</v>
      </c>
    </row>
    <row r="8023" spans="2:3" x14ac:dyDescent="0.25">
      <c r="B8023">
        <v>7.2852921532295003</v>
      </c>
      <c r="C8023">
        <v>343.84380000000198</v>
      </c>
    </row>
    <row r="8024" spans="2:3" x14ac:dyDescent="0.25">
      <c r="B8024">
        <v>7.2862044008497699</v>
      </c>
      <c r="C8024">
        <v>343.88129999999302</v>
      </c>
    </row>
    <row r="8025" spans="2:3" x14ac:dyDescent="0.25">
      <c r="B8025">
        <v>7.2871167476097103</v>
      </c>
      <c r="C8025">
        <v>343.88629999999802</v>
      </c>
    </row>
    <row r="8026" spans="2:3" x14ac:dyDescent="0.25">
      <c r="B8026">
        <v>7.2880289952287995</v>
      </c>
      <c r="C8026">
        <v>343.85460000000597</v>
      </c>
    </row>
    <row r="8027" spans="2:3" x14ac:dyDescent="0.25">
      <c r="B8027">
        <v>7.2889413419887399</v>
      </c>
      <c r="C8027">
        <v>343.813099999999</v>
      </c>
    </row>
    <row r="8028" spans="2:3" x14ac:dyDescent="0.25">
      <c r="B8028">
        <v>7.2898536027029195</v>
      </c>
      <c r="C8028">
        <v>343.788400000004</v>
      </c>
    </row>
    <row r="8029" spans="2:3" x14ac:dyDescent="0.25">
      <c r="B8029">
        <v>7.29076585032319</v>
      </c>
      <c r="C8029">
        <v>343.81799999999902</v>
      </c>
    </row>
    <row r="8030" spans="2:3" x14ac:dyDescent="0.25">
      <c r="B8030">
        <v>7.2916781970822004</v>
      </c>
      <c r="C8030">
        <v>343.860499999995</v>
      </c>
    </row>
    <row r="8031" spans="2:3" x14ac:dyDescent="0.25">
      <c r="B8031">
        <v>7.2925914534593801</v>
      </c>
      <c r="C8031">
        <v>343.85420000000101</v>
      </c>
    </row>
    <row r="8032" spans="2:3" x14ac:dyDescent="0.25">
      <c r="B8032">
        <v>7.2935048075634494</v>
      </c>
      <c r="C8032">
        <v>343.82829999999302</v>
      </c>
    </row>
    <row r="8033" spans="2:3" x14ac:dyDescent="0.25">
      <c r="B8033">
        <v>7.2944181616679096</v>
      </c>
      <c r="C8033">
        <v>343.82000000000602</v>
      </c>
    </row>
    <row r="8034" spans="2:3" x14ac:dyDescent="0.25">
      <c r="B8034">
        <v>7.2953314392487503</v>
      </c>
      <c r="C8034">
        <v>343.81500000000199</v>
      </c>
    </row>
    <row r="8035" spans="2:3" x14ac:dyDescent="0.25">
      <c r="B8035">
        <v>7.2962447933541297</v>
      </c>
      <c r="C8035">
        <v>343.74009999999498</v>
      </c>
    </row>
    <row r="8036" spans="2:3" x14ac:dyDescent="0.25">
      <c r="B8036">
        <v>7.2971581474585907</v>
      </c>
      <c r="C8036">
        <v>343.74039999999502</v>
      </c>
    </row>
    <row r="8037" spans="2:3" x14ac:dyDescent="0.25">
      <c r="B8037">
        <v>7.2981211070468301</v>
      </c>
      <c r="C8037">
        <v>343.76149999999302</v>
      </c>
    </row>
    <row r="8038" spans="2:3" x14ac:dyDescent="0.25">
      <c r="B8038">
        <v>7.2990840465882396</v>
      </c>
      <c r="C8038">
        <v>343.69490000000201</v>
      </c>
    </row>
    <row r="8039" spans="2:3" x14ac:dyDescent="0.25">
      <c r="B8039">
        <v>7.3000471041462403</v>
      </c>
      <c r="C8039">
        <v>343.6198</v>
      </c>
    </row>
    <row r="8040" spans="2:3" x14ac:dyDescent="0.25">
      <c r="B8040">
        <v>7.3010100436876506</v>
      </c>
      <c r="C8040">
        <v>343.54600000000198</v>
      </c>
    </row>
    <row r="8041" spans="2:3" x14ac:dyDescent="0.25">
      <c r="B8041">
        <v>7.3019730032768004</v>
      </c>
      <c r="C8041">
        <v>343.50519999999898</v>
      </c>
    </row>
    <row r="8042" spans="2:3" x14ac:dyDescent="0.25">
      <c r="B8042">
        <v>7.3029360407891</v>
      </c>
      <c r="C8042">
        <v>343.53010000000302</v>
      </c>
    </row>
    <row r="8043" spans="2:3" x14ac:dyDescent="0.25">
      <c r="B8043">
        <v>7.30382929285319</v>
      </c>
      <c r="C8043">
        <v>343.60150000000402</v>
      </c>
    </row>
    <row r="8044" spans="2:3" x14ac:dyDescent="0.25">
      <c r="B8044">
        <v>7.3047225624653205</v>
      </c>
      <c r="C8044">
        <v>343.691200000001</v>
      </c>
    </row>
    <row r="8045" spans="2:3" x14ac:dyDescent="0.25">
      <c r="B8045">
        <v>7.3056158145294194</v>
      </c>
      <c r="C8045">
        <v>343.77079999999802</v>
      </c>
    </row>
    <row r="8046" spans="2:3" x14ac:dyDescent="0.25">
      <c r="B8046">
        <v>7.3065091650427698</v>
      </c>
      <c r="C8046">
        <v>343.88210000000203</v>
      </c>
    </row>
    <row r="8047" spans="2:3" x14ac:dyDescent="0.25">
      <c r="B8047">
        <v>7.30740243465491</v>
      </c>
      <c r="C8047">
        <v>344.00740000000201</v>
      </c>
    </row>
    <row r="8048" spans="2:3" x14ac:dyDescent="0.25">
      <c r="B8048">
        <v>7.3082956867190001</v>
      </c>
      <c r="C8048">
        <v>344.05610000000098</v>
      </c>
    </row>
    <row r="8049" spans="2:3" x14ac:dyDescent="0.25">
      <c r="B8049">
        <v>7.3092248552614203</v>
      </c>
      <c r="C8049">
        <v>344.12239999999201</v>
      </c>
    </row>
    <row r="8050" spans="2:3" x14ac:dyDescent="0.25">
      <c r="B8050">
        <v>7.3101540626279995</v>
      </c>
      <c r="C8050">
        <v>344.16310000000499</v>
      </c>
    </row>
    <row r="8051" spans="2:3" x14ac:dyDescent="0.25">
      <c r="B8051">
        <v>7.3110832311704304</v>
      </c>
      <c r="C8051">
        <v>344.20739999999898</v>
      </c>
    </row>
    <row r="8052" spans="2:3" x14ac:dyDescent="0.25">
      <c r="B8052">
        <v>7.3120124385361507</v>
      </c>
      <c r="C8052">
        <v>344.24469999999502</v>
      </c>
    </row>
    <row r="8053" spans="2:3" x14ac:dyDescent="0.25">
      <c r="B8053">
        <v>7.31294160707857</v>
      </c>
      <c r="C8053">
        <v>344.24869999999601</v>
      </c>
    </row>
    <row r="8054" spans="2:3" x14ac:dyDescent="0.25">
      <c r="B8054">
        <v>7.313870775621</v>
      </c>
      <c r="C8054">
        <v>344.251399999993</v>
      </c>
    </row>
    <row r="8055" spans="2:3" x14ac:dyDescent="0.25">
      <c r="B8055">
        <v>7.3147840253621901</v>
      </c>
      <c r="C8055">
        <v>344.24210000000301</v>
      </c>
    </row>
    <row r="8056" spans="2:3" x14ac:dyDescent="0.25">
      <c r="B8056">
        <v>7.3156972751026901</v>
      </c>
      <c r="C8056">
        <v>344.266099999993</v>
      </c>
    </row>
    <row r="8057" spans="2:3" x14ac:dyDescent="0.25">
      <c r="B8057">
        <v>7.3166104516470103</v>
      </c>
      <c r="C8057">
        <v>344.27359999999999</v>
      </c>
    </row>
    <row r="8058" spans="2:3" x14ac:dyDescent="0.25">
      <c r="B8058">
        <v>7.3175237013875094</v>
      </c>
      <c r="C8058">
        <v>344.25</v>
      </c>
    </row>
    <row r="8059" spans="2:3" x14ac:dyDescent="0.25">
      <c r="B8059">
        <v>7.3184369511299696</v>
      </c>
      <c r="C8059">
        <v>344.239199999996</v>
      </c>
    </row>
    <row r="8060" spans="2:3" x14ac:dyDescent="0.25">
      <c r="B8060">
        <v>7.3193502008704794</v>
      </c>
      <c r="C8060">
        <v>344.24169999999799</v>
      </c>
    </row>
    <row r="8061" spans="2:3" x14ac:dyDescent="0.25">
      <c r="B8061">
        <v>7.32029766306455</v>
      </c>
      <c r="C8061">
        <v>344.25960000000401</v>
      </c>
    </row>
    <row r="8062" spans="2:3" x14ac:dyDescent="0.25">
      <c r="B8062">
        <v>7.32124512526069</v>
      </c>
      <c r="C8062">
        <v>344.25310000000098</v>
      </c>
    </row>
    <row r="8063" spans="2:3" x14ac:dyDescent="0.25">
      <c r="B8063">
        <v>7.3221925874547598</v>
      </c>
      <c r="C8063">
        <v>344.27370000000502</v>
      </c>
    </row>
    <row r="8064" spans="2:3" x14ac:dyDescent="0.25">
      <c r="B8064">
        <v>7.3231401016340296</v>
      </c>
      <c r="C8064">
        <v>344.263600000005</v>
      </c>
    </row>
    <row r="8065" spans="2:3" x14ac:dyDescent="0.25">
      <c r="B8065">
        <v>7.3240875638280993</v>
      </c>
      <c r="C8065">
        <v>344.22269999999799</v>
      </c>
    </row>
    <row r="8066" spans="2:3" x14ac:dyDescent="0.25">
      <c r="B8066">
        <v>7.3250350260221699</v>
      </c>
      <c r="C8066">
        <v>344.20930000000197</v>
      </c>
    </row>
    <row r="8067" spans="2:3" x14ac:dyDescent="0.25">
      <c r="B8067">
        <v>7.3259881074769506</v>
      </c>
      <c r="C8067">
        <v>344.22920000000101</v>
      </c>
    </row>
    <row r="8068" spans="2:3" x14ac:dyDescent="0.25">
      <c r="B8068">
        <v>7.3269411889334606</v>
      </c>
      <c r="C8068">
        <v>344.26110000000301</v>
      </c>
    </row>
    <row r="8069" spans="2:3" x14ac:dyDescent="0.25">
      <c r="B8069">
        <v>7.3278942333022599</v>
      </c>
      <c r="C8069">
        <v>344.30109999999598</v>
      </c>
    </row>
    <row r="8070" spans="2:3" x14ac:dyDescent="0.25">
      <c r="B8070">
        <v>7.3288472218907295</v>
      </c>
      <c r="C8070">
        <v>344.33259999999399</v>
      </c>
    </row>
    <row r="8071" spans="2:3" x14ac:dyDescent="0.25">
      <c r="B8071">
        <v>7.3298003033455101</v>
      </c>
      <c r="C8071">
        <v>344.333599999998</v>
      </c>
    </row>
    <row r="8072" spans="2:3" x14ac:dyDescent="0.25">
      <c r="B8072">
        <v>7.3307533477146603</v>
      </c>
      <c r="C8072">
        <v>344.32289999999898</v>
      </c>
    </row>
    <row r="8073" spans="2:3" x14ac:dyDescent="0.25">
      <c r="B8073">
        <v>7.3317064762594999</v>
      </c>
      <c r="C8073">
        <v>344.31239999999502</v>
      </c>
    </row>
    <row r="8074" spans="2:3" x14ac:dyDescent="0.25">
      <c r="B8074">
        <v>7.3326596048026396</v>
      </c>
      <c r="C8074">
        <v>344.31419999999298</v>
      </c>
    </row>
    <row r="8075" spans="2:3" x14ac:dyDescent="0.25">
      <c r="B8075">
        <v>7.3336127333456407</v>
      </c>
      <c r="C8075">
        <v>344.301500000001</v>
      </c>
    </row>
    <row r="8076" spans="2:3" x14ac:dyDescent="0.25">
      <c r="B8076">
        <v>7.3345658618887803</v>
      </c>
      <c r="C8076">
        <v>344.28650000000101</v>
      </c>
    </row>
    <row r="8077" spans="2:3" x14ac:dyDescent="0.25">
      <c r="B8077">
        <v>7.33551889148423</v>
      </c>
      <c r="C8077">
        <v>344.29210000000597</v>
      </c>
    </row>
    <row r="8078" spans="2:3" x14ac:dyDescent="0.25">
      <c r="B8078">
        <v>7.3364720200273705</v>
      </c>
      <c r="C8078">
        <v>344.29309999999498</v>
      </c>
    </row>
    <row r="8079" spans="2:3" x14ac:dyDescent="0.25">
      <c r="B8079">
        <v>7.3374503230991905</v>
      </c>
      <c r="C8079">
        <v>344.277499999996</v>
      </c>
    </row>
    <row r="8080" spans="2:3" x14ac:dyDescent="0.25">
      <c r="B8080">
        <v>7.3384285028174601</v>
      </c>
      <c r="C8080">
        <v>344.25239999999701</v>
      </c>
    </row>
    <row r="8081" spans="2:3" x14ac:dyDescent="0.25">
      <c r="B8081">
        <v>7.3394068058874797</v>
      </c>
      <c r="C8081">
        <v>344.22860000000202</v>
      </c>
    </row>
    <row r="8082" spans="2:3" x14ac:dyDescent="0.25">
      <c r="B8082">
        <v>7.3403850127015797</v>
      </c>
      <c r="C8082">
        <v>344.23420000000601</v>
      </c>
    </row>
    <row r="8083" spans="2:3" x14ac:dyDescent="0.25">
      <c r="B8083">
        <v>7.34136331577339</v>
      </c>
      <c r="C8083">
        <v>344.250599999999</v>
      </c>
    </row>
    <row r="8084" spans="2:3" x14ac:dyDescent="0.25">
      <c r="B8084">
        <v>7.3423414954916604</v>
      </c>
      <c r="C8084">
        <v>344.208599999998</v>
      </c>
    </row>
    <row r="8085" spans="2:3" x14ac:dyDescent="0.25">
      <c r="B8085">
        <v>7.3431880003807901</v>
      </c>
      <c r="C8085">
        <v>344.20200000000398</v>
      </c>
    </row>
    <row r="8086" spans="2:3" x14ac:dyDescent="0.25">
      <c r="B8086">
        <v>7.34403450527196</v>
      </c>
      <c r="C8086">
        <v>344.218099999998</v>
      </c>
    </row>
    <row r="8087" spans="2:3" x14ac:dyDescent="0.25">
      <c r="B8087">
        <v>7.3448810101628803</v>
      </c>
      <c r="C8087">
        <v>344.17389999999398</v>
      </c>
    </row>
    <row r="8088" spans="2:3" x14ac:dyDescent="0.25">
      <c r="B8088">
        <v>7.3457274869200404</v>
      </c>
      <c r="C8088">
        <v>344.16479999999802</v>
      </c>
    </row>
    <row r="8089" spans="2:3" x14ac:dyDescent="0.25">
      <c r="B8089">
        <v>7.3465739918112201</v>
      </c>
      <c r="C8089">
        <v>344.16310000000499</v>
      </c>
    </row>
    <row r="8090" spans="2:3" x14ac:dyDescent="0.25">
      <c r="B8090">
        <v>7.3474204967021297</v>
      </c>
      <c r="C8090">
        <v>344.14830000000001</v>
      </c>
    </row>
    <row r="8091" spans="2:3" x14ac:dyDescent="0.25">
      <c r="B8091">
        <v>7.3483344153683303</v>
      </c>
      <c r="C8091">
        <v>344.13469999999501</v>
      </c>
    </row>
    <row r="8092" spans="2:3" x14ac:dyDescent="0.25">
      <c r="B8092">
        <v>7.3492483340362504</v>
      </c>
      <c r="C8092">
        <v>344.15309999999499</v>
      </c>
    </row>
    <row r="8093" spans="2:3" x14ac:dyDescent="0.25">
      <c r="B8093">
        <v>7.3501621971379194</v>
      </c>
      <c r="C8093">
        <v>344.17019999999297</v>
      </c>
    </row>
    <row r="8094" spans="2:3" x14ac:dyDescent="0.25">
      <c r="B8094">
        <v>7.3510761158055002</v>
      </c>
      <c r="C8094">
        <v>344.15880000000402</v>
      </c>
    </row>
    <row r="8095" spans="2:3" x14ac:dyDescent="0.25">
      <c r="B8095">
        <v>7.3519900344716902</v>
      </c>
      <c r="C8095">
        <v>344.15339999999497</v>
      </c>
    </row>
    <row r="8096" spans="2:3" x14ac:dyDescent="0.25">
      <c r="B8096">
        <v>7.3529039903795299</v>
      </c>
      <c r="C8096">
        <v>344.1198</v>
      </c>
    </row>
    <row r="8097" spans="2:3" x14ac:dyDescent="0.25">
      <c r="B8097">
        <v>7.3538656298384799</v>
      </c>
      <c r="C8097">
        <v>344.11329999999703</v>
      </c>
    </row>
    <row r="8098" spans="2:3" x14ac:dyDescent="0.25">
      <c r="B8098">
        <v>7.3548272692988697</v>
      </c>
      <c r="C8098">
        <v>344.15649999999698</v>
      </c>
    </row>
    <row r="8099" spans="2:3" x14ac:dyDescent="0.25">
      <c r="B8099">
        <v>7.3557888488999499</v>
      </c>
      <c r="C8099">
        <v>344.18110000000098</v>
      </c>
    </row>
    <row r="8100" spans="2:3" x14ac:dyDescent="0.25">
      <c r="B8100">
        <v>7.3567504883589105</v>
      </c>
      <c r="C8100">
        <v>344.14079999999302</v>
      </c>
    </row>
    <row r="8101" spans="2:3" x14ac:dyDescent="0.25">
      <c r="B8101">
        <v>7.3577121619530494</v>
      </c>
      <c r="C8101">
        <v>344.16670000000101</v>
      </c>
    </row>
    <row r="8102" spans="2:3" x14ac:dyDescent="0.25">
      <c r="B8102">
        <v>7.3586738014120101</v>
      </c>
      <c r="C8102">
        <v>344.167000000001</v>
      </c>
    </row>
    <row r="8103" spans="2:3" x14ac:dyDescent="0.25">
      <c r="B8103">
        <v>7.3595334152376797</v>
      </c>
      <c r="C8103">
        <v>344.15240000000603</v>
      </c>
    </row>
    <row r="8104" spans="2:3" x14ac:dyDescent="0.25">
      <c r="B8104">
        <v>7.3603931247709502</v>
      </c>
      <c r="C8104">
        <v>344.164300000004</v>
      </c>
    </row>
    <row r="8105" spans="2:3" x14ac:dyDescent="0.25">
      <c r="B8105">
        <v>7.3612528343027197</v>
      </c>
      <c r="C8105">
        <v>344.15469999999902</v>
      </c>
    </row>
    <row r="8106" spans="2:3" x14ac:dyDescent="0.25">
      <c r="B8106">
        <v>7.3621124481281193</v>
      </c>
      <c r="C8106">
        <v>344.132199999992</v>
      </c>
    </row>
    <row r="8107" spans="2:3" x14ac:dyDescent="0.25">
      <c r="B8107">
        <v>7.3629721576616696</v>
      </c>
      <c r="C8107">
        <v>344.10890000000597</v>
      </c>
    </row>
    <row r="8108" spans="2:3" x14ac:dyDescent="0.25">
      <c r="B8108">
        <v>7.36383177148707</v>
      </c>
      <c r="C8108">
        <v>344.11990000000498</v>
      </c>
    </row>
    <row r="8109" spans="2:3" x14ac:dyDescent="0.25">
      <c r="B8109">
        <v>7.3646914810188306</v>
      </c>
      <c r="C8109">
        <v>344.09570000000502</v>
      </c>
    </row>
    <row r="8110" spans="2:3" x14ac:dyDescent="0.25">
      <c r="B8110">
        <v>7.3655468854441395</v>
      </c>
      <c r="C8110">
        <v>344.04829999999401</v>
      </c>
    </row>
    <row r="8111" spans="2:3" x14ac:dyDescent="0.25">
      <c r="B8111">
        <v>7.3664022820777095</v>
      </c>
      <c r="C8111">
        <v>344.04820000000399</v>
      </c>
    </row>
    <row r="8112" spans="2:3" x14ac:dyDescent="0.25">
      <c r="B8112">
        <v>7.3672576865030095</v>
      </c>
      <c r="C8112">
        <v>344.06930000000199</v>
      </c>
    </row>
    <row r="8113" spans="2:3" x14ac:dyDescent="0.25">
      <c r="B8113">
        <v>7.3681130831347197</v>
      </c>
      <c r="C8113">
        <v>344.06579999999599</v>
      </c>
    </row>
    <row r="8114" spans="2:3" x14ac:dyDescent="0.25">
      <c r="B8114">
        <v>7.3689684797683599</v>
      </c>
      <c r="C8114">
        <v>344.04020000000298</v>
      </c>
    </row>
    <row r="8115" spans="2:3" x14ac:dyDescent="0.25">
      <c r="B8115">
        <v>7.3698238841936696</v>
      </c>
      <c r="C8115">
        <v>344.038499999995</v>
      </c>
    </row>
    <row r="8116" spans="2:3" x14ac:dyDescent="0.25">
      <c r="B8116">
        <v>7.3707463303432901</v>
      </c>
      <c r="C8116">
        <v>343.97860000000202</v>
      </c>
    </row>
    <row r="8117" spans="2:3" x14ac:dyDescent="0.25">
      <c r="B8117">
        <v>7.3716687764929105</v>
      </c>
      <c r="C8117">
        <v>343.903900000004</v>
      </c>
    </row>
    <row r="8118" spans="2:3" x14ac:dyDescent="0.25">
      <c r="B8118">
        <v>7.3725912917352492</v>
      </c>
      <c r="C8118">
        <v>343.84299999999303</v>
      </c>
    </row>
    <row r="8119" spans="2:3" x14ac:dyDescent="0.25">
      <c r="B8119">
        <v>7.3735137378848794</v>
      </c>
      <c r="C8119">
        <v>343.79970000000299</v>
      </c>
    </row>
    <row r="8120" spans="2:3" x14ac:dyDescent="0.25">
      <c r="B8120">
        <v>7.3744361840351704</v>
      </c>
      <c r="C8120">
        <v>343.72509999999602</v>
      </c>
    </row>
    <row r="8121" spans="2:3" x14ac:dyDescent="0.25">
      <c r="B8121">
        <v>7.3753586992755604</v>
      </c>
      <c r="C8121">
        <v>343.68559999999701</v>
      </c>
    </row>
    <row r="8122" spans="2:3" x14ac:dyDescent="0.25">
      <c r="B8122">
        <v>7.3762152688586999</v>
      </c>
      <c r="C8122">
        <v>343.62669999999298</v>
      </c>
    </row>
    <row r="8123" spans="2:3" x14ac:dyDescent="0.25">
      <c r="B8123">
        <v>7.3770718384418394</v>
      </c>
      <c r="C8123">
        <v>343.56459999999697</v>
      </c>
    </row>
    <row r="8124" spans="2:3" x14ac:dyDescent="0.25">
      <c r="B8124">
        <v>7.37792836161106</v>
      </c>
      <c r="C8124">
        <v>343.52439999999399</v>
      </c>
    </row>
    <row r="8125" spans="2:3" x14ac:dyDescent="0.25">
      <c r="B8125">
        <v>7.37878484262054</v>
      </c>
      <c r="C8125">
        <v>343.49809999999701</v>
      </c>
    </row>
    <row r="8126" spans="2:3" x14ac:dyDescent="0.25">
      <c r="B8126">
        <v>7.3796414122028198</v>
      </c>
      <c r="C8126">
        <v>343.44590000000602</v>
      </c>
    </row>
    <row r="8127" spans="2:3" x14ac:dyDescent="0.25">
      <c r="B8127">
        <v>7.3804979817859593</v>
      </c>
      <c r="C8127">
        <v>343.39179999999698</v>
      </c>
    </row>
    <row r="8128" spans="2:3" x14ac:dyDescent="0.25">
      <c r="B8128">
        <v>7.3813787477367896</v>
      </c>
      <c r="C8128">
        <v>343.29919999999402</v>
      </c>
    </row>
    <row r="8129" spans="2:3" x14ac:dyDescent="0.25">
      <c r="B8129">
        <v>7.3822595136876092</v>
      </c>
      <c r="C8129">
        <v>343.19849999999798</v>
      </c>
    </row>
    <row r="8130" spans="2:3" x14ac:dyDescent="0.25">
      <c r="B8130">
        <v>7.3831403776100402</v>
      </c>
      <c r="C8130">
        <v>343.14290000000602</v>
      </c>
    </row>
    <row r="8131" spans="2:3" x14ac:dyDescent="0.25">
      <c r="B8131">
        <v>7.3840211435608705</v>
      </c>
      <c r="C8131">
        <v>343.01850000000502</v>
      </c>
    </row>
    <row r="8132" spans="2:3" x14ac:dyDescent="0.25">
      <c r="B8132">
        <v>7.3849019095116901</v>
      </c>
      <c r="C8132">
        <v>342.90839999999997</v>
      </c>
    </row>
    <row r="8133" spans="2:3" x14ac:dyDescent="0.25">
      <c r="B8133">
        <v>7.3857827534024594</v>
      </c>
      <c r="C8133">
        <v>342.81849999999298</v>
      </c>
    </row>
    <row r="8134" spans="2:3" x14ac:dyDescent="0.25">
      <c r="B8134">
        <v>7.3866611117634404</v>
      </c>
      <c r="C8134">
        <v>342.71539999999999</v>
      </c>
    </row>
    <row r="8135" spans="2:3" x14ac:dyDescent="0.25">
      <c r="B8135">
        <v>7.3875394701243202</v>
      </c>
      <c r="C8135">
        <v>342.60799999999199</v>
      </c>
    </row>
    <row r="8136" spans="2:3" x14ac:dyDescent="0.25">
      <c r="B8136">
        <v>7.3884178284853004</v>
      </c>
      <c r="C8136">
        <v>342.53209999999598</v>
      </c>
    </row>
    <row r="8137" spans="2:3" x14ac:dyDescent="0.25">
      <c r="B8137">
        <v>7.3892962867028604</v>
      </c>
      <c r="C8137">
        <v>342.42789999999502</v>
      </c>
    </row>
    <row r="8138" spans="2:3" x14ac:dyDescent="0.25">
      <c r="B8138">
        <v>7.3901746450629098</v>
      </c>
      <c r="C8138">
        <v>342.29660000000098</v>
      </c>
    </row>
    <row r="8139" spans="2:3" x14ac:dyDescent="0.25">
      <c r="B8139">
        <v>7.3910530034238899</v>
      </c>
      <c r="C8139">
        <v>342.16879999999901</v>
      </c>
    </row>
    <row r="8140" spans="2:3" x14ac:dyDescent="0.25">
      <c r="B8140">
        <v>7.3919717144451003</v>
      </c>
      <c r="C8140">
        <v>342.059599999993</v>
      </c>
    </row>
    <row r="8141" spans="2:3" x14ac:dyDescent="0.25">
      <c r="B8141">
        <v>7.3928905252254999</v>
      </c>
      <c r="C8141">
        <v>341.95769999999902</v>
      </c>
    </row>
    <row r="8142" spans="2:3" x14ac:dyDescent="0.25">
      <c r="B8142">
        <v>7.3938092362467103</v>
      </c>
      <c r="C8142">
        <v>341.8741</v>
      </c>
    </row>
    <row r="8143" spans="2:3" x14ac:dyDescent="0.25">
      <c r="B8143">
        <v>7.3947280470263195</v>
      </c>
      <c r="C8143">
        <v>341.79540000000202</v>
      </c>
    </row>
    <row r="8144" spans="2:3" x14ac:dyDescent="0.25">
      <c r="B8144">
        <v>7.3956467580475298</v>
      </c>
      <c r="C8144">
        <v>341.71689999999899</v>
      </c>
    </row>
    <row r="8145" spans="2:3" x14ac:dyDescent="0.25">
      <c r="B8145">
        <v>7.3965654690687401</v>
      </c>
      <c r="C8145">
        <v>341.64310000000103</v>
      </c>
    </row>
    <row r="8146" spans="2:3" x14ac:dyDescent="0.25">
      <c r="B8146">
        <v>7.3974540820612606</v>
      </c>
      <c r="C8146">
        <v>341.56110000000598</v>
      </c>
    </row>
    <row r="8147" spans="2:3" x14ac:dyDescent="0.25">
      <c r="B8147">
        <v>7.3983425974626194</v>
      </c>
      <c r="C8147">
        <v>341.48600000000403</v>
      </c>
    </row>
    <row r="8148" spans="2:3" x14ac:dyDescent="0.25">
      <c r="B8148">
        <v>7.3992311128652899</v>
      </c>
      <c r="C8148">
        <v>341.42750000000501</v>
      </c>
    </row>
    <row r="8149" spans="2:3" x14ac:dyDescent="0.25">
      <c r="B8149">
        <v>7.4001197258569</v>
      </c>
      <c r="C8149">
        <v>341.37970000000399</v>
      </c>
    </row>
    <row r="8150" spans="2:3" x14ac:dyDescent="0.25">
      <c r="B8150">
        <v>7.4010082412595697</v>
      </c>
      <c r="C8150">
        <v>341.30779999999498</v>
      </c>
    </row>
    <row r="8151" spans="2:3" x14ac:dyDescent="0.25">
      <c r="B8151">
        <v>7.4018968542521</v>
      </c>
      <c r="C8151">
        <v>341.26369999999503</v>
      </c>
    </row>
    <row r="8152" spans="2:3" x14ac:dyDescent="0.25">
      <c r="B8152">
        <v>7.4027895143210198</v>
      </c>
      <c r="C8152">
        <v>341.24099999999402</v>
      </c>
    </row>
    <row r="8153" spans="2:3" x14ac:dyDescent="0.25">
      <c r="B8153">
        <v>7.4036822723232998</v>
      </c>
      <c r="C8153">
        <v>341.16610000000202</v>
      </c>
    </row>
    <row r="8154" spans="2:3" x14ac:dyDescent="0.25">
      <c r="B8154">
        <v>7.4045749526305205</v>
      </c>
      <c r="C8154">
        <v>341.05869999999402</v>
      </c>
    </row>
    <row r="8155" spans="2:3" x14ac:dyDescent="0.25">
      <c r="B8155">
        <v>7.40546771063189</v>
      </c>
      <c r="C8155">
        <v>341.04809999999901</v>
      </c>
    </row>
    <row r="8156" spans="2:3" x14ac:dyDescent="0.25">
      <c r="B8156">
        <v>7.4063603707017203</v>
      </c>
      <c r="C8156">
        <v>341.02439999999399</v>
      </c>
    </row>
    <row r="8157" spans="2:3" x14ac:dyDescent="0.25">
      <c r="B8157">
        <v>7.40725312870401</v>
      </c>
      <c r="C8157">
        <v>341.00229999999198</v>
      </c>
    </row>
    <row r="8158" spans="2:3" x14ac:dyDescent="0.25">
      <c r="B8158">
        <v>7.40814578877331</v>
      </c>
      <c r="C8158">
        <v>340.95459999999701</v>
      </c>
    </row>
    <row r="8159" spans="2:3" x14ac:dyDescent="0.25">
      <c r="B8159">
        <v>7.4090731004142505</v>
      </c>
      <c r="C8159">
        <v>340.892399999997</v>
      </c>
    </row>
    <row r="8160" spans="2:3" x14ac:dyDescent="0.25">
      <c r="B8160">
        <v>7.4100003851877503</v>
      </c>
      <c r="C8160">
        <v>340.858200000002</v>
      </c>
    </row>
    <row r="8161" spans="2:3" x14ac:dyDescent="0.25">
      <c r="B8161">
        <v>7.4109276968291899</v>
      </c>
      <c r="C8161">
        <v>340.84380000000198</v>
      </c>
    </row>
    <row r="8162" spans="2:3" x14ac:dyDescent="0.25">
      <c r="B8162">
        <v>7.4118550084701305</v>
      </c>
      <c r="C8162">
        <v>340.77939999999899</v>
      </c>
    </row>
    <row r="8163" spans="2:3" x14ac:dyDescent="0.25">
      <c r="B8163">
        <v>7.4127823201110701</v>
      </c>
      <c r="C8163">
        <v>340.73099999999903</v>
      </c>
    </row>
    <row r="8164" spans="2:3" x14ac:dyDescent="0.25">
      <c r="B8164">
        <v>7.4137096317520097</v>
      </c>
      <c r="C8164">
        <v>340.70029999999599</v>
      </c>
    </row>
    <row r="8165" spans="2:3" x14ac:dyDescent="0.25">
      <c r="B8165">
        <v>7.4146004157723002</v>
      </c>
      <c r="C8165">
        <v>340.649799999999</v>
      </c>
    </row>
    <row r="8166" spans="2:3" x14ac:dyDescent="0.25">
      <c r="B8166">
        <v>7.41549110379911</v>
      </c>
      <c r="C8166">
        <v>340.62979999999499</v>
      </c>
    </row>
    <row r="8167" spans="2:3" x14ac:dyDescent="0.25">
      <c r="B8167">
        <v>7.4163819158433792</v>
      </c>
      <c r="C8167">
        <v>340.63379999999501</v>
      </c>
    </row>
    <row r="8168" spans="2:3" x14ac:dyDescent="0.25">
      <c r="B8168">
        <v>7.4172726038701899</v>
      </c>
      <c r="C8168">
        <v>340.62279999999703</v>
      </c>
    </row>
    <row r="8169" spans="2:3" x14ac:dyDescent="0.25">
      <c r="B8169">
        <v>7.4181633878904805</v>
      </c>
      <c r="C8169">
        <v>340.59390000000701</v>
      </c>
    </row>
    <row r="8170" spans="2:3" x14ac:dyDescent="0.25">
      <c r="B8170">
        <v>7.4190540759158798</v>
      </c>
      <c r="C8170">
        <v>340.60509999999999</v>
      </c>
    </row>
    <row r="8171" spans="2:3" x14ac:dyDescent="0.25">
      <c r="B8171">
        <v>7.4199641290632199</v>
      </c>
      <c r="C8171">
        <v>340.591400000004</v>
      </c>
    </row>
    <row r="8172" spans="2:3" x14ac:dyDescent="0.25">
      <c r="B8172">
        <v>7.4208742075754399</v>
      </c>
      <c r="C8172">
        <v>340.56059999999701</v>
      </c>
    </row>
    <row r="8173" spans="2:3" x14ac:dyDescent="0.25">
      <c r="B8173">
        <v>7.4217841639926796</v>
      </c>
      <c r="C8173">
        <v>340.54730000000501</v>
      </c>
    </row>
    <row r="8174" spans="2:3" x14ac:dyDescent="0.25">
      <c r="B8174">
        <v>7.4226942171395498</v>
      </c>
      <c r="C8174">
        <v>340.508000000001</v>
      </c>
    </row>
    <row r="8175" spans="2:3" x14ac:dyDescent="0.25">
      <c r="B8175">
        <v>7.4236042702859901</v>
      </c>
      <c r="C8175">
        <v>340.49719999999701</v>
      </c>
    </row>
    <row r="8176" spans="2:3" x14ac:dyDescent="0.25">
      <c r="B8176">
        <v>7.4245143234328594</v>
      </c>
      <c r="C8176">
        <v>340.51369999999503</v>
      </c>
    </row>
    <row r="8177" spans="2:3" x14ac:dyDescent="0.25">
      <c r="B8177">
        <v>7.4254610812371808</v>
      </c>
      <c r="C8177">
        <v>340.48099999999903</v>
      </c>
    </row>
    <row r="8178" spans="2:3" x14ac:dyDescent="0.25">
      <c r="B8178">
        <v>7.4264078390411505</v>
      </c>
      <c r="C8178">
        <v>340.43159999999602</v>
      </c>
    </row>
    <row r="8179" spans="2:3" x14ac:dyDescent="0.25">
      <c r="B8179">
        <v>7.4273545783987203</v>
      </c>
      <c r="C8179">
        <v>340.38899999999501</v>
      </c>
    </row>
    <row r="8180" spans="2:3" x14ac:dyDescent="0.25">
      <c r="B8180">
        <v>7.4283013362027006</v>
      </c>
      <c r="C8180">
        <v>340.409100000004</v>
      </c>
    </row>
    <row r="8181" spans="2:3" x14ac:dyDescent="0.25">
      <c r="B8181">
        <v>7.4292480940070096</v>
      </c>
      <c r="C8181">
        <v>340.35980000000501</v>
      </c>
    </row>
    <row r="8182" spans="2:3" x14ac:dyDescent="0.25">
      <c r="B8182">
        <v>7.4301948518109899</v>
      </c>
      <c r="C8182">
        <v>340.36969999999502</v>
      </c>
    </row>
    <row r="8183" spans="2:3" x14ac:dyDescent="0.25">
      <c r="B8183">
        <v>7.4311540835248602</v>
      </c>
      <c r="C8183">
        <v>340.35499999999502</v>
      </c>
    </row>
    <row r="8184" spans="2:3" x14ac:dyDescent="0.25">
      <c r="B8184">
        <v>7.4321132421662801</v>
      </c>
      <c r="C8184">
        <v>340.33079999999597</v>
      </c>
    </row>
    <row r="8185" spans="2:3" x14ac:dyDescent="0.25">
      <c r="B8185">
        <v>7.4330724738801504</v>
      </c>
      <c r="C8185">
        <v>340.31059999999701</v>
      </c>
    </row>
    <row r="8186" spans="2:3" x14ac:dyDescent="0.25">
      <c r="B8186">
        <v>7.4340316085158999</v>
      </c>
      <c r="C8186">
        <v>340.29480000000302</v>
      </c>
    </row>
    <row r="8187" spans="2:3" x14ac:dyDescent="0.25">
      <c r="B8187">
        <v>7.4349908642321108</v>
      </c>
      <c r="C8187">
        <v>340.28599999999199</v>
      </c>
    </row>
    <row r="8188" spans="2:3" x14ac:dyDescent="0.25">
      <c r="B8188">
        <v>7.4359499988687601</v>
      </c>
      <c r="C8188">
        <v>340.25759999999701</v>
      </c>
    </row>
    <row r="8189" spans="2:3" x14ac:dyDescent="0.25">
      <c r="B8189">
        <v>7.4368344652444094</v>
      </c>
      <c r="C8189">
        <v>340.23390000000597</v>
      </c>
    </row>
    <row r="8190" spans="2:3" x14ac:dyDescent="0.25">
      <c r="B8190">
        <v>7.4377190296340201</v>
      </c>
      <c r="C8190">
        <v>340.22280000000302</v>
      </c>
    </row>
    <row r="8191" spans="2:3" x14ac:dyDescent="0.25">
      <c r="B8191">
        <v>7.4386034960105798</v>
      </c>
      <c r="C8191">
        <v>340.209199999997</v>
      </c>
    </row>
    <row r="8192" spans="2:3" x14ac:dyDescent="0.25">
      <c r="B8192">
        <v>7.4394879623862398</v>
      </c>
      <c r="C8192">
        <v>340.20589999999999</v>
      </c>
    </row>
    <row r="8193" spans="2:3" x14ac:dyDescent="0.25">
      <c r="B8193">
        <v>7.44037242876189</v>
      </c>
      <c r="C8193">
        <v>340.22749999999297</v>
      </c>
    </row>
    <row r="8194" spans="2:3" x14ac:dyDescent="0.25">
      <c r="B8194">
        <v>7.4412568951375402</v>
      </c>
      <c r="C8194">
        <v>340.210699999996</v>
      </c>
    </row>
    <row r="8195" spans="2:3" x14ac:dyDescent="0.25">
      <c r="B8195">
        <v>7.4421424803797702</v>
      </c>
      <c r="C8195">
        <v>340.20299999999401</v>
      </c>
    </row>
    <row r="8196" spans="2:3" x14ac:dyDescent="0.25">
      <c r="B8196">
        <v>7.4430279690861294</v>
      </c>
      <c r="C8196">
        <v>340.21050000000099</v>
      </c>
    </row>
    <row r="8197" spans="2:3" x14ac:dyDescent="0.25">
      <c r="B8197">
        <v>7.4439135543274695</v>
      </c>
      <c r="C8197">
        <v>340.218699999997</v>
      </c>
    </row>
    <row r="8198" spans="2:3" x14ac:dyDescent="0.25">
      <c r="B8198">
        <v>7.4447990430343207</v>
      </c>
      <c r="C8198">
        <v>340.218699999997</v>
      </c>
    </row>
    <row r="8199" spans="2:3" x14ac:dyDescent="0.25">
      <c r="B8199">
        <v>7.4456845317411595</v>
      </c>
      <c r="C8199">
        <v>340.199099999998</v>
      </c>
    </row>
    <row r="8200" spans="2:3" x14ac:dyDescent="0.25">
      <c r="B8200">
        <v>7.4465701169829099</v>
      </c>
      <c r="C8200">
        <v>340.20900000000199</v>
      </c>
    </row>
    <row r="8201" spans="2:3" x14ac:dyDescent="0.25">
      <c r="B8201">
        <v>7.4474462871543405</v>
      </c>
      <c r="C8201">
        <v>340.203399999998</v>
      </c>
    </row>
    <row r="8202" spans="2:3" x14ac:dyDescent="0.25">
      <c r="B8202">
        <v>7.4483224573266797</v>
      </c>
      <c r="C8202">
        <v>340.20329999999302</v>
      </c>
    </row>
    <row r="8203" spans="2:3" x14ac:dyDescent="0.25">
      <c r="B8203">
        <v>7.4491986053503503</v>
      </c>
      <c r="C8203">
        <v>340.21970000000101</v>
      </c>
    </row>
    <row r="8204" spans="2:3" x14ac:dyDescent="0.25">
      <c r="B8204">
        <v>7.45007477552178</v>
      </c>
      <c r="C8204">
        <v>340.25310000000098</v>
      </c>
    </row>
    <row r="8205" spans="2:3" x14ac:dyDescent="0.25">
      <c r="B8205">
        <v>7.4509509456941201</v>
      </c>
      <c r="C8205">
        <v>340.27779999999598</v>
      </c>
    </row>
    <row r="8206" spans="2:3" x14ac:dyDescent="0.25">
      <c r="B8206">
        <v>7.4518270937177897</v>
      </c>
      <c r="C8206">
        <v>340.280400000003</v>
      </c>
    </row>
    <row r="8207" spans="2:3" x14ac:dyDescent="0.25">
      <c r="B8207">
        <v>7.4527240899166598</v>
      </c>
      <c r="C8207">
        <v>340.31040000000201</v>
      </c>
    </row>
    <row r="8208" spans="2:3" x14ac:dyDescent="0.25">
      <c r="B8208">
        <v>7.4536209880432303</v>
      </c>
      <c r="C8208">
        <v>340.34619999999899</v>
      </c>
    </row>
    <row r="8209" spans="2:3" x14ac:dyDescent="0.25">
      <c r="B8209">
        <v>7.4545179647044897</v>
      </c>
      <c r="C8209">
        <v>340.36350000000601</v>
      </c>
    </row>
    <row r="8210" spans="2:3" x14ac:dyDescent="0.25">
      <c r="B8210">
        <v>7.4554148628310504</v>
      </c>
      <c r="C8210">
        <v>340.390899999998</v>
      </c>
    </row>
    <row r="8211" spans="2:3" x14ac:dyDescent="0.25">
      <c r="B8211">
        <v>7.4563117414184301</v>
      </c>
      <c r="C8211">
        <v>340.44010000000702</v>
      </c>
    </row>
    <row r="8212" spans="2:3" x14ac:dyDescent="0.25">
      <c r="B8212">
        <v>7.45720873761638</v>
      </c>
      <c r="C8212">
        <v>340.49139999999801</v>
      </c>
    </row>
    <row r="8213" spans="2:3" x14ac:dyDescent="0.25">
      <c r="B8213">
        <v>7.4580770905979499</v>
      </c>
      <c r="C8213">
        <v>340.549400000003</v>
      </c>
    </row>
    <row r="8214" spans="2:3" x14ac:dyDescent="0.25">
      <c r="B8214">
        <v>7.45894544357862</v>
      </c>
      <c r="C8214">
        <v>340.55319999999398</v>
      </c>
    </row>
    <row r="8215" spans="2:3" x14ac:dyDescent="0.25">
      <c r="B8215">
        <v>7.4598138210602105</v>
      </c>
      <c r="C8215">
        <v>340.57679999999499</v>
      </c>
    </row>
    <row r="8216" spans="2:3" x14ac:dyDescent="0.25">
      <c r="B8216">
        <v>7.4606821740417804</v>
      </c>
      <c r="C8216">
        <v>340.60929999999598</v>
      </c>
    </row>
    <row r="8217" spans="2:3" x14ac:dyDescent="0.25">
      <c r="B8217">
        <v>7.4615505270224398</v>
      </c>
      <c r="C8217">
        <v>340.66079999999698</v>
      </c>
    </row>
    <row r="8218" spans="2:3" x14ac:dyDescent="0.25">
      <c r="B8218">
        <v>7.4624189045040303</v>
      </c>
      <c r="C8218">
        <v>340.72629999999401</v>
      </c>
    </row>
    <row r="8219" spans="2:3" x14ac:dyDescent="0.25">
      <c r="B8219">
        <v>7.4632611263756097</v>
      </c>
      <c r="C8219">
        <v>340.78560000000198</v>
      </c>
    </row>
    <row r="8220" spans="2:3" x14ac:dyDescent="0.25">
      <c r="B8220">
        <v>7.4641033482466401</v>
      </c>
      <c r="C8220">
        <v>340.811799999995</v>
      </c>
    </row>
    <row r="8221" spans="2:3" x14ac:dyDescent="0.25">
      <c r="B8221">
        <v>7.4649454746319401</v>
      </c>
      <c r="C8221">
        <v>340.81819999999402</v>
      </c>
    </row>
    <row r="8222" spans="2:3" x14ac:dyDescent="0.25">
      <c r="B8222">
        <v>7.4657876965029697</v>
      </c>
      <c r="C8222">
        <v>340.850999999995</v>
      </c>
    </row>
    <row r="8223" spans="2:3" x14ac:dyDescent="0.25">
      <c r="B8223">
        <v>7.4666299183739904</v>
      </c>
      <c r="C8223">
        <v>340.90880000000402</v>
      </c>
    </row>
    <row r="8224" spans="2:3" x14ac:dyDescent="0.25">
      <c r="B8224">
        <v>7.4674721402450199</v>
      </c>
      <c r="C8224">
        <v>340.993499999996</v>
      </c>
    </row>
    <row r="8225" spans="2:3" x14ac:dyDescent="0.25">
      <c r="B8225">
        <v>7.46837058479578</v>
      </c>
      <c r="C8225">
        <v>341.051500000001</v>
      </c>
    </row>
    <row r="8226" spans="2:3" x14ac:dyDescent="0.25">
      <c r="B8226">
        <v>7.4692691217951506</v>
      </c>
      <c r="C8226">
        <v>341.10349999999698</v>
      </c>
    </row>
    <row r="8227" spans="2:3" x14ac:dyDescent="0.25">
      <c r="B8227">
        <v>7.4701676044720493</v>
      </c>
      <c r="C8227">
        <v>341.16329999999999</v>
      </c>
    </row>
    <row r="8228" spans="2:3" x14ac:dyDescent="0.25">
      <c r="B8228">
        <v>7.4710661414714199</v>
      </c>
      <c r="C8228">
        <v>341.23579999999401</v>
      </c>
    </row>
    <row r="8229" spans="2:3" x14ac:dyDescent="0.25">
      <c r="B8229">
        <v>7.4719645860214694</v>
      </c>
      <c r="C8229">
        <v>341.30849999999901</v>
      </c>
    </row>
    <row r="8230" spans="2:3" x14ac:dyDescent="0.25">
      <c r="B8230">
        <v>7.4728631230224103</v>
      </c>
      <c r="C8230">
        <v>341.3845</v>
      </c>
    </row>
    <row r="8231" spans="2:3" x14ac:dyDescent="0.25">
      <c r="B8231">
        <v>7.4738308373600697</v>
      </c>
      <c r="C8231">
        <v>341.49120000000403</v>
      </c>
    </row>
    <row r="8232" spans="2:3" x14ac:dyDescent="0.25">
      <c r="B8232">
        <v>7.4747986389982106</v>
      </c>
      <c r="C8232">
        <v>341.54320000000001</v>
      </c>
    </row>
    <row r="8233" spans="2:3" x14ac:dyDescent="0.25">
      <c r="B8233">
        <v>7.4757664021144601</v>
      </c>
      <c r="C8233">
        <v>341.61740000000202</v>
      </c>
    </row>
    <row r="8234" spans="2:3" x14ac:dyDescent="0.25">
      <c r="B8234">
        <v>7.4767342037526001</v>
      </c>
      <c r="C8234">
        <v>341.71480000000099</v>
      </c>
    </row>
    <row r="8235" spans="2:3" x14ac:dyDescent="0.25">
      <c r="B8235">
        <v>7.4777019180902595</v>
      </c>
      <c r="C8235">
        <v>341.800700000007</v>
      </c>
    </row>
    <row r="8236" spans="2:3" x14ac:dyDescent="0.25">
      <c r="B8236">
        <v>7.4786696324280202</v>
      </c>
      <c r="C8236">
        <v>341.90919999999397</v>
      </c>
    </row>
    <row r="8237" spans="2:3" x14ac:dyDescent="0.25">
      <c r="B8237">
        <v>7.4795354021721598</v>
      </c>
      <c r="C8237">
        <v>341.9948</v>
      </c>
    </row>
    <row r="8238" spans="2:3" x14ac:dyDescent="0.25">
      <c r="B8238">
        <v>7.4804011219246593</v>
      </c>
      <c r="C8238">
        <v>342.08580000000001</v>
      </c>
    </row>
    <row r="8239" spans="2:3" x14ac:dyDescent="0.25">
      <c r="B8239">
        <v>7.4812668005255194</v>
      </c>
      <c r="C8239">
        <v>342.17160000000098</v>
      </c>
    </row>
    <row r="8240" spans="2:3" x14ac:dyDescent="0.25">
      <c r="B8240">
        <v>7.4821324791263901</v>
      </c>
      <c r="C8240">
        <v>342.26870000000002</v>
      </c>
    </row>
    <row r="8241" spans="2:3" x14ac:dyDescent="0.25">
      <c r="B8241">
        <v>7.4829981577272502</v>
      </c>
      <c r="C8241">
        <v>342.32510000000099</v>
      </c>
    </row>
    <row r="8242" spans="2:3" x14ac:dyDescent="0.25">
      <c r="B8242">
        <v>7.4838638774797506</v>
      </c>
      <c r="C8242">
        <v>342.395900000003</v>
      </c>
    </row>
    <row r="8243" spans="2:3" x14ac:dyDescent="0.25">
      <c r="B8243">
        <v>7.4847296472246594</v>
      </c>
      <c r="C8243">
        <v>342.46559999999499</v>
      </c>
    </row>
    <row r="8244" spans="2:3" x14ac:dyDescent="0.25">
      <c r="B8244">
        <v>7.4855945853841401</v>
      </c>
      <c r="C8244">
        <v>342.54709999999602</v>
      </c>
    </row>
    <row r="8245" spans="2:3" x14ac:dyDescent="0.25">
      <c r="B8245">
        <v>7.4864595408741401</v>
      </c>
      <c r="C8245">
        <v>342.66289999999498</v>
      </c>
    </row>
    <row r="8246" spans="2:3" x14ac:dyDescent="0.25">
      <c r="B8246">
        <v>7.4873245578740892</v>
      </c>
      <c r="C8246">
        <v>342.74700000000303</v>
      </c>
    </row>
    <row r="8247" spans="2:3" x14ac:dyDescent="0.25">
      <c r="B8247">
        <v>7.4881895748736298</v>
      </c>
      <c r="C8247">
        <v>342.84269999999299</v>
      </c>
    </row>
    <row r="8248" spans="2:3" x14ac:dyDescent="0.25">
      <c r="B8248">
        <v>7.4890545918731704</v>
      </c>
      <c r="C8248">
        <v>342.941600000005</v>
      </c>
    </row>
    <row r="8249" spans="2:3" x14ac:dyDescent="0.25">
      <c r="B8249">
        <v>7.4899195473631703</v>
      </c>
      <c r="C8249">
        <v>343.01790000000602</v>
      </c>
    </row>
    <row r="8250" spans="2:3" x14ac:dyDescent="0.25">
      <c r="B8250">
        <v>7.4907844855238004</v>
      </c>
      <c r="C8250">
        <v>343.128500000006</v>
      </c>
    </row>
    <row r="8251" spans="2:3" x14ac:dyDescent="0.25">
      <c r="B8251">
        <v>7.4917761131650895</v>
      </c>
      <c r="C8251">
        <v>343.257199999992</v>
      </c>
    </row>
    <row r="8252" spans="2:3" x14ac:dyDescent="0.25">
      <c r="B8252">
        <v>7.4927677408063804</v>
      </c>
      <c r="C8252">
        <v>343.32570000000101</v>
      </c>
    </row>
    <row r="8253" spans="2:3" x14ac:dyDescent="0.25">
      <c r="B8253">
        <v>7.4937595093685303</v>
      </c>
      <c r="C8253">
        <v>343.37149999999298</v>
      </c>
    </row>
    <row r="8254" spans="2:3" x14ac:dyDescent="0.25">
      <c r="B8254">
        <v>7.49475113701053</v>
      </c>
      <c r="C8254">
        <v>343.46570000000003</v>
      </c>
    </row>
    <row r="8255" spans="2:3" x14ac:dyDescent="0.25">
      <c r="B8255">
        <v>7.4957427646530199</v>
      </c>
      <c r="C8255">
        <v>343.54399999999401</v>
      </c>
    </row>
    <row r="8256" spans="2:3" x14ac:dyDescent="0.25">
      <c r="B8256">
        <v>7.4967343922943099</v>
      </c>
      <c r="C8256">
        <v>343.59429999999702</v>
      </c>
    </row>
    <row r="8257" spans="2:3" x14ac:dyDescent="0.25">
      <c r="B8257">
        <v>7.4975737074013402</v>
      </c>
      <c r="C8257">
        <v>343.62780000000203</v>
      </c>
    </row>
    <row r="8258" spans="2:3" x14ac:dyDescent="0.25">
      <c r="B8258">
        <v>7.4984130225091299</v>
      </c>
      <c r="C8258">
        <v>343.680800000001</v>
      </c>
    </row>
    <row r="8259" spans="2:3" x14ac:dyDescent="0.25">
      <c r="B8259">
        <v>7.4992523376169196</v>
      </c>
      <c r="C8259">
        <v>343.71169999999898</v>
      </c>
    </row>
    <row r="8260" spans="2:3" x14ac:dyDescent="0.25">
      <c r="B8260">
        <v>7.5</v>
      </c>
      <c r="C8260">
        <v>343.75209999999697</v>
      </c>
    </row>
    <row r="8261" spans="2:3" x14ac:dyDescent="0.25">
      <c r="B8261">
        <v>7.5</v>
      </c>
      <c r="C8261">
        <v>345.93709999999498</v>
      </c>
    </row>
    <row r="8262" spans="2:3" x14ac:dyDescent="0.25">
      <c r="B8262">
        <v>7.5009840510402217</v>
      </c>
      <c r="C8262">
        <v>345.94370000000299</v>
      </c>
    </row>
    <row r="8263" spans="2:3" x14ac:dyDescent="0.25">
      <c r="B8263">
        <v>7.5019679811644142</v>
      </c>
      <c r="C8263">
        <v>345.92810000000401</v>
      </c>
    </row>
    <row r="8264" spans="2:3" x14ac:dyDescent="0.25">
      <c r="B8264">
        <v>7.5029519350768856</v>
      </c>
      <c r="C8264">
        <v>345.92410000000302</v>
      </c>
    </row>
    <row r="8265" spans="2:3" x14ac:dyDescent="0.25">
      <c r="B8265">
        <v>7.5039359623320818</v>
      </c>
      <c r="C8265">
        <v>345.94229999999499</v>
      </c>
    </row>
    <row r="8266" spans="2:3" x14ac:dyDescent="0.25">
      <c r="B8266">
        <v>7.5047880205110289</v>
      </c>
      <c r="C8266">
        <v>345.89329999999597</v>
      </c>
    </row>
    <row r="8267" spans="2:3" x14ac:dyDescent="0.25">
      <c r="B8267">
        <v>7.5056401753141593</v>
      </c>
      <c r="C8267">
        <v>345.88619999999298</v>
      </c>
    </row>
    <row r="8268" spans="2:3" x14ac:dyDescent="0.25">
      <c r="B8268">
        <v>7.5064923043654801</v>
      </c>
      <c r="C8268">
        <v>345.88229999999697</v>
      </c>
    </row>
    <row r="8269" spans="2:3" x14ac:dyDescent="0.25">
      <c r="B8269">
        <v>7.5073444591699898</v>
      </c>
      <c r="C8269">
        <v>345.88980000000402</v>
      </c>
    </row>
    <row r="8270" spans="2:3" x14ac:dyDescent="0.25">
      <c r="B8270">
        <v>7.5081966139740199</v>
      </c>
      <c r="C8270">
        <v>345.90459999999399</v>
      </c>
    </row>
    <row r="8271" spans="2:3" x14ac:dyDescent="0.25">
      <c r="B8271">
        <v>7.5090486463973374</v>
      </c>
      <c r="C8271">
        <v>345.91370000000398</v>
      </c>
    </row>
    <row r="8272" spans="2:3" x14ac:dyDescent="0.25">
      <c r="B8272">
        <v>7.5098972068256451</v>
      </c>
      <c r="C8272">
        <v>345.92530000000198</v>
      </c>
    </row>
    <row r="8273" spans="2:3" x14ac:dyDescent="0.25">
      <c r="B8273">
        <v>7.5107458420704551</v>
      </c>
      <c r="C8273">
        <v>345.92919999999799</v>
      </c>
    </row>
    <row r="8274" spans="2:3" x14ac:dyDescent="0.25">
      <c r="B8274">
        <v>7.5115944024987629</v>
      </c>
      <c r="C8274">
        <v>345.93709999999498</v>
      </c>
    </row>
    <row r="8275" spans="2:3" x14ac:dyDescent="0.25">
      <c r="B8275">
        <v>7.5124429403292927</v>
      </c>
      <c r="C8275">
        <v>345.93869999999799</v>
      </c>
    </row>
    <row r="8276" spans="2:3" x14ac:dyDescent="0.25">
      <c r="B8276">
        <v>7.5132915007576004</v>
      </c>
      <c r="C8276">
        <v>345.93189999999498</v>
      </c>
    </row>
    <row r="8277" spans="2:3" x14ac:dyDescent="0.25">
      <c r="B8277">
        <v>7.5141400385876445</v>
      </c>
      <c r="C8277">
        <v>345.94319999999402</v>
      </c>
    </row>
    <row r="8278" spans="2:3" x14ac:dyDescent="0.25">
      <c r="B8278">
        <v>7.5150629678594862</v>
      </c>
      <c r="C8278">
        <v>345.958400000003</v>
      </c>
    </row>
    <row r="8279" spans="2:3" x14ac:dyDescent="0.25">
      <c r="B8279">
        <v>7.5159859945382648</v>
      </c>
      <c r="C8279">
        <v>345.92810000000401</v>
      </c>
    </row>
    <row r="8280" spans="2:3" x14ac:dyDescent="0.25">
      <c r="B8280">
        <v>7.5169089238096856</v>
      </c>
      <c r="C8280">
        <v>345.90110000000197</v>
      </c>
    </row>
    <row r="8281" spans="2:3" x14ac:dyDescent="0.25">
      <c r="B8281">
        <v>7.5178318530815265</v>
      </c>
      <c r="C8281">
        <v>345.89680000000197</v>
      </c>
    </row>
    <row r="8282" spans="2:3" x14ac:dyDescent="0.25">
      <c r="B8282">
        <v>7.5187548571442537</v>
      </c>
      <c r="C8282">
        <v>345.91310000000499</v>
      </c>
    </row>
    <row r="8283" spans="2:3" x14ac:dyDescent="0.25">
      <c r="B8283">
        <v>7.5196777864151878</v>
      </c>
      <c r="C8283">
        <v>345.9418</v>
      </c>
    </row>
    <row r="8284" spans="2:3" x14ac:dyDescent="0.25">
      <c r="B8284">
        <v>7.5206544018360066</v>
      </c>
      <c r="C8284">
        <v>345.975900000004</v>
      </c>
    </row>
    <row r="8285" spans="2:3" x14ac:dyDescent="0.25">
      <c r="B8285">
        <v>7.5216311135277945</v>
      </c>
      <c r="C8285">
        <v>346.015100000004</v>
      </c>
    </row>
    <row r="8286" spans="2:3" x14ac:dyDescent="0.25">
      <c r="B8286">
        <v>7.5226077019007906</v>
      </c>
      <c r="C8286">
        <v>346.072599999999</v>
      </c>
    </row>
    <row r="8287" spans="2:3" x14ac:dyDescent="0.25">
      <c r="B8287">
        <v>7.5235843173216095</v>
      </c>
      <c r="C8287">
        <v>346.00119999999799</v>
      </c>
    </row>
    <row r="8288" spans="2:3" x14ac:dyDescent="0.25">
      <c r="B8288">
        <v>7.5245610290139018</v>
      </c>
      <c r="C8288">
        <v>345.96899999999698</v>
      </c>
    </row>
    <row r="8289" spans="2:3" x14ac:dyDescent="0.25">
      <c r="B8289">
        <v>7.5255376444347206</v>
      </c>
      <c r="C8289">
        <v>345.95429999999698</v>
      </c>
    </row>
    <row r="8290" spans="2:3" x14ac:dyDescent="0.25">
      <c r="B8290">
        <v>7.5265142328077159</v>
      </c>
      <c r="C8290">
        <v>345.958799999993</v>
      </c>
    </row>
    <row r="8291" spans="2:3" x14ac:dyDescent="0.25">
      <c r="B8291">
        <v>7.5274908482285339</v>
      </c>
      <c r="C8291">
        <v>345.95769999999902</v>
      </c>
    </row>
    <row r="8292" spans="2:3" x14ac:dyDescent="0.25">
      <c r="B8292">
        <v>7.5284675599208271</v>
      </c>
      <c r="C8292">
        <v>345.952099999994</v>
      </c>
    </row>
    <row r="8293" spans="2:3" x14ac:dyDescent="0.25">
      <c r="B8293">
        <v>7.5294641859488332</v>
      </c>
      <c r="C8293">
        <v>345.92699999999599</v>
      </c>
    </row>
    <row r="8294" spans="2:3" x14ac:dyDescent="0.25">
      <c r="B8294">
        <v>7.5304607607631029</v>
      </c>
      <c r="C8294">
        <v>345.90510000000302</v>
      </c>
    </row>
    <row r="8295" spans="2:3" x14ac:dyDescent="0.25">
      <c r="B8295">
        <v>7.5314574368383909</v>
      </c>
      <c r="C8295">
        <v>345.93110000000098</v>
      </c>
    </row>
    <row r="8296" spans="2:3" x14ac:dyDescent="0.25">
      <c r="B8296">
        <v>7.5324540533646678</v>
      </c>
      <c r="C8296">
        <v>345.95119999999503</v>
      </c>
    </row>
    <row r="8297" spans="2:3" x14ac:dyDescent="0.25">
      <c r="B8297">
        <v>7.5334507275595763</v>
      </c>
      <c r="C8297">
        <v>345.97770000000298</v>
      </c>
    </row>
    <row r="8298" spans="2:3" x14ac:dyDescent="0.25">
      <c r="B8298">
        <v>7.5344473503063334</v>
      </c>
      <c r="C8298">
        <v>345.98489999999498</v>
      </c>
    </row>
    <row r="8299" spans="2:3" x14ac:dyDescent="0.25">
      <c r="B8299">
        <v>7.5354439464785097</v>
      </c>
      <c r="C8299">
        <v>345.98880000000599</v>
      </c>
    </row>
    <row r="8300" spans="2:3" x14ac:dyDescent="0.25">
      <c r="B8300">
        <v>7.5364406324122477</v>
      </c>
      <c r="C8300">
        <v>345.98039999999997</v>
      </c>
    </row>
    <row r="8301" spans="2:3" x14ac:dyDescent="0.25">
      <c r="B8301">
        <v>7.5374371999858205</v>
      </c>
      <c r="C8301">
        <v>345.932499999995</v>
      </c>
    </row>
    <row r="8302" spans="2:3" x14ac:dyDescent="0.25">
      <c r="B8302">
        <v>7.5384339006231889</v>
      </c>
      <c r="C8302">
        <v>345.92509999999299</v>
      </c>
    </row>
    <row r="8303" spans="2:3" x14ac:dyDescent="0.25">
      <c r="B8303">
        <v>7.5394304939059502</v>
      </c>
      <c r="C8303">
        <v>345.99569999999898</v>
      </c>
    </row>
    <row r="8304" spans="2:3" x14ac:dyDescent="0.25">
      <c r="B8304">
        <v>7.5404271289093083</v>
      </c>
      <c r="C8304">
        <v>345.98759999999299</v>
      </c>
    </row>
    <row r="8305" spans="2:3" x14ac:dyDescent="0.25">
      <c r="B8305">
        <v>7.5414238111055925</v>
      </c>
      <c r="C8305">
        <v>345.97059999999999</v>
      </c>
    </row>
    <row r="8306" spans="2:3" x14ac:dyDescent="0.25">
      <c r="B8306">
        <v>7.5424203874539097</v>
      </c>
      <c r="C8306">
        <v>345.96890000000701</v>
      </c>
    </row>
    <row r="8307" spans="2:3" x14ac:dyDescent="0.25">
      <c r="B8307">
        <v>7.5434170167180135</v>
      </c>
      <c r="C8307">
        <v>345.942399999999</v>
      </c>
    </row>
    <row r="8308" spans="2:3" x14ac:dyDescent="0.25">
      <c r="B8308">
        <v>7.5444136930004984</v>
      </c>
      <c r="C8308">
        <v>345.942399999999</v>
      </c>
    </row>
    <row r="8309" spans="2:3" x14ac:dyDescent="0.25">
      <c r="B8309">
        <v>7.5454102876018672</v>
      </c>
      <c r="C8309">
        <v>345.95440000000201</v>
      </c>
    </row>
    <row r="8310" spans="2:3" x14ac:dyDescent="0.25">
      <c r="B8310">
        <v>7.5464069481159495</v>
      </c>
      <c r="C8310">
        <v>345.93979999999198</v>
      </c>
    </row>
    <row r="8311" spans="2:3" x14ac:dyDescent="0.25">
      <c r="B8311">
        <v>7.5474036074653448</v>
      </c>
      <c r="C8311">
        <v>345.96510000000097</v>
      </c>
    </row>
    <row r="8312" spans="2:3" x14ac:dyDescent="0.25">
      <c r="B8312">
        <v>7.5484002828644785</v>
      </c>
      <c r="C8312">
        <v>345.98279999999698</v>
      </c>
    </row>
    <row r="8313" spans="2:3" x14ac:dyDescent="0.25">
      <c r="B8313">
        <v>7.5493968315738265</v>
      </c>
      <c r="C8313">
        <v>346.00389999999601</v>
      </c>
    </row>
    <row r="8314" spans="2:3" x14ac:dyDescent="0.25">
      <c r="B8314">
        <v>7.5503935381201384</v>
      </c>
      <c r="C8314">
        <v>345.97779999999301</v>
      </c>
    </row>
    <row r="8315" spans="2:3" x14ac:dyDescent="0.25">
      <c r="B8315">
        <v>7.5513901261083998</v>
      </c>
      <c r="C8315">
        <v>345.975900000004</v>
      </c>
    </row>
    <row r="8316" spans="2:3" x14ac:dyDescent="0.25">
      <c r="B8316">
        <v>7.552386800138474</v>
      </c>
      <c r="C8316">
        <v>345.95810000000301</v>
      </c>
    </row>
    <row r="8317" spans="2:3" x14ac:dyDescent="0.25">
      <c r="B8317">
        <v>7.5533834293618822</v>
      </c>
      <c r="C8317">
        <v>345.95309999999802</v>
      </c>
    </row>
    <row r="8318" spans="2:3" x14ac:dyDescent="0.25">
      <c r="B8318">
        <v>7.554380048777344</v>
      </c>
      <c r="C8318">
        <v>345.96460000000599</v>
      </c>
    </row>
    <row r="8319" spans="2:3" x14ac:dyDescent="0.25">
      <c r="B8319">
        <v>7.5553766703700838</v>
      </c>
      <c r="C8319">
        <v>345.96050000000099</v>
      </c>
    </row>
    <row r="8320" spans="2:3" x14ac:dyDescent="0.25">
      <c r="B8320">
        <v>7.5563733231890344</v>
      </c>
      <c r="C8320">
        <v>345.94710000000401</v>
      </c>
    </row>
    <row r="8321" spans="2:3" x14ac:dyDescent="0.25">
      <c r="B8321">
        <v>7.5573699399154401</v>
      </c>
      <c r="C8321">
        <v>345.95149999999501</v>
      </c>
    </row>
    <row r="8322" spans="2:3" x14ac:dyDescent="0.25">
      <c r="B8322">
        <v>7.5583665905122297</v>
      </c>
      <c r="C8322">
        <v>345.96920000000603</v>
      </c>
    </row>
    <row r="8323" spans="2:3" x14ac:dyDescent="0.25">
      <c r="B8323">
        <v>7.5593632149752068</v>
      </c>
      <c r="C8323">
        <v>345.97349999999199</v>
      </c>
    </row>
    <row r="8324" spans="2:3" x14ac:dyDescent="0.25">
      <c r="B8324">
        <v>7.560359823472818</v>
      </c>
      <c r="C8324">
        <v>345.95970000000602</v>
      </c>
    </row>
    <row r="8325" spans="2:3" x14ac:dyDescent="0.25">
      <c r="B8325">
        <v>7.561356457452824</v>
      </c>
      <c r="C8325">
        <v>345.99210000000301</v>
      </c>
    </row>
    <row r="8326" spans="2:3" x14ac:dyDescent="0.25">
      <c r="B8326">
        <v>7.5623530856994838</v>
      </c>
      <c r="C8326">
        <v>345.99599999999901</v>
      </c>
    </row>
    <row r="8327" spans="2:3" x14ac:dyDescent="0.25">
      <c r="B8327">
        <v>7.5633497661193569</v>
      </c>
      <c r="C8327">
        <v>345.96279999999302</v>
      </c>
    </row>
    <row r="8328" spans="2:3" x14ac:dyDescent="0.25">
      <c r="B8328">
        <v>7.5643463351331688</v>
      </c>
      <c r="C8328">
        <v>345.95179999999499</v>
      </c>
    </row>
    <row r="8329" spans="2:3" x14ac:dyDescent="0.25">
      <c r="B8329">
        <v>7.5653430448454593</v>
      </c>
      <c r="C8329">
        <v>345.94169999999502</v>
      </c>
    </row>
    <row r="8330" spans="2:3" x14ac:dyDescent="0.25">
      <c r="B8330">
        <v>7.5663396850654303</v>
      </c>
      <c r="C8330">
        <v>345.92829999999901</v>
      </c>
    </row>
    <row r="8331" spans="2:3" x14ac:dyDescent="0.25">
      <c r="B8331">
        <v>7.5673363116263879</v>
      </c>
      <c r="C8331">
        <v>345.93289999999899</v>
      </c>
    </row>
    <row r="8332" spans="2:3" x14ac:dyDescent="0.25">
      <c r="B8332">
        <v>7.5683328709075193</v>
      </c>
      <c r="C8332">
        <v>345.93559999999701</v>
      </c>
    </row>
    <row r="8333" spans="2:3" x14ac:dyDescent="0.25">
      <c r="B8333">
        <v>7.5693295724717684</v>
      </c>
      <c r="C8333">
        <v>345.93899999999798</v>
      </c>
    </row>
    <row r="8334" spans="2:3" x14ac:dyDescent="0.25">
      <c r="B8334">
        <v>7.5703261820235683</v>
      </c>
      <c r="C8334">
        <v>345.92560000000202</v>
      </c>
    </row>
    <row r="8335" spans="2:3" x14ac:dyDescent="0.25">
      <c r="B8335">
        <v>7.5713227790392823</v>
      </c>
      <c r="C8335">
        <v>345.90850000000501</v>
      </c>
    </row>
    <row r="8336" spans="2:3" x14ac:dyDescent="0.25">
      <c r="B8336">
        <v>7.572319450745356</v>
      </c>
      <c r="C8336">
        <v>345.919299999994</v>
      </c>
    </row>
    <row r="8337" spans="2:3" x14ac:dyDescent="0.25">
      <c r="B8337">
        <v>7.5733160791870064</v>
      </c>
      <c r="C8337">
        <v>345.93529999999703</v>
      </c>
    </row>
    <row r="8338" spans="2:3" x14ac:dyDescent="0.25">
      <c r="B8338">
        <v>7.5743127514302007</v>
      </c>
      <c r="C8338">
        <v>345.93259999999998</v>
      </c>
    </row>
    <row r="8339" spans="2:3" x14ac:dyDescent="0.25">
      <c r="B8339">
        <v>7.5753093504716347</v>
      </c>
      <c r="C8339">
        <v>345.91090000000202</v>
      </c>
    </row>
    <row r="8340" spans="2:3" x14ac:dyDescent="0.25">
      <c r="B8340">
        <v>7.5763059661953491</v>
      </c>
      <c r="C8340">
        <v>345.90320000000003</v>
      </c>
    </row>
    <row r="8341" spans="2:3" x14ac:dyDescent="0.25">
      <c r="B8341">
        <v>7.5773026712173266</v>
      </c>
      <c r="C8341">
        <v>345.91509999999801</v>
      </c>
    </row>
    <row r="8342" spans="2:3" x14ac:dyDescent="0.25">
      <c r="B8342">
        <v>7.5782992655012098</v>
      </c>
      <c r="C8342">
        <v>345.91580000000198</v>
      </c>
    </row>
    <row r="8343" spans="2:3" x14ac:dyDescent="0.25">
      <c r="B8343">
        <v>7.5792959167452105</v>
      </c>
      <c r="C8343">
        <v>345.90360000000499</v>
      </c>
    </row>
    <row r="8344" spans="2:3" x14ac:dyDescent="0.25">
      <c r="B8344">
        <v>7.5802925056120154</v>
      </c>
      <c r="C8344">
        <v>345.86430000000098</v>
      </c>
    </row>
    <row r="8345" spans="2:3" x14ac:dyDescent="0.25">
      <c r="B8345">
        <v>7.5812891899648651</v>
      </c>
      <c r="C8345">
        <v>345.89079999999302</v>
      </c>
    </row>
    <row r="8346" spans="2:3" x14ac:dyDescent="0.25">
      <c r="B8346">
        <v>7.5822857552670913</v>
      </c>
      <c r="C8346">
        <v>345.89160000000197</v>
      </c>
    </row>
    <row r="8347" spans="2:3" x14ac:dyDescent="0.25">
      <c r="B8347">
        <v>7.5832824540623731</v>
      </c>
      <c r="C8347">
        <v>345.86350000000601</v>
      </c>
    </row>
    <row r="8348" spans="2:3" x14ac:dyDescent="0.25">
      <c r="B8348">
        <v>7.5842790539818017</v>
      </c>
      <c r="C8348">
        <v>345.87940000000498</v>
      </c>
    </row>
    <row r="8349" spans="2:3" x14ac:dyDescent="0.25">
      <c r="B8349">
        <v>7.585275709454546</v>
      </c>
      <c r="C8349">
        <v>345.88439999999503</v>
      </c>
    </row>
    <row r="8350" spans="2:3" x14ac:dyDescent="0.25">
      <c r="B8350">
        <v>7.5862723518426334</v>
      </c>
      <c r="C8350">
        <v>345.86659999999301</v>
      </c>
    </row>
    <row r="8351" spans="2:3" x14ac:dyDescent="0.25">
      <c r="B8351">
        <v>7.5872689476331328</v>
      </c>
      <c r="C8351">
        <v>345.87020000000399</v>
      </c>
    </row>
    <row r="8352" spans="2:3" x14ac:dyDescent="0.25">
      <c r="B8352">
        <v>7.5882655765971236</v>
      </c>
      <c r="C8352">
        <v>345.87859999999603</v>
      </c>
    </row>
    <row r="8353" spans="2:3" x14ac:dyDescent="0.25">
      <c r="B8353">
        <v>7.589262208951622</v>
      </c>
      <c r="C8353">
        <v>345.90589999999702</v>
      </c>
    </row>
    <row r="8354" spans="2:3" x14ac:dyDescent="0.25">
      <c r="B8354">
        <v>7.5902588274828835</v>
      </c>
      <c r="C8354">
        <v>345.91789999999997</v>
      </c>
    </row>
    <row r="8355" spans="2:3" x14ac:dyDescent="0.25">
      <c r="B8355">
        <v>7.5912554571292539</v>
      </c>
      <c r="C8355">
        <v>345.89269999999601</v>
      </c>
    </row>
    <row r="8356" spans="2:3" x14ac:dyDescent="0.25">
      <c r="B8356">
        <v>7.5922521647592749</v>
      </c>
      <c r="C8356">
        <v>345.85969999999998</v>
      </c>
    </row>
    <row r="8357" spans="2:3" x14ac:dyDescent="0.25">
      <c r="B8357">
        <v>7.5932488073284556</v>
      </c>
      <c r="C8357">
        <v>345.86100000000403</v>
      </c>
    </row>
    <row r="8358" spans="2:3" x14ac:dyDescent="0.25">
      <c r="B8358">
        <v>7.5942454317954038</v>
      </c>
      <c r="C8358">
        <v>345.89909999999497</v>
      </c>
    </row>
    <row r="8359" spans="2:3" x14ac:dyDescent="0.25">
      <c r="B8359">
        <v>7.5952419871438028</v>
      </c>
      <c r="C8359">
        <v>345.87690000000202</v>
      </c>
    </row>
    <row r="8360" spans="2:3" x14ac:dyDescent="0.25">
      <c r="B8360">
        <v>7.5962387032354384</v>
      </c>
      <c r="C8360">
        <v>345.87399999999599</v>
      </c>
    </row>
    <row r="8361" spans="2:3" x14ac:dyDescent="0.25">
      <c r="B8361">
        <v>7.597235344686343</v>
      </c>
      <c r="C8361">
        <v>345.87720000000201</v>
      </c>
    </row>
    <row r="8362" spans="2:3" x14ac:dyDescent="0.25">
      <c r="B8362">
        <v>7.5982319343209488</v>
      </c>
      <c r="C8362">
        <v>345.89130000000199</v>
      </c>
    </row>
    <row r="8363" spans="2:3" x14ac:dyDescent="0.25">
      <c r="B8363">
        <v>7.59922860259553</v>
      </c>
      <c r="C8363">
        <v>345.91710000000597</v>
      </c>
    </row>
    <row r="8364" spans="2:3" x14ac:dyDescent="0.25">
      <c r="B8364">
        <v>7.6002252227084712</v>
      </c>
      <c r="C8364">
        <v>345.909100000004</v>
      </c>
    </row>
    <row r="8365" spans="2:3" x14ac:dyDescent="0.25">
      <c r="B8365">
        <v>7.6012218664220894</v>
      </c>
      <c r="C8365">
        <v>345.90369999999501</v>
      </c>
    </row>
    <row r="8366" spans="2:3" x14ac:dyDescent="0.25">
      <c r="B8366">
        <v>7.6022184723863271</v>
      </c>
      <c r="C8366">
        <v>345.89370000000002</v>
      </c>
    </row>
    <row r="8367" spans="2:3" x14ac:dyDescent="0.25">
      <c r="B8367">
        <v>7.6032151205541112</v>
      </c>
      <c r="C8367">
        <v>345.89519999999902</v>
      </c>
    </row>
    <row r="8368" spans="2:3" x14ac:dyDescent="0.25">
      <c r="B8368">
        <v>7.6042117415504693</v>
      </c>
      <c r="C8368">
        <v>345.92059999999702</v>
      </c>
    </row>
    <row r="8369" spans="2:3" x14ac:dyDescent="0.25">
      <c r="B8369">
        <v>7.6052083489965518</v>
      </c>
      <c r="C8369">
        <v>345.93970000000201</v>
      </c>
    </row>
    <row r="8370" spans="2:3" x14ac:dyDescent="0.25">
      <c r="B8370">
        <v>7.6062050116113111</v>
      </c>
      <c r="C8370">
        <v>345.913499999995</v>
      </c>
    </row>
    <row r="8371" spans="2:3" x14ac:dyDescent="0.25">
      <c r="B8371">
        <v>7.6072016529813427</v>
      </c>
      <c r="C8371">
        <v>345.88779999999599</v>
      </c>
    </row>
    <row r="8372" spans="2:3" x14ac:dyDescent="0.25">
      <c r="B8372">
        <v>7.6081983026094733</v>
      </c>
      <c r="C8372">
        <v>345.87970000000399</v>
      </c>
    </row>
    <row r="8373" spans="2:3" x14ac:dyDescent="0.25">
      <c r="B8373">
        <v>7.6091949186283436</v>
      </c>
      <c r="C8373">
        <v>345.91169999999602</v>
      </c>
    </row>
    <row r="8374" spans="2:3" x14ac:dyDescent="0.25">
      <c r="B8374">
        <v>7.6101915945943839</v>
      </c>
      <c r="C8374">
        <v>345.91439999999398</v>
      </c>
    </row>
    <row r="8375" spans="2:3" x14ac:dyDescent="0.25">
      <c r="B8375">
        <v>7.6111881893605986</v>
      </c>
      <c r="C8375">
        <v>345.901899999997</v>
      </c>
    </row>
    <row r="8376" spans="2:3" x14ac:dyDescent="0.25">
      <c r="B8376">
        <v>7.6121848913674581</v>
      </c>
      <c r="C8376">
        <v>345.88580000000297</v>
      </c>
    </row>
    <row r="8377" spans="2:3" x14ac:dyDescent="0.25">
      <c r="B8377">
        <v>7.6131815068897879</v>
      </c>
      <c r="C8377">
        <v>345.86209999999801</v>
      </c>
    </row>
    <row r="8378" spans="2:3" x14ac:dyDescent="0.25">
      <c r="B8378">
        <v>7.6141780609780527</v>
      </c>
      <c r="C8378">
        <v>345.84810000000198</v>
      </c>
    </row>
    <row r="8379" spans="2:3" x14ac:dyDescent="0.25">
      <c r="B8379">
        <v>7.6151747595487951</v>
      </c>
      <c r="C8379">
        <v>345.87510000000401</v>
      </c>
    </row>
    <row r="8380" spans="2:3" x14ac:dyDescent="0.25">
      <c r="B8380">
        <v>7.6161713495940306</v>
      </c>
      <c r="C8380">
        <v>345.899600000004</v>
      </c>
    </row>
    <row r="8381" spans="2:3" x14ac:dyDescent="0.25">
      <c r="B8381">
        <v>7.6171680043639967</v>
      </c>
      <c r="C8381">
        <v>345.88839999999601</v>
      </c>
    </row>
    <row r="8382" spans="2:3" x14ac:dyDescent="0.25">
      <c r="B8382">
        <v>7.6181646294786258</v>
      </c>
      <c r="C8382">
        <v>345.87170000000299</v>
      </c>
    </row>
    <row r="8383" spans="2:3" x14ac:dyDescent="0.25">
      <c r="B8383">
        <v>7.6191613131254332</v>
      </c>
      <c r="C8383">
        <v>345.863400000002</v>
      </c>
    </row>
    <row r="8384" spans="2:3" x14ac:dyDescent="0.25">
      <c r="B8384">
        <v>7.6201579235455394</v>
      </c>
      <c r="C8384">
        <v>345.89179999999698</v>
      </c>
    </row>
    <row r="8385" spans="2:3" x14ac:dyDescent="0.25">
      <c r="B8385">
        <v>7.6211545185889351</v>
      </c>
      <c r="C8385">
        <v>345.893800000005</v>
      </c>
    </row>
    <row r="8386" spans="2:3" x14ac:dyDescent="0.25">
      <c r="B8386">
        <v>7.6221511786356109</v>
      </c>
      <c r="C8386">
        <v>345.900399999998</v>
      </c>
    </row>
    <row r="8387" spans="2:3" x14ac:dyDescent="0.25">
      <c r="B8387">
        <v>7.6231478442019851</v>
      </c>
      <c r="C8387">
        <v>345.89100000000298</v>
      </c>
    </row>
    <row r="8388" spans="2:3" x14ac:dyDescent="0.25">
      <c r="B8388">
        <v>7.6241444982541138</v>
      </c>
      <c r="C8388">
        <v>345.88330000000099</v>
      </c>
    </row>
    <row r="8389" spans="2:3" x14ac:dyDescent="0.25">
      <c r="B8389">
        <v>7.6251411334178192</v>
      </c>
      <c r="C8389">
        <v>345.87679999999801</v>
      </c>
    </row>
    <row r="8390" spans="2:3" x14ac:dyDescent="0.25">
      <c r="B8390">
        <v>7.626137703260004</v>
      </c>
      <c r="C8390">
        <v>345.87179999999302</v>
      </c>
    </row>
    <row r="8391" spans="2:3" x14ac:dyDescent="0.25">
      <c r="B8391">
        <v>7.6271344068263254</v>
      </c>
      <c r="C8391">
        <v>345.83960000000599</v>
      </c>
    </row>
    <row r="8392" spans="2:3" x14ac:dyDescent="0.25">
      <c r="B8392">
        <v>7.6281310177090607</v>
      </c>
      <c r="C8392">
        <v>345.82950000000699</v>
      </c>
    </row>
    <row r="8393" spans="2:3" x14ac:dyDescent="0.25">
      <c r="B8393">
        <v>7.6291276246571069</v>
      </c>
      <c r="C8393">
        <v>345.85739999999299</v>
      </c>
    </row>
    <row r="8394" spans="2:3" x14ac:dyDescent="0.25">
      <c r="B8394">
        <v>7.6301243134001053</v>
      </c>
      <c r="C8394">
        <v>345.85129999999401</v>
      </c>
    </row>
    <row r="8395" spans="2:3" x14ac:dyDescent="0.25">
      <c r="B8395">
        <v>7.63112086955989</v>
      </c>
      <c r="C8395">
        <v>345.82139999999998</v>
      </c>
    </row>
    <row r="8396" spans="2:3" x14ac:dyDescent="0.25">
      <c r="B8396">
        <v>7.6321175746971832</v>
      </c>
      <c r="C8396">
        <v>345.86299999999699</v>
      </c>
    </row>
    <row r="8397" spans="2:3" x14ac:dyDescent="0.25">
      <c r="B8397">
        <v>7.6331142160668568</v>
      </c>
      <c r="C8397">
        <v>345.88169999999798</v>
      </c>
    </row>
    <row r="8398" spans="2:3" x14ac:dyDescent="0.25">
      <c r="B8398">
        <v>7.6341107739925818</v>
      </c>
      <c r="C8398">
        <v>345.882199999992</v>
      </c>
    </row>
    <row r="8399" spans="2:3" x14ac:dyDescent="0.25">
      <c r="B8399">
        <v>7.6351074257727429</v>
      </c>
      <c r="C8399">
        <v>345.885899999993</v>
      </c>
    </row>
    <row r="8400" spans="2:3" x14ac:dyDescent="0.25">
      <c r="B8400">
        <v>7.636104052121973</v>
      </c>
      <c r="C8400">
        <v>345.90320000000003</v>
      </c>
    </row>
    <row r="8401" spans="2:3" x14ac:dyDescent="0.25">
      <c r="B8401">
        <v>7.6371007337814731</v>
      </c>
      <c r="C8401">
        <v>345.91289999999498</v>
      </c>
    </row>
    <row r="8402" spans="2:3" x14ac:dyDescent="0.25">
      <c r="B8402">
        <v>7.6380973130602152</v>
      </c>
      <c r="C8402">
        <v>345.87529999999902</v>
      </c>
    </row>
    <row r="8403" spans="2:3" x14ac:dyDescent="0.25">
      <c r="B8403">
        <v>7.6390939667413553</v>
      </c>
      <c r="C8403">
        <v>345.84480000000599</v>
      </c>
    </row>
    <row r="8404" spans="2:3" x14ac:dyDescent="0.25">
      <c r="B8404">
        <v>7.6399331230441758</v>
      </c>
      <c r="C8404">
        <v>345.83479999999599</v>
      </c>
    </row>
    <row r="8405" spans="2:3" x14ac:dyDescent="0.25">
      <c r="B8405">
        <v>7.6407722079977143</v>
      </c>
      <c r="C8405">
        <v>345.84100000000001</v>
      </c>
    </row>
    <row r="8406" spans="2:3" x14ac:dyDescent="0.25">
      <c r="B8406">
        <v>7.6416112675720758</v>
      </c>
      <c r="C8406">
        <v>345.85120000000398</v>
      </c>
    </row>
    <row r="8407" spans="2:3" x14ac:dyDescent="0.25">
      <c r="B8407">
        <v>7.6424504238753688</v>
      </c>
      <c r="C8407">
        <v>345.85730000000302</v>
      </c>
    </row>
    <row r="8408" spans="2:3" x14ac:dyDescent="0.25">
      <c r="B8408">
        <v>7.6432894834497302</v>
      </c>
      <c r="C8408">
        <v>345.88379999999501</v>
      </c>
    </row>
    <row r="8409" spans="2:3" x14ac:dyDescent="0.25">
      <c r="B8409">
        <v>7.644128665128803</v>
      </c>
      <c r="C8409">
        <v>345.900200000003</v>
      </c>
    </row>
    <row r="8410" spans="2:3" x14ac:dyDescent="0.25">
      <c r="B8410">
        <v>7.6451154054437627</v>
      </c>
      <c r="C8410">
        <v>345.89560000000301</v>
      </c>
    </row>
    <row r="8411" spans="2:3" x14ac:dyDescent="0.25">
      <c r="B8411">
        <v>7.6461020818299836</v>
      </c>
      <c r="C8411">
        <v>345.88439999999503</v>
      </c>
    </row>
    <row r="8412" spans="2:3" x14ac:dyDescent="0.25">
      <c r="B8412">
        <v>7.6470888221449442</v>
      </c>
      <c r="C8412">
        <v>345.8698</v>
      </c>
    </row>
    <row r="8413" spans="2:3" x14ac:dyDescent="0.25">
      <c r="B8413">
        <v>7.6480755935677207</v>
      </c>
      <c r="C8413">
        <v>345.86079999999401</v>
      </c>
    </row>
    <row r="8414" spans="2:3" x14ac:dyDescent="0.25">
      <c r="B8414">
        <v>7.6490623649896126</v>
      </c>
      <c r="C8414">
        <v>345.864000000001</v>
      </c>
    </row>
    <row r="8415" spans="2:3" x14ac:dyDescent="0.25">
      <c r="B8415">
        <v>7.6500491053054578</v>
      </c>
      <c r="C8415">
        <v>345.84789999999299</v>
      </c>
    </row>
    <row r="8416" spans="2:3" x14ac:dyDescent="0.25">
      <c r="B8416">
        <v>7.650964218549694</v>
      </c>
      <c r="C8416">
        <v>345.86059999999901</v>
      </c>
    </row>
    <row r="8417" spans="2:3" x14ac:dyDescent="0.25">
      <c r="B8417">
        <v>7.6518793317942517</v>
      </c>
      <c r="C8417">
        <v>345.86969999999502</v>
      </c>
    </row>
    <row r="8418" spans="2:3" x14ac:dyDescent="0.25">
      <c r="B8418">
        <v>7.6527944277344853</v>
      </c>
      <c r="C8418">
        <v>345.874800000005</v>
      </c>
    </row>
    <row r="8419" spans="2:3" x14ac:dyDescent="0.25">
      <c r="B8419">
        <v>7.6537095409787206</v>
      </c>
      <c r="C8419">
        <v>345.881599999993</v>
      </c>
    </row>
    <row r="8420" spans="2:3" x14ac:dyDescent="0.25">
      <c r="B8420">
        <v>7.6546246542232801</v>
      </c>
      <c r="C8420">
        <v>345.89620000000201</v>
      </c>
    </row>
    <row r="8421" spans="2:3" x14ac:dyDescent="0.25">
      <c r="B8421">
        <v>7.6555397674675163</v>
      </c>
      <c r="C8421">
        <v>345.89339999999999</v>
      </c>
    </row>
    <row r="8422" spans="2:3" x14ac:dyDescent="0.25">
      <c r="B8422">
        <v>7.6565191860144779</v>
      </c>
      <c r="C8422">
        <v>345.893800000005</v>
      </c>
    </row>
    <row r="8423" spans="2:3" x14ac:dyDescent="0.25">
      <c r="B8423">
        <v>7.6574986045609981</v>
      </c>
      <c r="C8423">
        <v>345.88629999999802</v>
      </c>
    </row>
    <row r="8424" spans="2:3" x14ac:dyDescent="0.25">
      <c r="B8424">
        <v>7.6584781202380459</v>
      </c>
      <c r="C8424">
        <v>345.872099999993</v>
      </c>
    </row>
    <row r="8425" spans="2:3" x14ac:dyDescent="0.25">
      <c r="B8425">
        <v>7.6594575625789663</v>
      </c>
      <c r="C8425">
        <v>345.87549999999402</v>
      </c>
    </row>
    <row r="8426" spans="2:3" x14ac:dyDescent="0.25">
      <c r="B8426">
        <v>7.6604369811259279</v>
      </c>
      <c r="C8426">
        <v>345.87140000000301</v>
      </c>
    </row>
    <row r="8427" spans="2:3" x14ac:dyDescent="0.25">
      <c r="B8427">
        <v>7.6614164968016292</v>
      </c>
      <c r="C8427">
        <v>345.86719999999298</v>
      </c>
    </row>
    <row r="8428" spans="2:3" x14ac:dyDescent="0.25">
      <c r="B8428">
        <v>7.6623665137753303</v>
      </c>
      <c r="C8428">
        <v>345.86740000000202</v>
      </c>
    </row>
    <row r="8429" spans="2:3" x14ac:dyDescent="0.25">
      <c r="B8429">
        <v>7.6633166296524751</v>
      </c>
      <c r="C8429">
        <v>345.87339999999602</v>
      </c>
    </row>
    <row r="8430" spans="2:3" x14ac:dyDescent="0.25">
      <c r="B8430">
        <v>7.6642666466261762</v>
      </c>
      <c r="C8430">
        <v>345.8603</v>
      </c>
    </row>
    <row r="8431" spans="2:3" x14ac:dyDescent="0.25">
      <c r="B8431">
        <v>7.665216762503321</v>
      </c>
      <c r="C8431">
        <v>345.892300000006</v>
      </c>
    </row>
    <row r="8432" spans="2:3" x14ac:dyDescent="0.25">
      <c r="B8432">
        <v>7.6661668636190177</v>
      </c>
      <c r="C8432">
        <v>345.88240000000201</v>
      </c>
    </row>
    <row r="8433" spans="2:3" x14ac:dyDescent="0.25">
      <c r="B8433">
        <v>7.6671168805927197</v>
      </c>
      <c r="C8433">
        <v>345.87170000000299</v>
      </c>
    </row>
    <row r="8434" spans="2:3" x14ac:dyDescent="0.25">
      <c r="B8434">
        <v>7.6680948094347023</v>
      </c>
      <c r="C8434">
        <v>345.88109999999801</v>
      </c>
    </row>
    <row r="8435" spans="2:3" x14ac:dyDescent="0.25">
      <c r="B8435">
        <v>7.669072738276685</v>
      </c>
      <c r="C8435">
        <v>345.89789999999601</v>
      </c>
    </row>
    <row r="8436" spans="2:3" x14ac:dyDescent="0.25">
      <c r="B8436">
        <v>7.6700506671186668</v>
      </c>
      <c r="C8436">
        <v>345.88460000000401</v>
      </c>
    </row>
    <row r="8437" spans="2:3" x14ac:dyDescent="0.25">
      <c r="B8437">
        <v>7.6710285959606503</v>
      </c>
      <c r="C8437">
        <v>345.87380000000098</v>
      </c>
    </row>
    <row r="8438" spans="2:3" x14ac:dyDescent="0.25">
      <c r="B8438">
        <v>7.6720065248029359</v>
      </c>
      <c r="C8438">
        <v>345.86179999999803</v>
      </c>
    </row>
    <row r="8439" spans="2:3" x14ac:dyDescent="0.25">
      <c r="B8439">
        <v>7.6729844536449177</v>
      </c>
      <c r="C8439">
        <v>345.86650000000299</v>
      </c>
    </row>
    <row r="8440" spans="2:3" x14ac:dyDescent="0.25">
      <c r="B8440">
        <v>7.6738689690147872</v>
      </c>
      <c r="C8440">
        <v>345.88890000000498</v>
      </c>
    </row>
    <row r="8441" spans="2:3" x14ac:dyDescent="0.25">
      <c r="B8441">
        <v>7.6747535971282863</v>
      </c>
      <c r="C8441">
        <v>345.90289999999999</v>
      </c>
    </row>
    <row r="8442" spans="2:3" x14ac:dyDescent="0.25">
      <c r="B8442">
        <v>7.675638211559165</v>
      </c>
      <c r="C8442">
        <v>345.89720000000602</v>
      </c>
    </row>
    <row r="8443" spans="2:3" x14ac:dyDescent="0.25">
      <c r="B8443">
        <v>7.676522839672665</v>
      </c>
      <c r="C8443">
        <v>345.881399999998</v>
      </c>
    </row>
    <row r="8444" spans="2:3" x14ac:dyDescent="0.25">
      <c r="B8444">
        <v>7.6774074541026209</v>
      </c>
      <c r="C8444">
        <v>345.90859999999498</v>
      </c>
    </row>
    <row r="8445" spans="2:3" x14ac:dyDescent="0.25">
      <c r="B8445">
        <v>7.6782919694724887</v>
      </c>
      <c r="C8445">
        <v>345.88869999999503</v>
      </c>
    </row>
    <row r="8446" spans="2:3" x14ac:dyDescent="0.25">
      <c r="B8446">
        <v>7.6792824634156283</v>
      </c>
      <c r="C8446">
        <v>345.85330000000198</v>
      </c>
    </row>
    <row r="8447" spans="2:3" x14ac:dyDescent="0.25">
      <c r="B8447">
        <v>7.6802730399797028</v>
      </c>
      <c r="C8447">
        <v>345.85890000000597</v>
      </c>
    </row>
    <row r="8448" spans="2:3" x14ac:dyDescent="0.25">
      <c r="B8448">
        <v>7.6812635339222224</v>
      </c>
      <c r="C8448">
        <v>345.84669999999397</v>
      </c>
    </row>
    <row r="8449" spans="2:3" x14ac:dyDescent="0.25">
      <c r="B8449">
        <v>7.6822540117865019</v>
      </c>
      <c r="C8449">
        <v>345.87630000000303</v>
      </c>
    </row>
    <row r="8450" spans="2:3" x14ac:dyDescent="0.25">
      <c r="B8450">
        <v>7.6832444896507806</v>
      </c>
      <c r="C8450">
        <v>345.88090000000301</v>
      </c>
    </row>
    <row r="8451" spans="2:3" x14ac:dyDescent="0.25">
      <c r="B8451">
        <v>7.6842349835939201</v>
      </c>
      <c r="C8451">
        <v>345.885899999993</v>
      </c>
    </row>
    <row r="8452" spans="2:3" x14ac:dyDescent="0.25">
      <c r="B8452">
        <v>7.6851657679078551</v>
      </c>
      <c r="C8452">
        <v>345.88129999999302</v>
      </c>
    </row>
    <row r="8453" spans="2:3" x14ac:dyDescent="0.25">
      <c r="B8453">
        <v>7.6860965522223497</v>
      </c>
      <c r="C8453">
        <v>345.903300000005</v>
      </c>
    </row>
    <row r="8454" spans="2:3" x14ac:dyDescent="0.25">
      <c r="B8454">
        <v>7.6870273555585653</v>
      </c>
      <c r="C8454">
        <v>345.89049999999401</v>
      </c>
    </row>
    <row r="8455" spans="2:3" x14ac:dyDescent="0.25">
      <c r="B8455">
        <v>7.6879581398730599</v>
      </c>
      <c r="C8455">
        <v>345.85769999999297</v>
      </c>
    </row>
    <row r="8456" spans="2:3" x14ac:dyDescent="0.25">
      <c r="B8456">
        <v>7.6888889432083607</v>
      </c>
      <c r="C8456">
        <v>345.843099999998</v>
      </c>
    </row>
    <row r="8457" spans="2:3" x14ac:dyDescent="0.25">
      <c r="B8457">
        <v>7.6898197275228561</v>
      </c>
      <c r="C8457">
        <v>345.83329999999802</v>
      </c>
    </row>
    <row r="8458" spans="2:3" x14ac:dyDescent="0.25">
      <c r="B8458">
        <v>7.6908158516770015</v>
      </c>
      <c r="C8458">
        <v>345.87069999999898</v>
      </c>
    </row>
    <row r="8459" spans="2:3" x14ac:dyDescent="0.25">
      <c r="B8459">
        <v>7.691812072585841</v>
      </c>
      <c r="C8459">
        <v>345.88370000000498</v>
      </c>
    </row>
    <row r="8460" spans="2:3" x14ac:dyDescent="0.25">
      <c r="B8460">
        <v>7.6928081967399873</v>
      </c>
      <c r="C8460">
        <v>345.884300000005</v>
      </c>
    </row>
    <row r="8461" spans="2:3" x14ac:dyDescent="0.25">
      <c r="B8461">
        <v>7.6938044176488258</v>
      </c>
      <c r="C8461">
        <v>345.88479999999902</v>
      </c>
    </row>
    <row r="8462" spans="2:3" x14ac:dyDescent="0.25">
      <c r="B8462">
        <v>7.6948005418029721</v>
      </c>
      <c r="C8462">
        <v>345.87729999999198</v>
      </c>
    </row>
    <row r="8463" spans="2:3" x14ac:dyDescent="0.25">
      <c r="B8463">
        <v>7.6957966659566468</v>
      </c>
      <c r="C8463">
        <v>345.85950000000503</v>
      </c>
    </row>
    <row r="8464" spans="2:3" x14ac:dyDescent="0.25">
      <c r="B8464">
        <v>7.6966604892317729</v>
      </c>
      <c r="C8464">
        <v>345.84769999999799</v>
      </c>
    </row>
    <row r="8465" spans="2:3" x14ac:dyDescent="0.25">
      <c r="B8465">
        <v>7.6975243125064381</v>
      </c>
      <c r="C8465">
        <v>345.86149999999901</v>
      </c>
    </row>
    <row r="8466" spans="2:3" x14ac:dyDescent="0.25">
      <c r="B8466">
        <v>7.6983881357815633</v>
      </c>
      <c r="C8466">
        <v>345.87039999999899</v>
      </c>
    </row>
    <row r="8467" spans="2:3" x14ac:dyDescent="0.25">
      <c r="B8467">
        <v>7.699251983742597</v>
      </c>
      <c r="C8467">
        <v>345.85640000000399</v>
      </c>
    </row>
    <row r="8468" spans="2:3" x14ac:dyDescent="0.25">
      <c r="B8468">
        <v>7.700115710110941</v>
      </c>
      <c r="C8468">
        <v>345.85910000000098</v>
      </c>
    </row>
    <row r="8469" spans="2:3" x14ac:dyDescent="0.25">
      <c r="B8469">
        <v>7.700979533385607</v>
      </c>
      <c r="C8469">
        <v>345.87510000000401</v>
      </c>
    </row>
    <row r="8470" spans="2:3" x14ac:dyDescent="0.25">
      <c r="B8470">
        <v>7.70192727702723</v>
      </c>
      <c r="C8470">
        <v>345.88499999999402</v>
      </c>
    </row>
    <row r="8471" spans="2:3" x14ac:dyDescent="0.25">
      <c r="B8471">
        <v>7.7028750206686567</v>
      </c>
      <c r="C8471">
        <v>345.849499999996</v>
      </c>
    </row>
    <row r="8472" spans="2:3" x14ac:dyDescent="0.25">
      <c r="B8472">
        <v>7.703822753711381</v>
      </c>
      <c r="C8472">
        <v>345.84679999999901</v>
      </c>
    </row>
    <row r="8473" spans="2:3" x14ac:dyDescent="0.25">
      <c r="B8473">
        <v>7.7047704973528077</v>
      </c>
      <c r="C8473">
        <v>345.86579999999901</v>
      </c>
    </row>
    <row r="8474" spans="2:3" x14ac:dyDescent="0.25">
      <c r="B8474">
        <v>7.7057181415584868</v>
      </c>
      <c r="C8474">
        <v>345.86280000000198</v>
      </c>
    </row>
    <row r="8475" spans="2:3" x14ac:dyDescent="0.25">
      <c r="B8475">
        <v>7.7066658852001106</v>
      </c>
      <c r="C8475">
        <v>345.86259999999299</v>
      </c>
    </row>
    <row r="8476" spans="2:3" x14ac:dyDescent="0.25">
      <c r="B8476">
        <v>7.7075790527530206</v>
      </c>
      <c r="C8476">
        <v>345.89999999999401</v>
      </c>
    </row>
    <row r="8477" spans="2:3" x14ac:dyDescent="0.25">
      <c r="B8477">
        <v>7.708492186521859</v>
      </c>
      <c r="C8477">
        <v>345.92990000000202</v>
      </c>
    </row>
    <row r="8478" spans="2:3" x14ac:dyDescent="0.25">
      <c r="B8478">
        <v>7.709405354074768</v>
      </c>
      <c r="C8478">
        <v>345.87600000000299</v>
      </c>
    </row>
    <row r="8479" spans="2:3" x14ac:dyDescent="0.25">
      <c r="B8479">
        <v>7.7103184878436064</v>
      </c>
      <c r="C8479">
        <v>345.84919999999602</v>
      </c>
    </row>
    <row r="8480" spans="2:3" x14ac:dyDescent="0.25">
      <c r="B8480">
        <v>7.7112315698388034</v>
      </c>
      <c r="C8480">
        <v>345.87119999999402</v>
      </c>
    </row>
    <row r="8481" spans="2:3" x14ac:dyDescent="0.25">
      <c r="B8481">
        <v>7.7121447891614672</v>
      </c>
      <c r="C8481">
        <v>345.91599999999698</v>
      </c>
    </row>
    <row r="8482" spans="2:3" x14ac:dyDescent="0.25">
      <c r="B8482">
        <v>7.7129921445114293</v>
      </c>
      <c r="C8482">
        <v>345.92960000000301</v>
      </c>
    </row>
    <row r="8483" spans="2:3" x14ac:dyDescent="0.25">
      <c r="B8483">
        <v>7.7138394924743707</v>
      </c>
      <c r="C8483">
        <v>345.85709999999301</v>
      </c>
    </row>
    <row r="8484" spans="2:3" x14ac:dyDescent="0.25">
      <c r="B8484">
        <v>7.7146869147415531</v>
      </c>
      <c r="C8484">
        <v>345.833400000003</v>
      </c>
    </row>
    <row r="8485" spans="2:3" x14ac:dyDescent="0.25">
      <c r="B8485">
        <v>7.7155343370094274</v>
      </c>
      <c r="C8485">
        <v>345.82060000000598</v>
      </c>
    </row>
    <row r="8486" spans="2:3" x14ac:dyDescent="0.25">
      <c r="B8486">
        <v>7.7163816923593878</v>
      </c>
      <c r="C8486">
        <v>345.77589999999299</v>
      </c>
    </row>
    <row r="8487" spans="2:3" x14ac:dyDescent="0.25">
      <c r="B8487">
        <v>7.717229040323577</v>
      </c>
      <c r="C8487">
        <v>345.669200000003</v>
      </c>
    </row>
    <row r="8488" spans="2:3" x14ac:dyDescent="0.25">
      <c r="B8488">
        <v>7.7180677814565914</v>
      </c>
      <c r="C8488">
        <v>345.538400000004</v>
      </c>
    </row>
    <row r="8489" spans="2:3" x14ac:dyDescent="0.25">
      <c r="B8489">
        <v>7.7189065225905003</v>
      </c>
      <c r="C8489">
        <v>345.36489999999998</v>
      </c>
    </row>
    <row r="8490" spans="2:3" x14ac:dyDescent="0.25">
      <c r="B8490">
        <v>7.7197451233602781</v>
      </c>
      <c r="C8490">
        <v>345.126399999993</v>
      </c>
    </row>
    <row r="8491" spans="2:3" x14ac:dyDescent="0.25">
      <c r="B8491">
        <v>7.7205838644947598</v>
      </c>
      <c r="C8491">
        <v>344.87039999999899</v>
      </c>
    </row>
    <row r="8492" spans="2:3" x14ac:dyDescent="0.25">
      <c r="B8492">
        <v>7.7214225440759385</v>
      </c>
      <c r="C8492">
        <v>344.64639999999702</v>
      </c>
    </row>
    <row r="8493" spans="2:3" x14ac:dyDescent="0.25">
      <c r="B8493">
        <v>7.7222612852104211</v>
      </c>
      <c r="C8493">
        <v>344.33460000000099</v>
      </c>
    </row>
    <row r="8494" spans="2:3" x14ac:dyDescent="0.25">
      <c r="B8494">
        <v>7.7231321754430677</v>
      </c>
      <c r="C8494">
        <v>343.95380000000199</v>
      </c>
    </row>
    <row r="8495" spans="2:3" x14ac:dyDescent="0.25">
      <c r="B8495">
        <v>7.724003119213223</v>
      </c>
      <c r="C8495">
        <v>343.65940000000398</v>
      </c>
    </row>
    <row r="8496" spans="2:3" x14ac:dyDescent="0.25">
      <c r="B8496">
        <v>7.7248740094474426</v>
      </c>
      <c r="C8496">
        <v>343.50089999999898</v>
      </c>
    </row>
    <row r="8497" spans="2:3" x14ac:dyDescent="0.25">
      <c r="B8497">
        <v>7.7257449841484602</v>
      </c>
      <c r="C8497">
        <v>343.39729999999599</v>
      </c>
    </row>
    <row r="8498" spans="2:3" x14ac:dyDescent="0.25">
      <c r="B8498">
        <v>7.726615874383179</v>
      </c>
      <c r="C8498">
        <v>343.32229999999902</v>
      </c>
    </row>
    <row r="8499" spans="2:3" x14ac:dyDescent="0.25">
      <c r="B8499">
        <v>7.7274868181528351</v>
      </c>
      <c r="C8499">
        <v>343.2353</v>
      </c>
    </row>
    <row r="8500" spans="2:3" x14ac:dyDescent="0.25">
      <c r="B8500">
        <v>7.7283589170915832</v>
      </c>
      <c r="C8500">
        <v>343.09750000000298</v>
      </c>
    </row>
    <row r="8501" spans="2:3" x14ac:dyDescent="0.25">
      <c r="B8501">
        <v>7.7292310622471962</v>
      </c>
      <c r="C8501">
        <v>342.97269999999799</v>
      </c>
    </row>
    <row r="8502" spans="2:3" x14ac:dyDescent="0.25">
      <c r="B8502">
        <v>7.7301032074007257</v>
      </c>
      <c r="C8502">
        <v>342.8646</v>
      </c>
    </row>
    <row r="8503" spans="2:3" x14ac:dyDescent="0.25">
      <c r="B8503">
        <v>7.7309753063394728</v>
      </c>
      <c r="C8503">
        <v>342.80289999999502</v>
      </c>
    </row>
    <row r="8504" spans="2:3" x14ac:dyDescent="0.25">
      <c r="B8504">
        <v>7.731847451494656</v>
      </c>
      <c r="C8504">
        <v>342.702600000004</v>
      </c>
    </row>
    <row r="8505" spans="2:3" x14ac:dyDescent="0.25">
      <c r="B8505">
        <v>7.7327195504334032</v>
      </c>
      <c r="C8505">
        <v>342.60490000000499</v>
      </c>
    </row>
    <row r="8506" spans="2:3" x14ac:dyDescent="0.25">
      <c r="B8506">
        <v>7.7336255703116779</v>
      </c>
      <c r="C8506">
        <v>342.49569999999898</v>
      </c>
    </row>
    <row r="8507" spans="2:3" x14ac:dyDescent="0.25">
      <c r="B8507">
        <v>7.7345315317065637</v>
      </c>
      <c r="C8507">
        <v>342.32210000000401</v>
      </c>
    </row>
    <row r="8508" spans="2:3" x14ac:dyDescent="0.25">
      <c r="B8508">
        <v>7.7354374931035048</v>
      </c>
      <c r="C8508">
        <v>342.14840000000498</v>
      </c>
    </row>
    <row r="8509" spans="2:3" x14ac:dyDescent="0.25">
      <c r="B8509">
        <v>7.7363434544983907</v>
      </c>
      <c r="C8509">
        <v>341.9513</v>
      </c>
    </row>
    <row r="8510" spans="2:3" x14ac:dyDescent="0.25">
      <c r="B8510">
        <v>7.7372494158932774</v>
      </c>
      <c r="C8510">
        <v>341.75650000000297</v>
      </c>
    </row>
    <row r="8511" spans="2:3" x14ac:dyDescent="0.25">
      <c r="B8511">
        <v>7.7381554357715521</v>
      </c>
      <c r="C8511">
        <v>341.47710000000302</v>
      </c>
    </row>
    <row r="8512" spans="2:3" x14ac:dyDescent="0.25">
      <c r="B8512">
        <v>7.7391440461965217</v>
      </c>
      <c r="C8512">
        <v>341.21039999999601</v>
      </c>
    </row>
    <row r="8513" spans="2:3" x14ac:dyDescent="0.25">
      <c r="B8513">
        <v>7.7401327013734749</v>
      </c>
      <c r="C8513">
        <v>340.97689999999398</v>
      </c>
    </row>
    <row r="8514" spans="2:3" x14ac:dyDescent="0.25">
      <c r="B8514">
        <v>7.741121356550428</v>
      </c>
      <c r="C8514">
        <v>340.76810000000103</v>
      </c>
    </row>
    <row r="8515" spans="2:3" x14ac:dyDescent="0.25">
      <c r="B8515">
        <v>7.7421099669737323</v>
      </c>
      <c r="C8515">
        <v>340.548599999994</v>
      </c>
    </row>
    <row r="8516" spans="2:3" x14ac:dyDescent="0.25">
      <c r="B8516">
        <v>7.7430985327290101</v>
      </c>
      <c r="C8516">
        <v>340.33900000000699</v>
      </c>
    </row>
    <row r="8517" spans="2:3" x14ac:dyDescent="0.25">
      <c r="B8517">
        <v>7.7440871879059632</v>
      </c>
      <c r="C8517">
        <v>340.13839999999601</v>
      </c>
    </row>
    <row r="8518" spans="2:3" x14ac:dyDescent="0.25">
      <c r="B8518">
        <v>7.74498866944149</v>
      </c>
      <c r="C8518">
        <v>339.96039999999601</v>
      </c>
    </row>
    <row r="8519" spans="2:3" x14ac:dyDescent="0.25">
      <c r="B8519">
        <v>7.745890075993298</v>
      </c>
      <c r="C8519">
        <v>339.80270000000002</v>
      </c>
    </row>
    <row r="8520" spans="2:3" x14ac:dyDescent="0.25">
      <c r="B8520">
        <v>7.7467914825437099</v>
      </c>
      <c r="C8520">
        <v>339.673599999994</v>
      </c>
    </row>
    <row r="8521" spans="2:3" x14ac:dyDescent="0.25">
      <c r="B8521">
        <v>7.7476928979254884</v>
      </c>
      <c r="C8521">
        <v>339.59050000000502</v>
      </c>
    </row>
    <row r="8522" spans="2:3" x14ac:dyDescent="0.25">
      <c r="B8522">
        <v>7.7485943044759003</v>
      </c>
      <c r="C8522">
        <v>339.50109999999398</v>
      </c>
    </row>
    <row r="8523" spans="2:3" x14ac:dyDescent="0.25">
      <c r="B8523">
        <v>7.7494957860128233</v>
      </c>
      <c r="C8523">
        <v>339.45230000000402</v>
      </c>
    </row>
    <row r="8524" spans="2:3" x14ac:dyDescent="0.25">
      <c r="B8524">
        <v>7.7503971925632351</v>
      </c>
      <c r="C8524">
        <v>339.44319999999402</v>
      </c>
    </row>
    <row r="8525" spans="2:3" x14ac:dyDescent="0.25">
      <c r="B8525">
        <v>7.7513415902389218</v>
      </c>
      <c r="C8525">
        <v>339.405400000003</v>
      </c>
    </row>
    <row r="8526" spans="2:3" x14ac:dyDescent="0.25">
      <c r="B8526">
        <v>7.7522860557277706</v>
      </c>
      <c r="C8526">
        <v>339.360499999995</v>
      </c>
    </row>
    <row r="8527" spans="2:3" x14ac:dyDescent="0.25">
      <c r="B8527">
        <v>7.7532304534034582</v>
      </c>
      <c r="C8527">
        <v>339.38599999999798</v>
      </c>
    </row>
    <row r="8528" spans="2:3" x14ac:dyDescent="0.25">
      <c r="B8528">
        <v>7.75417491889357</v>
      </c>
      <c r="C8528">
        <v>339.38439999999503</v>
      </c>
    </row>
    <row r="8529" spans="2:3" x14ac:dyDescent="0.25">
      <c r="B8529">
        <v>7.7551193165692567</v>
      </c>
      <c r="C8529">
        <v>339.37239999999201</v>
      </c>
    </row>
    <row r="8530" spans="2:3" x14ac:dyDescent="0.25">
      <c r="B8530">
        <v>7.7560637877438339</v>
      </c>
      <c r="C8530">
        <v>339.39489999999898</v>
      </c>
    </row>
    <row r="8531" spans="2:3" x14ac:dyDescent="0.25">
      <c r="B8531">
        <v>7.7569133098216438</v>
      </c>
      <c r="C8531">
        <v>339.39770000000101</v>
      </c>
    </row>
    <row r="8532" spans="2:3" x14ac:dyDescent="0.25">
      <c r="B8532">
        <v>7.7577628627975681</v>
      </c>
      <c r="C8532">
        <v>339.406199999997</v>
      </c>
    </row>
    <row r="8533" spans="2:3" x14ac:dyDescent="0.25">
      <c r="B8533">
        <v>7.7586123848745912</v>
      </c>
      <c r="C8533">
        <v>339.411399999997</v>
      </c>
    </row>
    <row r="8534" spans="2:3" x14ac:dyDescent="0.25">
      <c r="B8534">
        <v>7.7594619378515128</v>
      </c>
      <c r="C8534">
        <v>339.41310000000499</v>
      </c>
    </row>
    <row r="8535" spans="2:3" x14ac:dyDescent="0.25">
      <c r="B8535">
        <v>7.7603114599285359</v>
      </c>
      <c r="C8535">
        <v>339.43929999999801</v>
      </c>
    </row>
    <row r="8536" spans="2:3" x14ac:dyDescent="0.25">
      <c r="B8536">
        <v>7.7611610129054567</v>
      </c>
      <c r="C8536">
        <v>339.44860000000301</v>
      </c>
    </row>
    <row r="8537" spans="2:3" x14ac:dyDescent="0.25">
      <c r="B8537">
        <v>7.7621447219122022</v>
      </c>
      <c r="C8537">
        <v>339.438299999994</v>
      </c>
    </row>
    <row r="8538" spans="2:3" x14ac:dyDescent="0.25">
      <c r="B8538">
        <v>7.7631284764605617</v>
      </c>
      <c r="C8538">
        <v>339.41499999999297</v>
      </c>
    </row>
    <row r="8539" spans="2:3" x14ac:dyDescent="0.25">
      <c r="B8539">
        <v>7.7641122751787996</v>
      </c>
      <c r="C8539">
        <v>339.34619999999899</v>
      </c>
    </row>
    <row r="8540" spans="2:3" x14ac:dyDescent="0.25">
      <c r="B8540">
        <v>7.7650960297263358</v>
      </c>
      <c r="C8540">
        <v>339.33030000000099</v>
      </c>
    </row>
    <row r="8541" spans="2:3" x14ac:dyDescent="0.25">
      <c r="B8541">
        <v>7.7660797387339038</v>
      </c>
      <c r="C8541">
        <v>339.348899999997</v>
      </c>
    </row>
    <row r="8542" spans="2:3" x14ac:dyDescent="0.25">
      <c r="B8542">
        <v>7.7670634932814409</v>
      </c>
      <c r="C8542">
        <v>339.329199999992</v>
      </c>
    </row>
    <row r="8543" spans="2:3" x14ac:dyDescent="0.25">
      <c r="B8543">
        <v>7.767996740799723</v>
      </c>
      <c r="C8543">
        <v>339.32379999999802</v>
      </c>
    </row>
    <row r="8544" spans="2:3" x14ac:dyDescent="0.25">
      <c r="B8544">
        <v>7.7689299045576927</v>
      </c>
      <c r="C8544">
        <v>339.31590000000102</v>
      </c>
    </row>
    <row r="8545" spans="2:3" x14ac:dyDescent="0.25">
      <c r="B8545">
        <v>7.7698631520759749</v>
      </c>
      <c r="C8545">
        <v>339.24610000000303</v>
      </c>
    </row>
    <row r="8546" spans="2:3" x14ac:dyDescent="0.25">
      <c r="B8546">
        <v>7.7707963995942571</v>
      </c>
      <c r="C8546">
        <v>339.195500000001</v>
      </c>
    </row>
    <row r="8547" spans="2:3" x14ac:dyDescent="0.25">
      <c r="B8547">
        <v>7.7717295924899403</v>
      </c>
      <c r="C8547">
        <v>339.13920000000502</v>
      </c>
    </row>
    <row r="8548" spans="2:3" x14ac:dyDescent="0.25">
      <c r="B8548">
        <v>7.7726627562468922</v>
      </c>
      <c r="C8548">
        <v>339.077799999999</v>
      </c>
    </row>
    <row r="8549" spans="2:3" x14ac:dyDescent="0.25">
      <c r="B8549">
        <v>7.7735049781184742</v>
      </c>
      <c r="C8549">
        <v>339.09500000000099</v>
      </c>
    </row>
    <row r="8550" spans="2:3" x14ac:dyDescent="0.25">
      <c r="B8550">
        <v>7.7743472297020011</v>
      </c>
      <c r="C8550">
        <v>339.114799999995</v>
      </c>
    </row>
    <row r="8551" spans="2:3" x14ac:dyDescent="0.25">
      <c r="B8551">
        <v>7.7751893560881866</v>
      </c>
      <c r="C8551">
        <v>339.12390000000499</v>
      </c>
    </row>
    <row r="8552" spans="2:3" x14ac:dyDescent="0.25">
      <c r="B8552">
        <v>7.7760315779592162</v>
      </c>
      <c r="C8552">
        <v>339.12110000000303</v>
      </c>
    </row>
    <row r="8553" spans="2:3" x14ac:dyDescent="0.25">
      <c r="B8553">
        <v>7.776873799830244</v>
      </c>
      <c r="C8553">
        <v>339.12970000000399</v>
      </c>
    </row>
    <row r="8554" spans="2:3" x14ac:dyDescent="0.25">
      <c r="B8554">
        <v>7.777716021700936</v>
      </c>
      <c r="C8554">
        <v>339.07420000000201</v>
      </c>
    </row>
    <row r="8555" spans="2:3" x14ac:dyDescent="0.25">
      <c r="B8555">
        <v>7.7785779162711401</v>
      </c>
      <c r="C8555">
        <v>339.02989999999397</v>
      </c>
    </row>
    <row r="8556" spans="2:3" x14ac:dyDescent="0.25">
      <c r="B8556">
        <v>7.7794399098675804</v>
      </c>
      <c r="C8556">
        <v>338.991299999994</v>
      </c>
    </row>
    <row r="8557" spans="2:3" x14ac:dyDescent="0.25">
      <c r="B8557">
        <v>7.7803019034637613</v>
      </c>
      <c r="C8557">
        <v>338.95380000000199</v>
      </c>
    </row>
    <row r="8558" spans="2:3" x14ac:dyDescent="0.25">
      <c r="B8558">
        <v>7.7811638970599422</v>
      </c>
      <c r="C8558">
        <v>338.89740000000103</v>
      </c>
    </row>
    <row r="8559" spans="2:3" x14ac:dyDescent="0.25">
      <c r="B8559">
        <v>7.7820257916304048</v>
      </c>
      <c r="C8559">
        <v>338.80319999999398</v>
      </c>
    </row>
    <row r="8560" spans="2:3" x14ac:dyDescent="0.25">
      <c r="B8560">
        <v>7.7828877852265856</v>
      </c>
      <c r="C8560">
        <v>338.77270000000101</v>
      </c>
    </row>
    <row r="8561" spans="2:3" x14ac:dyDescent="0.25">
      <c r="B8561">
        <v>7.78383551826931</v>
      </c>
      <c r="C8561">
        <v>338.81279999999902</v>
      </c>
    </row>
    <row r="8562" spans="2:3" x14ac:dyDescent="0.25">
      <c r="B8562">
        <v>7.7847832619109338</v>
      </c>
      <c r="C8562">
        <v>338.77950000000402</v>
      </c>
    </row>
    <row r="8563" spans="2:3" x14ac:dyDescent="0.25">
      <c r="B8563">
        <v>7.7857310055523614</v>
      </c>
      <c r="C8563">
        <v>338.70459999999701</v>
      </c>
    </row>
    <row r="8564" spans="2:3" x14ac:dyDescent="0.25">
      <c r="B8564">
        <v>7.7866787385950849</v>
      </c>
      <c r="C8564">
        <v>338.56750000000397</v>
      </c>
    </row>
    <row r="8565" spans="2:3" x14ac:dyDescent="0.25">
      <c r="B8565">
        <v>7.7876264822365115</v>
      </c>
      <c r="C8565">
        <v>338.46709999999399</v>
      </c>
    </row>
    <row r="8566" spans="2:3" x14ac:dyDescent="0.25">
      <c r="B8566">
        <v>7.788574225877209</v>
      </c>
      <c r="C8566">
        <v>338.40850000000501</v>
      </c>
    </row>
    <row r="8567" spans="2:3" x14ac:dyDescent="0.25">
      <c r="B8567">
        <v>7.7895550963325206</v>
      </c>
      <c r="C8567">
        <v>338.374800000005</v>
      </c>
    </row>
    <row r="8568" spans="2:3" x14ac:dyDescent="0.25">
      <c r="B8568">
        <v>7.7905360597627098</v>
      </c>
      <c r="C8568">
        <v>338.38310000000598</v>
      </c>
    </row>
    <row r="8569" spans="2:3" x14ac:dyDescent="0.25">
      <c r="B8569">
        <v>7.7915169302180223</v>
      </c>
      <c r="C8569">
        <v>338.43529999999703</v>
      </c>
    </row>
    <row r="8570" spans="2:3" x14ac:dyDescent="0.25">
      <c r="B8570">
        <v>7.7924978936474076</v>
      </c>
      <c r="C8570">
        <v>338.50380000000501</v>
      </c>
    </row>
    <row r="8571" spans="2:3" x14ac:dyDescent="0.25">
      <c r="B8571">
        <v>7.7934788638711003</v>
      </c>
      <c r="C8571">
        <v>338.56459999999697</v>
      </c>
    </row>
    <row r="8572" spans="2:3" x14ac:dyDescent="0.25">
      <c r="B8572">
        <v>7.7944597275314154</v>
      </c>
      <c r="C8572">
        <v>338.577799999999</v>
      </c>
    </row>
    <row r="8573" spans="2:3" x14ac:dyDescent="0.25">
      <c r="B8573">
        <v>7.7954292695102341</v>
      </c>
      <c r="C8573">
        <v>338.60039999999498</v>
      </c>
    </row>
    <row r="8574" spans="2:3" x14ac:dyDescent="0.25">
      <c r="B8574">
        <v>7.7963987031031969</v>
      </c>
      <c r="C8574">
        <v>338.66319999999502</v>
      </c>
    </row>
    <row r="8575" spans="2:3" x14ac:dyDescent="0.25">
      <c r="B8575">
        <v>7.7973681366950691</v>
      </c>
      <c r="C8575">
        <v>338.65339999999497</v>
      </c>
    </row>
    <row r="8576" spans="2:3" x14ac:dyDescent="0.25">
      <c r="B8576">
        <v>7.7983376786749794</v>
      </c>
      <c r="C8576">
        <v>338.63649999999302</v>
      </c>
    </row>
    <row r="8577" spans="2:3" x14ac:dyDescent="0.25">
      <c r="B8577">
        <v>7.7993071122668507</v>
      </c>
      <c r="C8577">
        <v>338.62609999999398</v>
      </c>
    </row>
    <row r="8578" spans="2:3" x14ac:dyDescent="0.25">
      <c r="B8578">
        <v>7.8002765458598144</v>
      </c>
      <c r="C8578">
        <v>338.63710000000702</v>
      </c>
    </row>
    <row r="8579" spans="2:3" x14ac:dyDescent="0.25">
      <c r="B8579">
        <v>7.8012631244422597</v>
      </c>
      <c r="C8579">
        <v>338.728000000002</v>
      </c>
    </row>
    <row r="8580" spans="2:3" x14ac:dyDescent="0.25">
      <c r="B8580">
        <v>7.8022496092977418</v>
      </c>
      <c r="C8580">
        <v>338.817399999999</v>
      </c>
    </row>
    <row r="8581" spans="2:3" x14ac:dyDescent="0.25">
      <c r="B8581">
        <v>7.803236094153001</v>
      </c>
      <c r="C8581">
        <v>338.92770000000002</v>
      </c>
    </row>
    <row r="8582" spans="2:3" x14ac:dyDescent="0.25">
      <c r="B8582">
        <v>7.8042226378823409</v>
      </c>
      <c r="C8582">
        <v>339.00389999999601</v>
      </c>
    </row>
    <row r="8583" spans="2:3" x14ac:dyDescent="0.25">
      <c r="B8583">
        <v>7.8052091227376001</v>
      </c>
      <c r="C8583">
        <v>339.06209999999498</v>
      </c>
    </row>
    <row r="8584" spans="2:3" x14ac:dyDescent="0.25">
      <c r="B8584">
        <v>7.8061957013209193</v>
      </c>
      <c r="C8584">
        <v>339.10959999999602</v>
      </c>
    </row>
    <row r="8585" spans="2:3" x14ac:dyDescent="0.25">
      <c r="B8585">
        <v>7.8070854766863418</v>
      </c>
      <c r="C8585">
        <v>339.19439999999298</v>
      </c>
    </row>
    <row r="8586" spans="2:3" x14ac:dyDescent="0.25">
      <c r="B8586">
        <v>7.8079753206767268</v>
      </c>
      <c r="C8586">
        <v>339.25229999999198</v>
      </c>
    </row>
    <row r="8587" spans="2:3" x14ac:dyDescent="0.25">
      <c r="B8587">
        <v>7.8088651687821331</v>
      </c>
      <c r="C8587">
        <v>339.41890000000399</v>
      </c>
    </row>
    <row r="8588" spans="2:3" x14ac:dyDescent="0.25">
      <c r="B8588">
        <v>7.8097550127737971</v>
      </c>
      <c r="C8588">
        <v>339.54399999999401</v>
      </c>
    </row>
    <row r="8589" spans="2:3" x14ac:dyDescent="0.25">
      <c r="B8589">
        <v>7.8106447881392196</v>
      </c>
      <c r="C8589">
        <v>339.62959999999998</v>
      </c>
    </row>
    <row r="8590" spans="2:3" x14ac:dyDescent="0.25">
      <c r="B8590">
        <v>7.8115346362439482</v>
      </c>
      <c r="C8590">
        <v>339.62669999999298</v>
      </c>
    </row>
    <row r="8591" spans="2:3" x14ac:dyDescent="0.25">
      <c r="B8591">
        <v>7.812424480236289</v>
      </c>
      <c r="C8591">
        <v>339.54610000000599</v>
      </c>
    </row>
    <row r="8592" spans="2:3" x14ac:dyDescent="0.25">
      <c r="B8592">
        <v>7.8132948171481944</v>
      </c>
      <c r="C8592">
        <v>339.43319999999898</v>
      </c>
    </row>
    <row r="8593" spans="2:3" x14ac:dyDescent="0.25">
      <c r="B8593">
        <v>7.814165210329219</v>
      </c>
      <c r="C8593">
        <v>339.44899999999302</v>
      </c>
    </row>
    <row r="8594" spans="2:3" x14ac:dyDescent="0.25">
      <c r="B8594">
        <v>7.8150354645739482</v>
      </c>
      <c r="C8594">
        <v>339.47119999999899</v>
      </c>
    </row>
    <row r="8595" spans="2:3" x14ac:dyDescent="0.25">
      <c r="B8595">
        <v>7.8159058014858545</v>
      </c>
      <c r="C8595">
        <v>339.544200000003</v>
      </c>
    </row>
    <row r="8596" spans="2:3" x14ac:dyDescent="0.25">
      <c r="B8596">
        <v>7.8167761946668781</v>
      </c>
      <c r="C8596">
        <v>339.646099999998</v>
      </c>
    </row>
    <row r="8597" spans="2:3" x14ac:dyDescent="0.25">
      <c r="B8597">
        <v>7.8176465315787826</v>
      </c>
      <c r="C8597">
        <v>339.77000000000402</v>
      </c>
    </row>
    <row r="8598" spans="2:3" x14ac:dyDescent="0.25">
      <c r="B8598">
        <v>7.8186431059358084</v>
      </c>
      <c r="C8598">
        <v>340.023199999996</v>
      </c>
    </row>
    <row r="8599" spans="2:3" x14ac:dyDescent="0.25">
      <c r="B8599">
        <v>7.8196396802938528</v>
      </c>
      <c r="C8599">
        <v>340.21409999999702</v>
      </c>
    </row>
    <row r="8600" spans="2:3" x14ac:dyDescent="0.25">
      <c r="B8600">
        <v>7.8206362546508768</v>
      </c>
      <c r="C8600">
        <v>340.369000000006</v>
      </c>
    </row>
    <row r="8601" spans="2:3" x14ac:dyDescent="0.25">
      <c r="B8601">
        <v>7.821632829008923</v>
      </c>
      <c r="C8601">
        <v>340.51149999999302</v>
      </c>
    </row>
    <row r="8602" spans="2:3" x14ac:dyDescent="0.25">
      <c r="B8602">
        <v>7.8226294033659469</v>
      </c>
      <c r="C8602">
        <v>340.61939999999498</v>
      </c>
    </row>
    <row r="8603" spans="2:3" x14ac:dyDescent="0.25">
      <c r="B8603">
        <v>7.8236259777239932</v>
      </c>
      <c r="C8603">
        <v>340.66529999999301</v>
      </c>
    </row>
    <row r="8604" spans="2:3" x14ac:dyDescent="0.25">
      <c r="B8604">
        <v>7.8244898009977559</v>
      </c>
      <c r="C8604">
        <v>340.64200000000699</v>
      </c>
    </row>
    <row r="8605" spans="2:3" x14ac:dyDescent="0.25">
      <c r="B8605">
        <v>7.8253535520561401</v>
      </c>
      <c r="C8605">
        <v>340.62459999999498</v>
      </c>
    </row>
    <row r="8606" spans="2:3" x14ac:dyDescent="0.25">
      <c r="B8606">
        <v>7.8262173753308062</v>
      </c>
      <c r="C8606">
        <v>340.59320000000201</v>
      </c>
    </row>
    <row r="8607" spans="2:3" x14ac:dyDescent="0.25">
      <c r="B8607">
        <v>7.8270811986059314</v>
      </c>
      <c r="C8607">
        <v>340.56500000000199</v>
      </c>
    </row>
    <row r="8608" spans="2:3" x14ac:dyDescent="0.25">
      <c r="B8608">
        <v>7.8279450465669642</v>
      </c>
      <c r="C8608">
        <v>340.55860000000303</v>
      </c>
    </row>
    <row r="8609" spans="2:3" x14ac:dyDescent="0.25">
      <c r="B8609">
        <v>7.8288088698420886</v>
      </c>
      <c r="C8609">
        <v>340.56870000000299</v>
      </c>
    </row>
    <row r="8610" spans="2:3" x14ac:dyDescent="0.25">
      <c r="B8610">
        <v>7.8296482236055036</v>
      </c>
      <c r="C8610">
        <v>340.53999999999297</v>
      </c>
    </row>
    <row r="8611" spans="2:3" x14ac:dyDescent="0.25">
      <c r="B8611">
        <v>7.830487677362366</v>
      </c>
      <c r="C8611">
        <v>340.49659999999801</v>
      </c>
    </row>
    <row r="8612" spans="2:3" x14ac:dyDescent="0.25">
      <c r="B8612">
        <v>7.8313271311192283</v>
      </c>
      <c r="C8612">
        <v>340.45909999999202</v>
      </c>
    </row>
    <row r="8613" spans="2:3" x14ac:dyDescent="0.25">
      <c r="B8613">
        <v>7.8321665848760693</v>
      </c>
      <c r="C8613">
        <v>340.43540000000201</v>
      </c>
    </row>
    <row r="8614" spans="2:3" x14ac:dyDescent="0.25">
      <c r="B8614">
        <v>7.8330060386329299</v>
      </c>
      <c r="C8614">
        <v>340.46309999999301</v>
      </c>
    </row>
    <row r="8615" spans="2:3" x14ac:dyDescent="0.25">
      <c r="B8615">
        <v>7.8338454923897922</v>
      </c>
      <c r="C8615">
        <v>340.392300000006</v>
      </c>
    </row>
    <row r="8616" spans="2:3" x14ac:dyDescent="0.25">
      <c r="B8616">
        <v>7.8347354878282838</v>
      </c>
      <c r="C8616">
        <v>340.33879999999698</v>
      </c>
    </row>
    <row r="8617" spans="2:3" x14ac:dyDescent="0.25">
      <c r="B8617">
        <v>7.8356254832658552</v>
      </c>
      <c r="C8617">
        <v>340.28179999999702</v>
      </c>
    </row>
    <row r="8618" spans="2:3" x14ac:dyDescent="0.25">
      <c r="B8618">
        <v>7.8365155774913369</v>
      </c>
      <c r="C8618">
        <v>340.220100000005</v>
      </c>
    </row>
    <row r="8619" spans="2:3" x14ac:dyDescent="0.25">
      <c r="B8619">
        <v>7.837405572930118</v>
      </c>
      <c r="C8619">
        <v>340.17999999999302</v>
      </c>
    </row>
    <row r="8620" spans="2:3" x14ac:dyDescent="0.25">
      <c r="B8620">
        <v>7.8382955683676903</v>
      </c>
      <c r="C8620">
        <v>340.13969999999898</v>
      </c>
    </row>
    <row r="8621" spans="2:3" x14ac:dyDescent="0.25">
      <c r="B8621">
        <v>7.8391855793398069</v>
      </c>
      <c r="C8621">
        <v>340.13550000000299</v>
      </c>
    </row>
    <row r="8622" spans="2:3" x14ac:dyDescent="0.25">
      <c r="B8622">
        <v>7.8400996380362624</v>
      </c>
      <c r="C8622">
        <v>340.11659999999301</v>
      </c>
    </row>
    <row r="8623" spans="2:3" x14ac:dyDescent="0.25">
      <c r="B8623">
        <v>7.8410136184298223</v>
      </c>
      <c r="C8623">
        <v>340.07559999999597</v>
      </c>
    </row>
    <row r="8624" spans="2:3" x14ac:dyDescent="0.25">
      <c r="B8624">
        <v>7.8419276968557989</v>
      </c>
      <c r="C8624">
        <v>340.01799999999599</v>
      </c>
    </row>
    <row r="8625" spans="2:3" x14ac:dyDescent="0.25">
      <c r="B8625">
        <v>7.8428416575177211</v>
      </c>
      <c r="C8625">
        <v>339.96749999999798</v>
      </c>
    </row>
    <row r="8626" spans="2:3" x14ac:dyDescent="0.25">
      <c r="B8626">
        <v>7.8437557359436978</v>
      </c>
      <c r="C8626">
        <v>339.941600000005</v>
      </c>
    </row>
    <row r="8627" spans="2:3" x14ac:dyDescent="0.25">
      <c r="B8627">
        <v>7.8446697163372567</v>
      </c>
      <c r="C8627">
        <v>339.92579999999703</v>
      </c>
    </row>
    <row r="8628" spans="2:3" x14ac:dyDescent="0.25">
      <c r="B8628">
        <v>7.8455837750337132</v>
      </c>
      <c r="C8628">
        <v>339.89919999999898</v>
      </c>
    </row>
    <row r="8629" spans="2:3" x14ac:dyDescent="0.25">
      <c r="B8629">
        <v>7.8464398702674085</v>
      </c>
      <c r="C8629">
        <v>339.84329999999301</v>
      </c>
    </row>
    <row r="8630" spans="2:3" x14ac:dyDescent="0.25">
      <c r="B8630">
        <v>7.847295965502008</v>
      </c>
      <c r="C8630">
        <v>339.81260000000401</v>
      </c>
    </row>
    <row r="8631" spans="2:3" x14ac:dyDescent="0.25">
      <c r="B8631">
        <v>7.8481520358724968</v>
      </c>
      <c r="C8631">
        <v>339.735499999995</v>
      </c>
    </row>
    <row r="8632" spans="2:3" x14ac:dyDescent="0.25">
      <c r="B8632">
        <v>7.8490080342497022</v>
      </c>
      <c r="C8632">
        <v>339.70269999999402</v>
      </c>
    </row>
    <row r="8633" spans="2:3" x14ac:dyDescent="0.25">
      <c r="B8633">
        <v>7.8498641294833984</v>
      </c>
      <c r="C8633">
        <v>339.707099999999</v>
      </c>
    </row>
    <row r="8634" spans="2:3" x14ac:dyDescent="0.25">
      <c r="B8634">
        <v>7.8507202247170937</v>
      </c>
      <c r="C8634">
        <v>339.70389999999298</v>
      </c>
    </row>
    <row r="8635" spans="2:3" x14ac:dyDescent="0.25">
      <c r="B8635">
        <v>7.8515993734532081</v>
      </c>
      <c r="C8635">
        <v>339.63760000000099</v>
      </c>
    </row>
    <row r="8636" spans="2:3" x14ac:dyDescent="0.25">
      <c r="B8636">
        <v>7.8524784299761272</v>
      </c>
      <c r="C8636">
        <v>339.61569999999398</v>
      </c>
    </row>
    <row r="8637" spans="2:3" x14ac:dyDescent="0.25">
      <c r="B8637">
        <v>7.853357578712103</v>
      </c>
      <c r="C8637">
        <v>339.605299999995</v>
      </c>
    </row>
    <row r="8638" spans="2:3" x14ac:dyDescent="0.25">
      <c r="B8638">
        <v>7.8542366352350221</v>
      </c>
      <c r="C8638">
        <v>339.56010000000202</v>
      </c>
    </row>
    <row r="8639" spans="2:3" x14ac:dyDescent="0.25">
      <c r="B8639">
        <v>7.8551156530727768</v>
      </c>
      <c r="C8639">
        <v>339.50479999999499</v>
      </c>
    </row>
    <row r="8640" spans="2:3" x14ac:dyDescent="0.25">
      <c r="B8640">
        <v>7.8559948018088912</v>
      </c>
      <c r="C8640">
        <v>339.53209999999598</v>
      </c>
    </row>
    <row r="8641" spans="2:3" x14ac:dyDescent="0.25">
      <c r="B8641">
        <v>7.8568738583318103</v>
      </c>
      <c r="C8641">
        <v>339.53010000000302</v>
      </c>
    </row>
    <row r="8642" spans="2:3" x14ac:dyDescent="0.25">
      <c r="B8642">
        <v>7.8577367797011659</v>
      </c>
      <c r="C8642">
        <v>339.45200000000398</v>
      </c>
    </row>
    <row r="8643" spans="2:3" x14ac:dyDescent="0.25">
      <c r="B8643">
        <v>7.8585997010713369</v>
      </c>
      <c r="C8643">
        <v>339.38869999999503</v>
      </c>
    </row>
    <row r="8644" spans="2:3" x14ac:dyDescent="0.25">
      <c r="B8644">
        <v>7.8594625740621522</v>
      </c>
      <c r="C8644">
        <v>339.34189999999899</v>
      </c>
    </row>
    <row r="8645" spans="2:3" x14ac:dyDescent="0.25">
      <c r="B8645">
        <v>7.8603254954323232</v>
      </c>
      <c r="C8645">
        <v>339.31059999999701</v>
      </c>
    </row>
    <row r="8646" spans="2:3" x14ac:dyDescent="0.25">
      <c r="B8646">
        <v>7.8611883684240391</v>
      </c>
      <c r="C8646">
        <v>339.323399999993</v>
      </c>
    </row>
    <row r="8647" spans="2:3" x14ac:dyDescent="0.25">
      <c r="B8647">
        <v>7.8620512897933086</v>
      </c>
      <c r="C8647">
        <v>339.30250000000501</v>
      </c>
    </row>
    <row r="8648" spans="2:3" x14ac:dyDescent="0.25">
      <c r="B8648">
        <v>7.8630333778805737</v>
      </c>
      <c r="C8648">
        <v>339.204899999997</v>
      </c>
    </row>
    <row r="8649" spans="2:3" x14ac:dyDescent="0.25">
      <c r="B8649">
        <v>7.8640154008130843</v>
      </c>
      <c r="C8649">
        <v>339.11569999999398</v>
      </c>
    </row>
    <row r="8650" spans="2:3" x14ac:dyDescent="0.25">
      <c r="B8650">
        <v>7.8649974888991352</v>
      </c>
      <c r="C8650">
        <v>339.03519999999799</v>
      </c>
    </row>
    <row r="8651" spans="2:3" x14ac:dyDescent="0.25">
      <c r="B8651">
        <v>7.8659795118323519</v>
      </c>
      <c r="C8651">
        <v>338.9418</v>
      </c>
    </row>
    <row r="8652" spans="2:3" x14ac:dyDescent="0.25">
      <c r="B8652">
        <v>7.8669614589028356</v>
      </c>
      <c r="C8652">
        <v>338.87339999999602</v>
      </c>
    </row>
    <row r="8653" spans="2:3" x14ac:dyDescent="0.25">
      <c r="B8653">
        <v>7.8679435469901007</v>
      </c>
      <c r="C8653">
        <v>338.78429999999901</v>
      </c>
    </row>
    <row r="8654" spans="2:3" x14ac:dyDescent="0.25">
      <c r="B8654">
        <v>7.8688476397108493</v>
      </c>
      <c r="C8654">
        <v>338.70660000000402</v>
      </c>
    </row>
    <row r="8655" spans="2:3" x14ac:dyDescent="0.25">
      <c r="B8655">
        <v>7.8697516640691374</v>
      </c>
      <c r="C8655">
        <v>338.67170000000601</v>
      </c>
    </row>
    <row r="8656" spans="2:3" x14ac:dyDescent="0.25">
      <c r="B8656">
        <v>7.8706556884280623</v>
      </c>
      <c r="C8656">
        <v>338.69150000000002</v>
      </c>
    </row>
    <row r="8657" spans="2:3" x14ac:dyDescent="0.25">
      <c r="B8657">
        <v>7.8715597127863504</v>
      </c>
      <c r="C8657">
        <v>338.72729999999802</v>
      </c>
    </row>
    <row r="8658" spans="2:3" x14ac:dyDescent="0.25">
      <c r="B8658">
        <v>7.8724638055070981</v>
      </c>
      <c r="C8658">
        <v>338.74000000000501</v>
      </c>
    </row>
    <row r="8659" spans="2:3" x14ac:dyDescent="0.25">
      <c r="B8659">
        <v>7.873367902853242</v>
      </c>
      <c r="C8659">
        <v>338.763000000006</v>
      </c>
    </row>
    <row r="8660" spans="2:3" x14ac:dyDescent="0.25">
      <c r="B8660">
        <v>7.8742700042777649</v>
      </c>
      <c r="C8660">
        <v>338.78299999999501</v>
      </c>
    </row>
    <row r="8661" spans="2:3" x14ac:dyDescent="0.25">
      <c r="B8661">
        <v>7.8751721964135983</v>
      </c>
      <c r="C8661">
        <v>338.806700000001</v>
      </c>
    </row>
    <row r="8662" spans="2:3" x14ac:dyDescent="0.25">
      <c r="B8662">
        <v>7.8760743464676839</v>
      </c>
      <c r="C8662">
        <v>338.93769999999398</v>
      </c>
    </row>
    <row r="8663" spans="2:3" x14ac:dyDescent="0.25">
      <c r="B8663">
        <v>7.8769764478914226</v>
      </c>
      <c r="C8663">
        <v>338.96539999999999</v>
      </c>
    </row>
    <row r="8664" spans="2:3" x14ac:dyDescent="0.25">
      <c r="B8664">
        <v>7.8778786400280394</v>
      </c>
      <c r="C8664">
        <v>339.01690000000201</v>
      </c>
    </row>
    <row r="8665" spans="2:3" x14ac:dyDescent="0.25">
      <c r="B8665">
        <v>7.8787808321638719</v>
      </c>
      <c r="C8665">
        <v>339.11669999999799</v>
      </c>
    </row>
    <row r="8666" spans="2:3" x14ac:dyDescent="0.25">
      <c r="B8666">
        <v>7.8797767189087979</v>
      </c>
      <c r="C8666">
        <v>339.27490000000302</v>
      </c>
    </row>
    <row r="8667" spans="2:3" x14ac:dyDescent="0.25">
      <c r="B8667">
        <v>7.8807726920519601</v>
      </c>
      <c r="C8667">
        <v>339.41229999999598</v>
      </c>
    </row>
    <row r="8668" spans="2:3" x14ac:dyDescent="0.25">
      <c r="B8668">
        <v>7.8817685787968861</v>
      </c>
      <c r="C8668">
        <v>339.50190000000202</v>
      </c>
    </row>
    <row r="8669" spans="2:3" x14ac:dyDescent="0.25">
      <c r="B8669">
        <v>7.8827645015901791</v>
      </c>
      <c r="C8669">
        <v>339.59699999999401</v>
      </c>
    </row>
    <row r="8670" spans="2:3" x14ac:dyDescent="0.25">
      <c r="B8670">
        <v>7.8837603883360439</v>
      </c>
      <c r="C8670">
        <v>339.667199999996</v>
      </c>
    </row>
    <row r="8671" spans="2:3" x14ac:dyDescent="0.25">
      <c r="B8671">
        <v>7.8846254053355853</v>
      </c>
      <c r="C8671">
        <v>339.75199999999302</v>
      </c>
    </row>
    <row r="8672" spans="2:3" x14ac:dyDescent="0.25">
      <c r="B8672">
        <v>7.8854903608255817</v>
      </c>
      <c r="C8672">
        <v>339.80629999999599</v>
      </c>
    </row>
    <row r="8673" spans="2:3" x14ac:dyDescent="0.25">
      <c r="B8673">
        <v>7.8863553778251232</v>
      </c>
      <c r="C8673">
        <v>339.89339999999999</v>
      </c>
    </row>
    <row r="8674" spans="2:3" x14ac:dyDescent="0.25">
      <c r="B8674">
        <v>7.8872203948258104</v>
      </c>
      <c r="C8674">
        <v>339.94960000000702</v>
      </c>
    </row>
    <row r="8675" spans="2:3" x14ac:dyDescent="0.25">
      <c r="B8675">
        <v>7.8880853503158068</v>
      </c>
      <c r="C8675">
        <v>340.0138</v>
      </c>
    </row>
    <row r="8676" spans="2:3" x14ac:dyDescent="0.25">
      <c r="B8676">
        <v>7.8889503673153483</v>
      </c>
      <c r="C8676">
        <v>340.047999999995</v>
      </c>
    </row>
    <row r="8677" spans="2:3" x14ac:dyDescent="0.25">
      <c r="B8677">
        <v>7.8898153843148888</v>
      </c>
      <c r="C8677">
        <v>340.12459999999498</v>
      </c>
    </row>
    <row r="8678" spans="2:3" x14ac:dyDescent="0.25">
      <c r="B8678">
        <v>7.8907247437876915</v>
      </c>
      <c r="C8678">
        <v>340.197599999999</v>
      </c>
    </row>
    <row r="8679" spans="2:3" x14ac:dyDescent="0.25">
      <c r="B8679">
        <v>7.8916341032608308</v>
      </c>
      <c r="C8679">
        <v>340.27229999999599</v>
      </c>
    </row>
    <row r="8680" spans="2:3" x14ac:dyDescent="0.25">
      <c r="B8680">
        <v>7.8925435560178929</v>
      </c>
      <c r="C8680">
        <v>340.32910000000197</v>
      </c>
    </row>
    <row r="8681" spans="2:3" x14ac:dyDescent="0.25">
      <c r="B8681">
        <v>7.8934529154910313</v>
      </c>
      <c r="C8681">
        <v>340.3845</v>
      </c>
    </row>
    <row r="8682" spans="2:3" x14ac:dyDescent="0.25">
      <c r="B8682">
        <v>7.894362274963834</v>
      </c>
      <c r="C8682">
        <v>340.29820000000399</v>
      </c>
    </row>
    <row r="8683" spans="2:3" x14ac:dyDescent="0.25">
      <c r="B8683">
        <v>7.895271727721231</v>
      </c>
      <c r="C8683">
        <v>340.17770000000002</v>
      </c>
    </row>
    <row r="8684" spans="2:3" x14ac:dyDescent="0.25">
      <c r="B8684">
        <v>7.8961334199464348</v>
      </c>
      <c r="C8684">
        <v>339.986900000003</v>
      </c>
    </row>
    <row r="8685" spans="2:3" x14ac:dyDescent="0.25">
      <c r="B8685">
        <v>7.8969951031835635</v>
      </c>
      <c r="C8685">
        <v>339.82360000000301</v>
      </c>
    </row>
    <row r="8686" spans="2:3" x14ac:dyDescent="0.25">
      <c r="B8686">
        <v>7.897856795406911</v>
      </c>
      <c r="C8686">
        <v>339.76050000000299</v>
      </c>
    </row>
    <row r="8687" spans="2:3" x14ac:dyDescent="0.25">
      <c r="B8687">
        <v>7.8987184876321148</v>
      </c>
      <c r="C8687">
        <v>339.77359999999999</v>
      </c>
    </row>
    <row r="8688" spans="2:3" x14ac:dyDescent="0.25">
      <c r="B8688">
        <v>7.8995801798574021</v>
      </c>
      <c r="C8688">
        <v>339.65159999999702</v>
      </c>
    </row>
    <row r="8689" spans="2:3" x14ac:dyDescent="0.25">
      <c r="B8689">
        <v>7.9004418720826051</v>
      </c>
      <c r="C8689">
        <v>339.59970000000601</v>
      </c>
    </row>
    <row r="8690" spans="2:3" x14ac:dyDescent="0.25">
      <c r="B8690">
        <v>7.9013035643059544</v>
      </c>
      <c r="C8690">
        <v>339.50329999999599</v>
      </c>
    </row>
    <row r="8691" spans="2:3" x14ac:dyDescent="0.25">
      <c r="B8691">
        <v>7.9022222503242148</v>
      </c>
      <c r="C8691">
        <v>339.29709999999602</v>
      </c>
    </row>
    <row r="8692" spans="2:3" x14ac:dyDescent="0.25">
      <c r="B8692">
        <v>7.9031409363424761</v>
      </c>
      <c r="C8692">
        <v>339.06979999999697</v>
      </c>
    </row>
    <row r="8693" spans="2:3" x14ac:dyDescent="0.25">
      <c r="B8693">
        <v>7.9040595839677552</v>
      </c>
      <c r="C8693">
        <v>338.92369999999897</v>
      </c>
    </row>
    <row r="8694" spans="2:3" x14ac:dyDescent="0.25">
      <c r="B8694">
        <v>7.9049782699860156</v>
      </c>
      <c r="C8694">
        <v>338.766499999997</v>
      </c>
    </row>
    <row r="8695" spans="2:3" x14ac:dyDescent="0.25">
      <c r="B8695">
        <v>7.9058969560042769</v>
      </c>
      <c r="C8695">
        <v>338.61470000000497</v>
      </c>
    </row>
    <row r="8696" spans="2:3" x14ac:dyDescent="0.25">
      <c r="B8696">
        <v>7.9068155547684746</v>
      </c>
      <c r="C8696">
        <v>338.55819999999898</v>
      </c>
    </row>
    <row r="8697" spans="2:3" x14ac:dyDescent="0.25">
      <c r="B8697">
        <v>7.9077148605571699</v>
      </c>
      <c r="C8697">
        <v>338.45119999999503</v>
      </c>
    </row>
    <row r="8698" spans="2:3" x14ac:dyDescent="0.25">
      <c r="B8698">
        <v>7.9086140978621362</v>
      </c>
      <c r="C8698">
        <v>338.30419999999799</v>
      </c>
    </row>
    <row r="8699" spans="2:3" x14ac:dyDescent="0.25">
      <c r="B8699">
        <v>7.9095132622956097</v>
      </c>
      <c r="C8699">
        <v>338.17209999999602</v>
      </c>
    </row>
    <row r="8700" spans="2:3" x14ac:dyDescent="0.25">
      <c r="B8700">
        <v>7.9104125680836681</v>
      </c>
      <c r="C8700">
        <v>338.04719999999998</v>
      </c>
    </row>
    <row r="8701" spans="2:3" x14ac:dyDescent="0.25">
      <c r="B8701">
        <v>7.911311805387915</v>
      </c>
      <c r="C8701">
        <v>337.938299999994</v>
      </c>
    </row>
    <row r="8702" spans="2:3" x14ac:dyDescent="0.25">
      <c r="B8702">
        <v>7.9122110426928813</v>
      </c>
      <c r="C8702">
        <v>337.822799999994</v>
      </c>
    </row>
    <row r="8703" spans="2:3" x14ac:dyDescent="0.25">
      <c r="B8703">
        <v>7.9130813582502961</v>
      </c>
      <c r="C8703">
        <v>337.72779999999301</v>
      </c>
    </row>
    <row r="8704" spans="2:3" x14ac:dyDescent="0.25">
      <c r="B8704">
        <v>7.9139515926211974</v>
      </c>
      <c r="C8704">
        <v>337.68510000000202</v>
      </c>
    </row>
    <row r="8705" spans="2:3" x14ac:dyDescent="0.25">
      <c r="B8705">
        <v>7.9148219081786131</v>
      </c>
      <c r="C8705">
        <v>337.59089999999497</v>
      </c>
    </row>
    <row r="8706" spans="2:3" x14ac:dyDescent="0.25">
      <c r="B8706">
        <v>7.9156922009405273</v>
      </c>
      <c r="C8706">
        <v>337.425000000002</v>
      </c>
    </row>
    <row r="8707" spans="2:3" x14ac:dyDescent="0.25">
      <c r="B8707">
        <v>7.916562516497943</v>
      </c>
      <c r="C8707">
        <v>337.26820000000498</v>
      </c>
    </row>
    <row r="8708" spans="2:3" x14ac:dyDescent="0.25">
      <c r="B8708">
        <v>7.9174327508677562</v>
      </c>
      <c r="C8708">
        <v>337.155599999998</v>
      </c>
    </row>
    <row r="8709" spans="2:3" x14ac:dyDescent="0.25">
      <c r="B8709">
        <v>7.9183145655657983</v>
      </c>
      <c r="C8709">
        <v>337.07529999999599</v>
      </c>
    </row>
    <row r="8710" spans="2:3" x14ac:dyDescent="0.25">
      <c r="B8710">
        <v>7.9191963802624556</v>
      </c>
      <c r="C8710">
        <v>337.02969999999902</v>
      </c>
    </row>
    <row r="8711" spans="2:3" x14ac:dyDescent="0.25">
      <c r="B8711">
        <v>7.9200781949604977</v>
      </c>
      <c r="C8711">
        <v>336.878500000006</v>
      </c>
    </row>
    <row r="8712" spans="2:3" x14ac:dyDescent="0.25">
      <c r="B8712">
        <v>7.9209599353811813</v>
      </c>
      <c r="C8712">
        <v>336.61530000000403</v>
      </c>
    </row>
    <row r="8713" spans="2:3" x14ac:dyDescent="0.25">
      <c r="B8713">
        <v>7.9218417500778386</v>
      </c>
      <c r="C8713">
        <v>336.44130000000501</v>
      </c>
    </row>
    <row r="8714" spans="2:3" x14ac:dyDescent="0.25">
      <c r="B8714">
        <v>7.9227235647758807</v>
      </c>
      <c r="C8714">
        <v>336.44610000000102</v>
      </c>
    </row>
    <row r="8715" spans="2:3" x14ac:dyDescent="0.25">
      <c r="B8715">
        <v>7.9236286003597458</v>
      </c>
      <c r="C8715">
        <v>336.606799999994</v>
      </c>
    </row>
    <row r="8716" spans="2:3" x14ac:dyDescent="0.25">
      <c r="B8716">
        <v>7.9245335716302439</v>
      </c>
      <c r="C8716">
        <v>336.67720000000497</v>
      </c>
    </row>
    <row r="8717" spans="2:3" x14ac:dyDescent="0.25">
      <c r="B8717">
        <v>7.9254386072153071</v>
      </c>
      <c r="C8717">
        <v>336.72340000000202</v>
      </c>
    </row>
    <row r="8718" spans="2:3" x14ac:dyDescent="0.25">
      <c r="B8718">
        <v>7.9263436428003686</v>
      </c>
      <c r="C8718">
        <v>336.699099999998</v>
      </c>
    </row>
    <row r="8719" spans="2:3" x14ac:dyDescent="0.25">
      <c r="B8719">
        <v>7.9272486140708667</v>
      </c>
      <c r="C8719">
        <v>336.78130000000198</v>
      </c>
    </row>
    <row r="8720" spans="2:3" x14ac:dyDescent="0.25">
      <c r="B8720">
        <v>7.9281536496559299</v>
      </c>
      <c r="C8720">
        <v>336.87979999999499</v>
      </c>
    </row>
    <row r="8721" spans="2:3" x14ac:dyDescent="0.25">
      <c r="B8721">
        <v>7.929047774579896</v>
      </c>
      <c r="C8721">
        <v>336.947799999994</v>
      </c>
    </row>
    <row r="8722" spans="2:3" x14ac:dyDescent="0.25">
      <c r="B8722">
        <v>7.9299419350126756</v>
      </c>
      <c r="C8722">
        <v>336.92179999999598</v>
      </c>
    </row>
    <row r="8723" spans="2:3" x14ac:dyDescent="0.25">
      <c r="B8723">
        <v>7.9308361461348857</v>
      </c>
      <c r="C8723">
        <v>336.89119999999798</v>
      </c>
    </row>
    <row r="8724" spans="2:3" x14ac:dyDescent="0.25">
      <c r="B8724">
        <v>7.9317302710580488</v>
      </c>
      <c r="C8724">
        <v>336.89269999999601</v>
      </c>
    </row>
    <row r="8725" spans="2:3" x14ac:dyDescent="0.25">
      <c r="B8725">
        <v>7.932624482180259</v>
      </c>
      <c r="C8725">
        <v>337.02409999999497</v>
      </c>
    </row>
    <row r="8726" spans="2:3" x14ac:dyDescent="0.25">
      <c r="B8726">
        <v>7.9335186933015249</v>
      </c>
      <c r="C8726">
        <v>337.11509999999498</v>
      </c>
    </row>
    <row r="8727" spans="2:3" x14ac:dyDescent="0.25">
      <c r="B8727">
        <v>7.9344712062832743</v>
      </c>
      <c r="C8727">
        <v>337.14059999999802</v>
      </c>
    </row>
    <row r="8728" spans="2:3" x14ac:dyDescent="0.25">
      <c r="B8728">
        <v>7.93542385087596</v>
      </c>
      <c r="C8728">
        <v>337.21899999999698</v>
      </c>
    </row>
    <row r="8729" spans="2:3" x14ac:dyDescent="0.25">
      <c r="B8729">
        <v>7.9363763638577094</v>
      </c>
      <c r="C8729">
        <v>337.161200000002</v>
      </c>
    </row>
    <row r="8730" spans="2:3" x14ac:dyDescent="0.25">
      <c r="B8730">
        <v>7.9373290084503951</v>
      </c>
      <c r="C8730">
        <v>336.90720000000101</v>
      </c>
    </row>
    <row r="8731" spans="2:3" x14ac:dyDescent="0.25">
      <c r="B8731">
        <v>7.9382815214313993</v>
      </c>
      <c r="C8731">
        <v>336.56960000000203</v>
      </c>
    </row>
    <row r="8732" spans="2:3" x14ac:dyDescent="0.25">
      <c r="B8732">
        <v>7.939234166024085</v>
      </c>
      <c r="C8732">
        <v>336.20170000000502</v>
      </c>
    </row>
    <row r="8733" spans="2:3" x14ac:dyDescent="0.25">
      <c r="B8733">
        <v>7.9400960969092385</v>
      </c>
      <c r="C8733">
        <v>335.88649999999302</v>
      </c>
    </row>
    <row r="8734" spans="2:3" x14ac:dyDescent="0.25">
      <c r="B8734">
        <v>7.9409581264788622</v>
      </c>
      <c r="C8734">
        <v>335.70249999999902</v>
      </c>
    </row>
    <row r="8735" spans="2:3" x14ac:dyDescent="0.25">
      <c r="B8735">
        <v>7.9418200573640139</v>
      </c>
      <c r="C8735">
        <v>335.65320000000003</v>
      </c>
    </row>
    <row r="8736" spans="2:3" x14ac:dyDescent="0.25">
      <c r="B8736">
        <v>7.9426820869336376</v>
      </c>
      <c r="C8736">
        <v>335.67509999999299</v>
      </c>
    </row>
    <row r="8737" spans="2:3" x14ac:dyDescent="0.25">
      <c r="B8737">
        <v>7.9435440178187902</v>
      </c>
      <c r="C8737">
        <v>335.76639999999298</v>
      </c>
    </row>
    <row r="8738" spans="2:3" x14ac:dyDescent="0.25">
      <c r="B8738">
        <v>7.9444060473896343</v>
      </c>
      <c r="C8738">
        <v>335.92380000000401</v>
      </c>
    </row>
    <row r="8739" spans="2:3" x14ac:dyDescent="0.25">
      <c r="B8739">
        <v>7.9453939184990956</v>
      </c>
      <c r="C8739">
        <v>336.08650000000398</v>
      </c>
    </row>
    <row r="8740" spans="2:3" x14ac:dyDescent="0.25">
      <c r="B8740">
        <v>7.9463817896094797</v>
      </c>
      <c r="C8740">
        <v>336.26489999999399</v>
      </c>
    </row>
    <row r="8741" spans="2:3" x14ac:dyDescent="0.25">
      <c r="B8741">
        <v>7.9473696749668896</v>
      </c>
      <c r="C8741">
        <v>336.41759999999999</v>
      </c>
    </row>
    <row r="8742" spans="2:3" x14ac:dyDescent="0.25">
      <c r="B8742">
        <v>7.9483576450577322</v>
      </c>
      <c r="C8742">
        <v>336.50599999999298</v>
      </c>
    </row>
    <row r="8743" spans="2:3" x14ac:dyDescent="0.25">
      <c r="B8743">
        <v>7.9493455304148766</v>
      </c>
      <c r="C8743">
        <v>336.60689999999801</v>
      </c>
    </row>
    <row r="8744" spans="2:3" x14ac:dyDescent="0.25">
      <c r="B8744">
        <v>7.9503334015255263</v>
      </c>
      <c r="C8744">
        <v>336.72049999999501</v>
      </c>
    </row>
    <row r="8745" spans="2:3" x14ac:dyDescent="0.25">
      <c r="B8745">
        <v>7.9512811451671501</v>
      </c>
      <c r="C8745">
        <v>336.765899999998</v>
      </c>
    </row>
    <row r="8746" spans="2:3" x14ac:dyDescent="0.25">
      <c r="B8746">
        <v>7.9522288782098753</v>
      </c>
      <c r="C8746">
        <v>336.89599999999302</v>
      </c>
    </row>
    <row r="8747" spans="2:3" x14ac:dyDescent="0.25">
      <c r="B8747">
        <v>7.9531766218513011</v>
      </c>
      <c r="C8747">
        <v>336.92329999999401</v>
      </c>
    </row>
    <row r="8748" spans="2:3" x14ac:dyDescent="0.25">
      <c r="B8748">
        <v>7.9541243548940264</v>
      </c>
      <c r="C8748">
        <v>336.85929999999598</v>
      </c>
    </row>
    <row r="8749" spans="2:3" x14ac:dyDescent="0.25">
      <c r="B8749">
        <v>7.9550720985354522</v>
      </c>
      <c r="C8749">
        <v>336.898199999996</v>
      </c>
    </row>
    <row r="8750" spans="2:3" x14ac:dyDescent="0.25">
      <c r="B8750">
        <v>7.9560198315781774</v>
      </c>
      <c r="C8750">
        <v>336.92369999999897</v>
      </c>
    </row>
    <row r="8751" spans="2:3" x14ac:dyDescent="0.25">
      <c r="B8751">
        <v>7.9570077762113112</v>
      </c>
      <c r="C8751">
        <v>336.96559999999499</v>
      </c>
    </row>
    <row r="8752" spans="2:3" x14ac:dyDescent="0.25">
      <c r="B8752">
        <v>7.9579957088456572</v>
      </c>
      <c r="C8752">
        <v>337.01709999999701</v>
      </c>
    </row>
    <row r="8753" spans="2:3" x14ac:dyDescent="0.25">
      <c r="B8753">
        <v>7.9589835542031393</v>
      </c>
      <c r="C8753">
        <v>337.02700000000101</v>
      </c>
    </row>
    <row r="8754" spans="2:3" x14ac:dyDescent="0.25">
      <c r="B8754">
        <v>7.9599714868377092</v>
      </c>
      <c r="C8754">
        <v>337.03239999999602</v>
      </c>
    </row>
    <row r="8755" spans="2:3" x14ac:dyDescent="0.25">
      <c r="B8755">
        <v>7.9609594314717684</v>
      </c>
      <c r="C8755">
        <v>337.06070000000102</v>
      </c>
    </row>
    <row r="8756" spans="2:3" x14ac:dyDescent="0.25">
      <c r="B8756">
        <v>7.9619472648283311</v>
      </c>
      <c r="C8756">
        <v>337.08400000000199</v>
      </c>
    </row>
    <row r="8757" spans="2:3" x14ac:dyDescent="0.25">
      <c r="B8757">
        <v>7.9628179028591513</v>
      </c>
      <c r="C8757">
        <v>337.10430000000599</v>
      </c>
    </row>
    <row r="8758" spans="2:3" x14ac:dyDescent="0.25">
      <c r="B8758">
        <v>7.9636884283323193</v>
      </c>
      <c r="C8758">
        <v>337.08759999999802</v>
      </c>
    </row>
    <row r="8759" spans="2:3" x14ac:dyDescent="0.25">
      <c r="B8759">
        <v>7.9645589538052368</v>
      </c>
      <c r="C8759">
        <v>337.06720000000399</v>
      </c>
    </row>
    <row r="8760" spans="2:3" x14ac:dyDescent="0.25">
      <c r="B8760">
        <v>7.965429591836056</v>
      </c>
      <c r="C8760">
        <v>337.09170000000398</v>
      </c>
    </row>
    <row r="8761" spans="2:3" x14ac:dyDescent="0.25">
      <c r="B8761">
        <v>7.9663001173092249</v>
      </c>
      <c r="C8761">
        <v>337.10460000000597</v>
      </c>
    </row>
    <row r="8762" spans="2:3" x14ac:dyDescent="0.25">
      <c r="B8762">
        <v>7.9671706427833158</v>
      </c>
      <c r="C8762">
        <v>337.10169999999903</v>
      </c>
    </row>
    <row r="8763" spans="2:3" x14ac:dyDescent="0.25">
      <c r="B8763">
        <v>7.9680412808132131</v>
      </c>
      <c r="C8763">
        <v>337.15379999999999</v>
      </c>
    </row>
    <row r="8764" spans="2:3" x14ac:dyDescent="0.25">
      <c r="B8764">
        <v>7.9689713700567077</v>
      </c>
      <c r="C8764">
        <v>337.22000000000099</v>
      </c>
    </row>
    <row r="8765" spans="2:3" x14ac:dyDescent="0.25">
      <c r="B8765">
        <v>7.9699015640250837</v>
      </c>
      <c r="C8765">
        <v>337.25620000000299</v>
      </c>
    </row>
    <row r="8766" spans="2:3" x14ac:dyDescent="0.25">
      <c r="B8766">
        <v>7.9708316532685801</v>
      </c>
      <c r="C8766">
        <v>337.30190000000499</v>
      </c>
    </row>
    <row r="8767" spans="2:3" x14ac:dyDescent="0.25">
      <c r="B8767">
        <v>7.9717618472379765</v>
      </c>
      <c r="C8767">
        <v>337.37339999999602</v>
      </c>
    </row>
    <row r="8768" spans="2:3" x14ac:dyDescent="0.25">
      <c r="B8768">
        <v>7.9726919364805413</v>
      </c>
      <c r="C8768">
        <v>337.443899999998</v>
      </c>
    </row>
    <row r="8769" spans="2:3" x14ac:dyDescent="0.25">
      <c r="B8769">
        <v>7.9736221256067683</v>
      </c>
      <c r="C8769">
        <v>337.50500000000397</v>
      </c>
    </row>
    <row r="8770" spans="2:3" x14ac:dyDescent="0.25">
      <c r="B8770">
        <v>7.9744822219039504</v>
      </c>
      <c r="C8770">
        <v>337.53130000000198</v>
      </c>
    </row>
    <row r="8771" spans="2:3" x14ac:dyDescent="0.25">
      <c r="B8771">
        <v>7.9753423182011316</v>
      </c>
      <c r="C8771">
        <v>337.58000000000101</v>
      </c>
    </row>
    <row r="8772" spans="2:3" x14ac:dyDescent="0.25">
      <c r="B8772">
        <v>7.9762024144974362</v>
      </c>
      <c r="C8772">
        <v>337.603000000002</v>
      </c>
    </row>
    <row r="8773" spans="2:3" x14ac:dyDescent="0.25">
      <c r="B8773">
        <v>7.9770626384336829</v>
      </c>
      <c r="C8773">
        <v>337.633000000001</v>
      </c>
    </row>
    <row r="8774" spans="2:3" x14ac:dyDescent="0.25">
      <c r="B8774">
        <v>7.9779227347299866</v>
      </c>
      <c r="C8774">
        <v>337.67579999999703</v>
      </c>
    </row>
    <row r="8775" spans="2:3" x14ac:dyDescent="0.25">
      <c r="B8775">
        <v>7.9787828310271687</v>
      </c>
      <c r="C8775">
        <v>337.72299999999802</v>
      </c>
    </row>
    <row r="8776" spans="2:3" x14ac:dyDescent="0.25">
      <c r="B8776">
        <v>7.9797366921703574</v>
      </c>
      <c r="C8776">
        <v>337.79760000000499</v>
      </c>
    </row>
    <row r="8777" spans="2:3" x14ac:dyDescent="0.25">
      <c r="B8777">
        <v>7.9806906533069659</v>
      </c>
      <c r="C8777">
        <v>337.915500000002</v>
      </c>
    </row>
    <row r="8778" spans="2:3" x14ac:dyDescent="0.25">
      <c r="B8778">
        <v>7.9816446144435531</v>
      </c>
      <c r="C8778">
        <v>337.97359999999702</v>
      </c>
    </row>
    <row r="8779" spans="2:3" x14ac:dyDescent="0.25">
      <c r="B8779">
        <v>7.982598475586741</v>
      </c>
      <c r="C8779">
        <v>338.05049999999699</v>
      </c>
    </row>
    <row r="8780" spans="2:3" x14ac:dyDescent="0.25">
      <c r="B8780">
        <v>7.9835524367233504</v>
      </c>
      <c r="C8780">
        <v>338.14720000000602</v>
      </c>
    </row>
    <row r="8781" spans="2:3" x14ac:dyDescent="0.25">
      <c r="B8781">
        <v>7.9845062978656056</v>
      </c>
      <c r="C8781">
        <v>338.26230000000203</v>
      </c>
    </row>
    <row r="8782" spans="2:3" x14ac:dyDescent="0.25">
      <c r="B8782">
        <v>7.9854507020698557</v>
      </c>
      <c r="C8782">
        <v>338.42909999999301</v>
      </c>
    </row>
    <row r="8783" spans="2:3" x14ac:dyDescent="0.25">
      <c r="B8783">
        <v>7.9863950438933191</v>
      </c>
      <c r="C8783">
        <v>338.504899999999</v>
      </c>
    </row>
    <row r="8784" spans="2:3" x14ac:dyDescent="0.25">
      <c r="B8784">
        <v>7.9873393857167816</v>
      </c>
      <c r="C8784">
        <v>338.561799999995</v>
      </c>
    </row>
    <row r="8785" spans="2:3" x14ac:dyDescent="0.25">
      <c r="B8785">
        <v>7.9882837899210317</v>
      </c>
      <c r="C8785">
        <v>338.69190000000498</v>
      </c>
    </row>
    <row r="8786" spans="2:3" x14ac:dyDescent="0.25">
      <c r="B8786">
        <v>7.9892281317444942</v>
      </c>
      <c r="C8786">
        <v>338.78939999999398</v>
      </c>
    </row>
    <row r="8787" spans="2:3" x14ac:dyDescent="0.25">
      <c r="B8787">
        <v>7.9901725359487452</v>
      </c>
      <c r="C8787">
        <v>338.84050000000502</v>
      </c>
    </row>
    <row r="8788" spans="2:3" x14ac:dyDescent="0.25">
      <c r="B8788">
        <v>7.9910760565565138</v>
      </c>
      <c r="C8788">
        <v>338.93869999999799</v>
      </c>
    </row>
    <row r="8789" spans="2:3" x14ac:dyDescent="0.25">
      <c r="B8789">
        <v>7.9919796133339274</v>
      </c>
      <c r="C8789">
        <v>338.937300000005</v>
      </c>
    </row>
    <row r="8790" spans="2:3" x14ac:dyDescent="0.25">
      <c r="B8790">
        <v>7.9928830836648279</v>
      </c>
      <c r="C8790">
        <v>338.993499999996</v>
      </c>
    </row>
    <row r="8791" spans="2:3" x14ac:dyDescent="0.25">
      <c r="B8791">
        <v>7.9937866404431768</v>
      </c>
      <c r="C8791">
        <v>339.08990000000603</v>
      </c>
    </row>
    <row r="8792" spans="2:3" x14ac:dyDescent="0.25">
      <c r="B8792">
        <v>7.9946901107748829</v>
      </c>
      <c r="C8792">
        <v>339.1388</v>
      </c>
    </row>
    <row r="8793" spans="2:3" x14ac:dyDescent="0.25">
      <c r="B8793">
        <v>7.9955937178235494</v>
      </c>
      <c r="C8793">
        <v>339.16980000000302</v>
      </c>
    </row>
    <row r="8794" spans="2:3" x14ac:dyDescent="0.25">
      <c r="B8794">
        <v>7.9964479450128652</v>
      </c>
      <c r="C8794">
        <v>339.31780000000401</v>
      </c>
    </row>
    <row r="8795" spans="2:3" x14ac:dyDescent="0.25">
      <c r="B8795">
        <v>7.9973023000029571</v>
      </c>
      <c r="C8795">
        <v>339.45350000000298</v>
      </c>
    </row>
    <row r="8796" spans="2:3" x14ac:dyDescent="0.25">
      <c r="B8796">
        <v>7.998156621371467</v>
      </c>
      <c r="C8796">
        <v>339.51979999999401</v>
      </c>
    </row>
    <row r="8797" spans="2:3" x14ac:dyDescent="0.25">
      <c r="B8797">
        <v>7.9990109763624373</v>
      </c>
      <c r="C8797">
        <v>339.51540000000301</v>
      </c>
    </row>
    <row r="8798" spans="2:3" x14ac:dyDescent="0.25">
      <c r="B8798">
        <v>7.9998652977300697</v>
      </c>
      <c r="C8798">
        <v>339.49640000000301</v>
      </c>
    </row>
    <row r="8799" spans="2:3" x14ac:dyDescent="0.25">
      <c r="B8799">
        <v>8.00071965272104</v>
      </c>
      <c r="C8799">
        <v>339.51390000000498</v>
      </c>
    </row>
    <row r="8800" spans="2:3" x14ac:dyDescent="0.25">
      <c r="B8800">
        <v>8.0016722593553649</v>
      </c>
      <c r="C8800">
        <v>339.53949999999799</v>
      </c>
    </row>
    <row r="8801" spans="2:3" x14ac:dyDescent="0.25">
      <c r="B8801">
        <v>8.0026248112639742</v>
      </c>
      <c r="C8801">
        <v>339.60929999999598</v>
      </c>
    </row>
    <row r="8802" spans="2:3" x14ac:dyDescent="0.25">
      <c r="B8802">
        <v>8.0035774557366306</v>
      </c>
      <c r="C8802">
        <v>339.664900000003</v>
      </c>
    </row>
    <row r="8803" spans="2:3" x14ac:dyDescent="0.25">
      <c r="B8803">
        <v>8.0045299698047998</v>
      </c>
      <c r="C8803">
        <v>339.67829999999901</v>
      </c>
    </row>
    <row r="8804" spans="2:3" x14ac:dyDescent="0.25">
      <c r="B8804">
        <v>8.0054826142765929</v>
      </c>
      <c r="C8804">
        <v>339.67219999999998</v>
      </c>
    </row>
    <row r="8805" spans="2:3" x14ac:dyDescent="0.25">
      <c r="B8805">
        <v>8.0064351661860638</v>
      </c>
      <c r="C8805">
        <v>339.62690000000202</v>
      </c>
    </row>
    <row r="8806" spans="2:3" x14ac:dyDescent="0.25">
      <c r="B8806">
        <v>8.0073032907677764</v>
      </c>
      <c r="C8806">
        <v>339.676699999996</v>
      </c>
    </row>
    <row r="8807" spans="2:3" x14ac:dyDescent="0.25">
      <c r="B8807">
        <v>8.0081713171732734</v>
      </c>
      <c r="C8807">
        <v>339.729699999996</v>
      </c>
    </row>
    <row r="8808" spans="2:3" x14ac:dyDescent="0.25">
      <c r="B8808">
        <v>8.0090394227540802</v>
      </c>
      <c r="C8808">
        <v>339.75029999999902</v>
      </c>
    </row>
    <row r="8809" spans="2:3" x14ac:dyDescent="0.25">
      <c r="B8809">
        <v>8.0099075473363541</v>
      </c>
      <c r="C8809">
        <v>339.78010000000302</v>
      </c>
    </row>
    <row r="8810" spans="2:3" x14ac:dyDescent="0.25">
      <c r="B8810">
        <v>8.0107756719180685</v>
      </c>
      <c r="C8810">
        <v>339.83930000000601</v>
      </c>
    </row>
    <row r="8811" spans="2:3" x14ac:dyDescent="0.25">
      <c r="B8811">
        <v>8.0116436983235637</v>
      </c>
      <c r="C8811">
        <v>339.90459999999399</v>
      </c>
    </row>
    <row r="8812" spans="2:3" x14ac:dyDescent="0.25">
      <c r="B8812">
        <v>8.0125118229052763</v>
      </c>
      <c r="C8812">
        <v>339.944099999993</v>
      </c>
    </row>
    <row r="8813" spans="2:3" x14ac:dyDescent="0.25">
      <c r="B8813">
        <v>8.0134515130942301</v>
      </c>
      <c r="C8813">
        <v>339.98889999999602</v>
      </c>
    </row>
    <row r="8814" spans="2:3" x14ac:dyDescent="0.25">
      <c r="B8814">
        <v>8.0143913031235172</v>
      </c>
      <c r="C8814">
        <v>340.01979999999401</v>
      </c>
    </row>
    <row r="8815" spans="2:3" x14ac:dyDescent="0.25">
      <c r="B8815">
        <v>8.015330993311542</v>
      </c>
      <c r="C8815">
        <v>340.07490000000598</v>
      </c>
    </row>
    <row r="8816" spans="2:3" x14ac:dyDescent="0.25">
      <c r="B8816">
        <v>8.0162706835006006</v>
      </c>
      <c r="C8816">
        <v>340.152499999996</v>
      </c>
    </row>
    <row r="8817" spans="2:3" x14ac:dyDescent="0.25">
      <c r="B8817">
        <v>8.0172103680644238</v>
      </c>
      <c r="C8817">
        <v>340.17250000000001</v>
      </c>
    </row>
    <row r="8818" spans="2:3" x14ac:dyDescent="0.25">
      <c r="B8818">
        <v>8.0181501580937109</v>
      </c>
      <c r="C8818">
        <v>340.15360000000499</v>
      </c>
    </row>
    <row r="8819" spans="2:3" x14ac:dyDescent="0.25">
      <c r="B8819">
        <v>8.0190898482826647</v>
      </c>
      <c r="C8819">
        <v>340.15869999999899</v>
      </c>
    </row>
    <row r="8820" spans="2:3" x14ac:dyDescent="0.25">
      <c r="B8820">
        <v>8.0200281613434843</v>
      </c>
      <c r="C8820">
        <v>340.14569999999298</v>
      </c>
    </row>
    <row r="8821" spans="2:3" x14ac:dyDescent="0.25">
      <c r="B8821">
        <v>8.0209665049106338</v>
      </c>
      <c r="C8821">
        <v>340.08839999999299</v>
      </c>
    </row>
    <row r="8822" spans="2:3" x14ac:dyDescent="0.25">
      <c r="B8822">
        <v>8.0219049132065283</v>
      </c>
      <c r="C8822">
        <v>339.993499999996</v>
      </c>
    </row>
    <row r="8823" spans="2:3" x14ac:dyDescent="0.25">
      <c r="B8823">
        <v>8.0228432567742463</v>
      </c>
      <c r="C8823">
        <v>339.95660000000402</v>
      </c>
    </row>
    <row r="8824" spans="2:3" x14ac:dyDescent="0.25">
      <c r="B8824">
        <v>8.0237815698350676</v>
      </c>
      <c r="C8824">
        <v>339.92269999999502</v>
      </c>
    </row>
    <row r="8825" spans="2:3" x14ac:dyDescent="0.25">
      <c r="B8825">
        <v>8.024719913401329</v>
      </c>
      <c r="C8825">
        <v>339.88950000000398</v>
      </c>
    </row>
    <row r="8826" spans="2:3" x14ac:dyDescent="0.25">
      <c r="B8826">
        <v>8.0256656662498784</v>
      </c>
      <c r="C8826">
        <v>339.96929999999702</v>
      </c>
    </row>
    <row r="8827" spans="2:3" x14ac:dyDescent="0.25">
      <c r="B8827">
        <v>8.0266114277635872</v>
      </c>
      <c r="C8827">
        <v>340.00819999999601</v>
      </c>
    </row>
    <row r="8828" spans="2:3" x14ac:dyDescent="0.25">
      <c r="B8828">
        <v>8.027557180611371</v>
      </c>
      <c r="C8828">
        <v>340.09359999999202</v>
      </c>
    </row>
    <row r="8829" spans="2:3" x14ac:dyDescent="0.25">
      <c r="B8829">
        <v>8.0285029421250815</v>
      </c>
      <c r="C8829">
        <v>340.156199999997</v>
      </c>
    </row>
    <row r="8830" spans="2:3" x14ac:dyDescent="0.25">
      <c r="B8830">
        <v>8.029448694972702</v>
      </c>
      <c r="C8830">
        <v>340.21749999999798</v>
      </c>
    </row>
    <row r="8831" spans="2:3" x14ac:dyDescent="0.25">
      <c r="B8831">
        <v>8.0303944564864125</v>
      </c>
      <c r="C8831">
        <v>340.33669999999898</v>
      </c>
    </row>
    <row r="8832" spans="2:3" x14ac:dyDescent="0.25">
      <c r="B8832">
        <v>8.0313800612956694</v>
      </c>
      <c r="C8832">
        <v>340.491899999993</v>
      </c>
    </row>
    <row r="8833" spans="2:3" x14ac:dyDescent="0.25">
      <c r="B8833">
        <v>8.0323656661051572</v>
      </c>
      <c r="C8833">
        <v>340.59339999999702</v>
      </c>
    </row>
    <row r="8834" spans="2:3" x14ac:dyDescent="0.25">
      <c r="B8834">
        <v>8.0333513825449394</v>
      </c>
      <c r="C8834">
        <v>340.7448</v>
      </c>
    </row>
    <row r="8835" spans="2:3" x14ac:dyDescent="0.25">
      <c r="B8835">
        <v>8.0343369873544255</v>
      </c>
      <c r="C8835">
        <v>340.97620000000398</v>
      </c>
    </row>
    <row r="8836" spans="2:3" x14ac:dyDescent="0.25">
      <c r="B8836">
        <v>8.0353225921627587</v>
      </c>
      <c r="C8836">
        <v>341.25650000000297</v>
      </c>
    </row>
    <row r="8837" spans="2:3" x14ac:dyDescent="0.25">
      <c r="B8837">
        <v>8.0363082962005681</v>
      </c>
      <c r="C8837">
        <v>341.47340000000202</v>
      </c>
    </row>
    <row r="8838" spans="2:3" x14ac:dyDescent="0.25">
      <c r="B8838">
        <v>8.0371765828639781</v>
      </c>
      <c r="C8838">
        <v>341.56500000000199</v>
      </c>
    </row>
    <row r="8839" spans="2:3" x14ac:dyDescent="0.25">
      <c r="B8839">
        <v>8.0380448695277664</v>
      </c>
      <c r="C8839">
        <v>341.620599999994</v>
      </c>
    </row>
    <row r="8840" spans="2:3" x14ac:dyDescent="0.25">
      <c r="B8840">
        <v>8.0389132744161476</v>
      </c>
      <c r="C8840">
        <v>341.70200000000398</v>
      </c>
    </row>
    <row r="8841" spans="2:3" x14ac:dyDescent="0.25">
      <c r="B8841">
        <v>8.0397815610799377</v>
      </c>
      <c r="C8841">
        <v>341.76189999999701</v>
      </c>
    </row>
    <row r="8842" spans="2:3" x14ac:dyDescent="0.25">
      <c r="B8842">
        <v>8.0406498477428148</v>
      </c>
      <c r="C8842">
        <v>341.77099999999302</v>
      </c>
    </row>
    <row r="8843" spans="2:3" x14ac:dyDescent="0.25">
      <c r="B8843">
        <v>8.0415181344062248</v>
      </c>
      <c r="C8843">
        <v>341.77270000000101</v>
      </c>
    </row>
    <row r="8844" spans="2:3" x14ac:dyDescent="0.25">
      <c r="B8844">
        <v>8.0423775664572368</v>
      </c>
      <c r="C8844">
        <v>341.76949999999403</v>
      </c>
    </row>
    <row r="8845" spans="2:3" x14ac:dyDescent="0.25">
      <c r="B8845">
        <v>8.0432369985079877</v>
      </c>
      <c r="C8845">
        <v>341.77009999999399</v>
      </c>
    </row>
    <row r="8846" spans="2:3" x14ac:dyDescent="0.25">
      <c r="B8846">
        <v>8.0440963175000899</v>
      </c>
      <c r="C8846">
        <v>341.79559999999702</v>
      </c>
    </row>
    <row r="8847" spans="2:3" x14ac:dyDescent="0.25">
      <c r="B8847">
        <v>8.0449557495508408</v>
      </c>
      <c r="C8847">
        <v>341.83779999999302</v>
      </c>
    </row>
    <row r="8848" spans="2:3" x14ac:dyDescent="0.25">
      <c r="B8848">
        <v>8.0458150825946291</v>
      </c>
      <c r="C8848">
        <v>341.90929999999901</v>
      </c>
    </row>
    <row r="8849" spans="2:3" x14ac:dyDescent="0.25">
      <c r="B8849">
        <v>8.0466745005953122</v>
      </c>
      <c r="C8849">
        <v>342.10129999999401</v>
      </c>
    </row>
    <row r="8850" spans="2:3" x14ac:dyDescent="0.25">
      <c r="B8850">
        <v>8.0475355756908993</v>
      </c>
      <c r="C8850">
        <v>342.231700000003</v>
      </c>
    </row>
    <row r="8851" spans="2:3" x14ac:dyDescent="0.25">
      <c r="B8851">
        <v>8.0483966507864846</v>
      </c>
      <c r="C8851">
        <v>342.29059999999203</v>
      </c>
    </row>
    <row r="8852" spans="2:3" x14ac:dyDescent="0.25">
      <c r="B8852">
        <v>8.0492577258820699</v>
      </c>
      <c r="C8852">
        <v>342.306700000001</v>
      </c>
    </row>
    <row r="8853" spans="2:3" x14ac:dyDescent="0.25">
      <c r="B8853">
        <v>8.0501188009767581</v>
      </c>
      <c r="C8853">
        <v>342.28900000000402</v>
      </c>
    </row>
    <row r="8854" spans="2:3" x14ac:dyDescent="0.25">
      <c r="B8854">
        <v>8.0509798760723434</v>
      </c>
      <c r="C8854">
        <v>342.26240000000598</v>
      </c>
    </row>
    <row r="8855" spans="2:3" x14ac:dyDescent="0.25">
      <c r="B8855">
        <v>8.0518409511679288</v>
      </c>
      <c r="C8855">
        <v>342.25220000000201</v>
      </c>
    </row>
    <row r="8856" spans="2:3" x14ac:dyDescent="0.25">
      <c r="B8856">
        <v>8.0527350893726588</v>
      </c>
      <c r="C8856">
        <v>342.18910000000301</v>
      </c>
    </row>
    <row r="8857" spans="2:3" x14ac:dyDescent="0.25">
      <c r="B8857">
        <v>8.0536293149045974</v>
      </c>
      <c r="C8857">
        <v>342.08169999999501</v>
      </c>
    </row>
    <row r="8858" spans="2:3" x14ac:dyDescent="0.25">
      <c r="B8858">
        <v>8.0545235018419934</v>
      </c>
      <c r="C8858">
        <v>341.95450000000699</v>
      </c>
    </row>
    <row r="8859" spans="2:3" x14ac:dyDescent="0.25">
      <c r="B8859">
        <v>8.0554176400467234</v>
      </c>
      <c r="C8859">
        <v>341.83000000000101</v>
      </c>
    </row>
    <row r="8860" spans="2:3" x14ac:dyDescent="0.25">
      <c r="B8860">
        <v>8.0563118655778485</v>
      </c>
      <c r="C8860">
        <v>341.77589999999299</v>
      </c>
    </row>
    <row r="8861" spans="2:3" x14ac:dyDescent="0.25">
      <c r="B8861">
        <v>8.0572060037833904</v>
      </c>
      <c r="C8861">
        <v>341.718099999998</v>
      </c>
    </row>
    <row r="8862" spans="2:3" x14ac:dyDescent="0.25">
      <c r="B8862">
        <v>8.0580463778963498</v>
      </c>
      <c r="C8862">
        <v>341.73660000000302</v>
      </c>
    </row>
    <row r="8863" spans="2:3" x14ac:dyDescent="0.25">
      <c r="B8863">
        <v>8.0588867015779595</v>
      </c>
      <c r="C8863">
        <v>341.79529999999698</v>
      </c>
    </row>
    <row r="8864" spans="2:3" x14ac:dyDescent="0.25">
      <c r="B8864">
        <v>8.0597270756909172</v>
      </c>
      <c r="C8864">
        <v>341.81419999999298</v>
      </c>
    </row>
    <row r="8865" spans="2:3" x14ac:dyDescent="0.25">
      <c r="B8865">
        <v>8.0605674906477169</v>
      </c>
      <c r="C8865">
        <v>341.83370000000201</v>
      </c>
    </row>
    <row r="8866" spans="2:3" x14ac:dyDescent="0.25">
      <c r="B8866">
        <v>8.0614077734810472</v>
      </c>
      <c r="C8866">
        <v>341.84609999999498</v>
      </c>
    </row>
    <row r="8867" spans="2:3" x14ac:dyDescent="0.25">
      <c r="B8867">
        <v>8.0622481884378487</v>
      </c>
      <c r="C8867">
        <v>341.93339999999398</v>
      </c>
    </row>
    <row r="8868" spans="2:3" x14ac:dyDescent="0.25">
      <c r="B8868">
        <v>8.0631191428399944</v>
      </c>
      <c r="C8868">
        <v>341.89740000000103</v>
      </c>
    </row>
    <row r="8869" spans="2:3" x14ac:dyDescent="0.25">
      <c r="B8869">
        <v>8.0639901494418424</v>
      </c>
      <c r="C8869">
        <v>341.90240000000603</v>
      </c>
    </row>
    <row r="8870" spans="2:3" x14ac:dyDescent="0.25">
      <c r="B8870">
        <v>8.064861156042717</v>
      </c>
      <c r="C8870">
        <v>341.89620000000201</v>
      </c>
    </row>
    <row r="8871" spans="2:3" x14ac:dyDescent="0.25">
      <c r="B8871">
        <v>8.0657320251493392</v>
      </c>
      <c r="C8871">
        <v>341.86470000000497</v>
      </c>
    </row>
    <row r="8872" spans="2:3" x14ac:dyDescent="0.25">
      <c r="B8872">
        <v>8.0666030317511872</v>
      </c>
      <c r="C8872">
        <v>341.89479999999401</v>
      </c>
    </row>
    <row r="8873" spans="2:3" x14ac:dyDescent="0.25">
      <c r="B8873">
        <v>8.0674740383520636</v>
      </c>
      <c r="C8873">
        <v>341.98850000000601</v>
      </c>
    </row>
    <row r="8874" spans="2:3" x14ac:dyDescent="0.25">
      <c r="B8874">
        <v>8.068366021676912</v>
      </c>
      <c r="C8874">
        <v>342.24520000000399</v>
      </c>
    </row>
    <row r="8875" spans="2:3" x14ac:dyDescent="0.25">
      <c r="B8875">
        <v>8.0692580050002718</v>
      </c>
      <c r="C8875">
        <v>342.31990000000201</v>
      </c>
    </row>
    <row r="8876" spans="2:3" x14ac:dyDescent="0.25">
      <c r="B8876">
        <v>8.0701499883242391</v>
      </c>
      <c r="C8876">
        <v>342.210000000006</v>
      </c>
    </row>
    <row r="8877" spans="2:3" x14ac:dyDescent="0.25">
      <c r="B8877">
        <v>8.0710420661349893</v>
      </c>
      <c r="C8877">
        <v>342.026899999997</v>
      </c>
    </row>
    <row r="8878" spans="2:3" x14ac:dyDescent="0.25">
      <c r="B8878">
        <v>8.0719340494583491</v>
      </c>
      <c r="C8878">
        <v>341.93259999999998</v>
      </c>
    </row>
    <row r="8879" spans="2:3" x14ac:dyDescent="0.25">
      <c r="B8879">
        <v>8.0728260655345156</v>
      </c>
      <c r="C8879">
        <v>341.91590000000701</v>
      </c>
    </row>
    <row r="8880" spans="2:3" x14ac:dyDescent="0.25">
      <c r="B8880">
        <v>8.0737180488578755</v>
      </c>
      <c r="C8880">
        <v>341.88869999999503</v>
      </c>
    </row>
    <row r="8881" spans="2:3" x14ac:dyDescent="0.25">
      <c r="B8881">
        <v>8.0747111039879389</v>
      </c>
      <c r="C8881">
        <v>341.93499999999699</v>
      </c>
    </row>
    <row r="8882" spans="2:3" x14ac:dyDescent="0.25">
      <c r="B8882">
        <v>8.0757041591170093</v>
      </c>
      <c r="C8882">
        <v>341.93480000000199</v>
      </c>
    </row>
    <row r="8883" spans="2:3" x14ac:dyDescent="0.25">
      <c r="B8883">
        <v>8.0766972175943224</v>
      </c>
      <c r="C8883">
        <v>341.9948</v>
      </c>
    </row>
    <row r="8884" spans="2:3" x14ac:dyDescent="0.25">
      <c r="B8884">
        <v>8.0776902727243236</v>
      </c>
      <c r="C8884">
        <v>342.106700000003</v>
      </c>
    </row>
    <row r="8885" spans="2:3" x14ac:dyDescent="0.25">
      <c r="B8885">
        <v>8.0786833278534562</v>
      </c>
      <c r="C8885">
        <v>342.16610000000202</v>
      </c>
    </row>
    <row r="8886" spans="2:3" x14ac:dyDescent="0.25">
      <c r="B8886">
        <v>8.0795578053265587</v>
      </c>
      <c r="C8886">
        <v>342.20609999999499</v>
      </c>
    </row>
    <row r="8887" spans="2:3" x14ac:dyDescent="0.25">
      <c r="B8887">
        <v>8.0804322911865416</v>
      </c>
      <c r="C8887">
        <v>342.30509999999703</v>
      </c>
    </row>
    <row r="8888" spans="2:3" x14ac:dyDescent="0.25">
      <c r="B8888">
        <v>8.0813067770465263</v>
      </c>
      <c r="C8888">
        <v>342.32390000000299</v>
      </c>
    </row>
    <row r="8889" spans="2:3" x14ac:dyDescent="0.25">
      <c r="B8889">
        <v>8.082181254519627</v>
      </c>
      <c r="C8889">
        <v>342.38240000000201</v>
      </c>
    </row>
    <row r="8890" spans="2:3" x14ac:dyDescent="0.25">
      <c r="B8890">
        <v>8.0830556407326988</v>
      </c>
      <c r="C8890">
        <v>342.45940000000701</v>
      </c>
    </row>
    <row r="8891" spans="2:3" x14ac:dyDescent="0.25">
      <c r="B8891">
        <v>8.0839301265936108</v>
      </c>
      <c r="C8891">
        <v>342.50239999999701</v>
      </c>
    </row>
    <row r="8892" spans="2:3" x14ac:dyDescent="0.25">
      <c r="B8892">
        <v>8.0848046040657824</v>
      </c>
      <c r="C8892">
        <v>342.53329999999499</v>
      </c>
    </row>
    <row r="8893" spans="2:3" x14ac:dyDescent="0.25">
      <c r="B8893">
        <v>8.0857469377916651</v>
      </c>
      <c r="C8893">
        <v>342.48799999999699</v>
      </c>
    </row>
    <row r="8894" spans="2:3" x14ac:dyDescent="0.25">
      <c r="B8894">
        <v>8.0866892715171304</v>
      </c>
      <c r="C8894">
        <v>342.49259999999703</v>
      </c>
    </row>
    <row r="8895" spans="2:3" x14ac:dyDescent="0.25">
      <c r="B8895">
        <v>8.0876315827600376</v>
      </c>
      <c r="C8895">
        <v>342.493499999996</v>
      </c>
    </row>
    <row r="8896" spans="2:3" x14ac:dyDescent="0.25">
      <c r="B8896">
        <v>8.0885740139245463</v>
      </c>
      <c r="C8896">
        <v>342.47250000000298</v>
      </c>
    </row>
    <row r="8897" spans="2:3" x14ac:dyDescent="0.25">
      <c r="B8897">
        <v>8.0895163476504308</v>
      </c>
      <c r="C8897">
        <v>342.43529999999703</v>
      </c>
    </row>
    <row r="8898" spans="2:3" x14ac:dyDescent="0.25">
      <c r="B8898">
        <v>8.0904586813758943</v>
      </c>
      <c r="C8898">
        <v>342.39329999999597</v>
      </c>
    </row>
    <row r="8899" spans="2:3" x14ac:dyDescent="0.25">
      <c r="B8899">
        <v>8.091377460826612</v>
      </c>
      <c r="C8899">
        <v>342.31750000000397</v>
      </c>
    </row>
    <row r="8900" spans="2:3" x14ac:dyDescent="0.25">
      <c r="B8900">
        <v>8.0922961057966667</v>
      </c>
      <c r="C8900">
        <v>342.25879999999501</v>
      </c>
    </row>
    <row r="8901" spans="2:3" x14ac:dyDescent="0.25">
      <c r="B8901">
        <v>8.0932148852473844</v>
      </c>
      <c r="C8901">
        <v>342.19460000000203</v>
      </c>
    </row>
    <row r="8902" spans="2:3" x14ac:dyDescent="0.25">
      <c r="B8902">
        <v>8.0941336193388018</v>
      </c>
      <c r="C8902">
        <v>342.13989999999399</v>
      </c>
    </row>
    <row r="8903" spans="2:3" x14ac:dyDescent="0.25">
      <c r="B8903">
        <v>8.0950523987895195</v>
      </c>
      <c r="C8903">
        <v>342.114799999995</v>
      </c>
    </row>
    <row r="8904" spans="2:3" x14ac:dyDescent="0.25">
      <c r="B8904">
        <v>8.0959710891232763</v>
      </c>
      <c r="C8904">
        <v>342.15859999999498</v>
      </c>
    </row>
    <row r="8905" spans="2:3" x14ac:dyDescent="0.25">
      <c r="B8905">
        <v>8.0968191805399918</v>
      </c>
      <c r="C8905">
        <v>342.19139999999601</v>
      </c>
    </row>
    <row r="8906" spans="2:3" x14ac:dyDescent="0.25">
      <c r="B8906">
        <v>8.0976673036445685</v>
      </c>
      <c r="C8906">
        <v>342.21649999999403</v>
      </c>
    </row>
    <row r="8907" spans="2:3" x14ac:dyDescent="0.25">
      <c r="B8907">
        <v>8.0985153950604012</v>
      </c>
      <c r="C8907">
        <v>342.28680000000099</v>
      </c>
    </row>
    <row r="8908" spans="2:3" x14ac:dyDescent="0.25">
      <c r="B8908">
        <v>8.0993634864762321</v>
      </c>
      <c r="C8908">
        <v>342.378700000001</v>
      </c>
    </row>
    <row r="8909" spans="2:3" x14ac:dyDescent="0.25">
      <c r="B8909">
        <v>8.1002115147362517</v>
      </c>
      <c r="C8909">
        <v>342.47960000000597</v>
      </c>
    </row>
    <row r="8910" spans="2:3" x14ac:dyDescent="0.25">
      <c r="B8910">
        <v>8.1010596061529654</v>
      </c>
      <c r="C8910">
        <v>342.55460000000301</v>
      </c>
    </row>
    <row r="8911" spans="2:3" x14ac:dyDescent="0.25">
      <c r="B8911">
        <v>8.1019622237513591</v>
      </c>
      <c r="C8911">
        <v>342.63940000000002</v>
      </c>
    </row>
    <row r="8912" spans="2:3" x14ac:dyDescent="0.25">
      <c r="B8912">
        <v>8.1028647167703411</v>
      </c>
      <c r="C8912">
        <v>342.70889999999702</v>
      </c>
    </row>
    <row r="8913" spans="2:3" x14ac:dyDescent="0.25">
      <c r="B8913">
        <v>8.1037673055480219</v>
      </c>
      <c r="C8913">
        <v>342.766699999992</v>
      </c>
    </row>
    <row r="8914" spans="2:3" x14ac:dyDescent="0.25">
      <c r="B8914">
        <v>8.104669798567004</v>
      </c>
      <c r="C8914">
        <v>342.789300000004</v>
      </c>
    </row>
    <row r="8915" spans="2:3" x14ac:dyDescent="0.25">
      <c r="B8915">
        <v>8.1055724161662894</v>
      </c>
      <c r="C8915">
        <v>342.78810000000499</v>
      </c>
    </row>
    <row r="8916" spans="2:3" x14ac:dyDescent="0.25">
      <c r="B8916">
        <v>8.1064749091852715</v>
      </c>
      <c r="C8916">
        <v>342.76219999999699</v>
      </c>
    </row>
    <row r="8917" spans="2:3" x14ac:dyDescent="0.25">
      <c r="B8917">
        <v>8.1073774979620605</v>
      </c>
      <c r="C8917">
        <v>342.66839999999502</v>
      </c>
    </row>
    <row r="8918" spans="2:3" x14ac:dyDescent="0.25">
      <c r="B8918">
        <v>8.1082688677842736</v>
      </c>
      <c r="C8918">
        <v>342.55490000000202</v>
      </c>
    </row>
    <row r="8919" spans="2:3" x14ac:dyDescent="0.25">
      <c r="B8919">
        <v>8.1091602739605193</v>
      </c>
      <c r="C8919">
        <v>342.46610000000499</v>
      </c>
    </row>
    <row r="8920" spans="2:3" x14ac:dyDescent="0.25">
      <c r="B8920">
        <v>8.1100517369433032</v>
      </c>
      <c r="C8920">
        <v>342.384900000004</v>
      </c>
    </row>
    <row r="8921" spans="2:3" x14ac:dyDescent="0.25">
      <c r="B8921">
        <v>8.1109431067653244</v>
      </c>
      <c r="C8921">
        <v>342.231799999994</v>
      </c>
    </row>
    <row r="8922" spans="2:3" x14ac:dyDescent="0.25">
      <c r="B8922">
        <v>8.1118345697481082</v>
      </c>
      <c r="C8922">
        <v>342.03969999999299</v>
      </c>
    </row>
    <row r="8923" spans="2:3" x14ac:dyDescent="0.25">
      <c r="B8923">
        <v>8.1127259395709981</v>
      </c>
      <c r="C8923">
        <v>342.01189999999701</v>
      </c>
    </row>
    <row r="8924" spans="2:3" x14ac:dyDescent="0.25">
      <c r="B8924">
        <v>8.1136293265359427</v>
      </c>
      <c r="C8924">
        <v>341.94430000000199</v>
      </c>
    </row>
    <row r="8925" spans="2:3" x14ac:dyDescent="0.25">
      <c r="B8925">
        <v>8.1145326528889079</v>
      </c>
      <c r="C8925">
        <v>341.92470000000299</v>
      </c>
    </row>
    <row r="8926" spans="2:3" x14ac:dyDescent="0.25">
      <c r="B8926">
        <v>8.1154360398549805</v>
      </c>
      <c r="C8926">
        <v>341.82120000000498</v>
      </c>
    </row>
    <row r="8927" spans="2:3" x14ac:dyDescent="0.25">
      <c r="B8927">
        <v>8.1163394268206677</v>
      </c>
      <c r="C8927">
        <v>341.78769999999997</v>
      </c>
    </row>
    <row r="8928" spans="2:3" x14ac:dyDescent="0.25">
      <c r="B8928">
        <v>8.1172427531728886</v>
      </c>
      <c r="C8928">
        <v>341.76750000000101</v>
      </c>
    </row>
    <row r="8929" spans="2:3" x14ac:dyDescent="0.25">
      <c r="B8929">
        <v>8.1181461401397037</v>
      </c>
      <c r="C8929">
        <v>341.77700000000101</v>
      </c>
    </row>
    <row r="8930" spans="2:3" x14ac:dyDescent="0.25">
      <c r="B8930">
        <v>8.1190535769746717</v>
      </c>
      <c r="C8930">
        <v>341.79730000000501</v>
      </c>
    </row>
    <row r="8931" spans="2:3" x14ac:dyDescent="0.25">
      <c r="B8931">
        <v>8.1199611026322582</v>
      </c>
      <c r="C8931">
        <v>341.86239999999799</v>
      </c>
    </row>
    <row r="8932" spans="2:3" x14ac:dyDescent="0.25">
      <c r="B8932">
        <v>8.1208685394689066</v>
      </c>
      <c r="C8932">
        <v>341.909700000003</v>
      </c>
    </row>
    <row r="8933" spans="2:3" x14ac:dyDescent="0.25">
      <c r="B8933">
        <v>8.1217760651264932</v>
      </c>
      <c r="C8933">
        <v>341.97319999999303</v>
      </c>
    </row>
    <row r="8934" spans="2:3" x14ac:dyDescent="0.25">
      <c r="B8934">
        <v>8.1226835019614594</v>
      </c>
      <c r="C8934">
        <v>341.99370000000602</v>
      </c>
    </row>
    <row r="8935" spans="2:3" x14ac:dyDescent="0.25">
      <c r="B8935">
        <v>8.1235910276190477</v>
      </c>
      <c r="C8935">
        <v>342.001399999993</v>
      </c>
    </row>
    <row r="8936" spans="2:3" x14ac:dyDescent="0.25">
      <c r="B8936">
        <v>8.1245127343516899</v>
      </c>
      <c r="C8936">
        <v>342.02190000000701</v>
      </c>
    </row>
    <row r="8937" spans="2:3" x14ac:dyDescent="0.25">
      <c r="B8937">
        <v>8.1254344410834918</v>
      </c>
      <c r="C8937">
        <v>342.02599999999802</v>
      </c>
    </row>
    <row r="8938" spans="2:3" x14ac:dyDescent="0.25">
      <c r="B8938">
        <v>8.1263560576250828</v>
      </c>
      <c r="C8938">
        <v>342.05359999999899</v>
      </c>
    </row>
    <row r="8939" spans="2:3" x14ac:dyDescent="0.25">
      <c r="B8939">
        <v>8.1272777643568848</v>
      </c>
      <c r="C8939">
        <v>342.079899999997</v>
      </c>
    </row>
    <row r="8940" spans="2:3" x14ac:dyDescent="0.25">
      <c r="B8940">
        <v>8.1281994710895269</v>
      </c>
      <c r="C8940">
        <v>342.11740000000202</v>
      </c>
    </row>
    <row r="8941" spans="2:3" x14ac:dyDescent="0.25">
      <c r="B8941">
        <v>8.1291211778221335</v>
      </c>
      <c r="C8941">
        <v>342.08680000000402</v>
      </c>
    </row>
    <row r="8942" spans="2:3" x14ac:dyDescent="0.25">
      <c r="B8942">
        <v>8.1300666968590036</v>
      </c>
      <c r="C8942">
        <v>342.10559999999498</v>
      </c>
    </row>
    <row r="8943" spans="2:3" x14ac:dyDescent="0.25">
      <c r="B8943">
        <v>8.1310122158965488</v>
      </c>
      <c r="C8943">
        <v>342.08019999999601</v>
      </c>
    </row>
    <row r="8944" spans="2:3" x14ac:dyDescent="0.25">
      <c r="B8944">
        <v>8.1319576987681401</v>
      </c>
      <c r="C8944">
        <v>342.06220000000002</v>
      </c>
    </row>
    <row r="8945" spans="2:3" x14ac:dyDescent="0.25">
      <c r="B8945">
        <v>8.1329033110354345</v>
      </c>
      <c r="C8945">
        <v>342.078399999998</v>
      </c>
    </row>
    <row r="8946" spans="2:3" x14ac:dyDescent="0.25">
      <c r="B8946">
        <v>8.1338488300721128</v>
      </c>
      <c r="C8946">
        <v>342.12510000000401</v>
      </c>
    </row>
    <row r="8947" spans="2:3" x14ac:dyDescent="0.25">
      <c r="B8947">
        <v>8.1347943129437041</v>
      </c>
      <c r="C8947">
        <v>342.194699999992</v>
      </c>
    </row>
    <row r="8948" spans="2:3" x14ac:dyDescent="0.25">
      <c r="B8948">
        <v>8.1356811070007087</v>
      </c>
      <c r="C8948">
        <v>342.19899999999302</v>
      </c>
    </row>
    <row r="8949" spans="2:3" x14ac:dyDescent="0.25">
      <c r="B8949">
        <v>8.1365679932902264</v>
      </c>
      <c r="C8949">
        <v>342.243100000006</v>
      </c>
    </row>
    <row r="8950" spans="2:3" x14ac:dyDescent="0.25">
      <c r="B8950">
        <v>8.1374547873472292</v>
      </c>
      <c r="C8950">
        <v>342.23149999999401</v>
      </c>
    </row>
    <row r="8951" spans="2:3" x14ac:dyDescent="0.25">
      <c r="B8951">
        <v>8.1383415814049513</v>
      </c>
      <c r="C8951">
        <v>342.20650000000001</v>
      </c>
    </row>
    <row r="8952" spans="2:3" x14ac:dyDescent="0.25">
      <c r="B8952">
        <v>8.1392284290578072</v>
      </c>
      <c r="C8952">
        <v>342.17449999999297</v>
      </c>
    </row>
    <row r="8953" spans="2:3" x14ac:dyDescent="0.25">
      <c r="B8953">
        <v>8.1401152231155312</v>
      </c>
      <c r="C8953">
        <v>342.24020000000002</v>
      </c>
    </row>
    <row r="8954" spans="2:3" x14ac:dyDescent="0.25">
      <c r="B8954">
        <v>8.1410072842456742</v>
      </c>
      <c r="C8954">
        <v>342.28239999999602</v>
      </c>
    </row>
    <row r="8955" spans="2:3" x14ac:dyDescent="0.25">
      <c r="B8955">
        <v>8.1418993453759132</v>
      </c>
      <c r="C8955">
        <v>342.38409999999499</v>
      </c>
    </row>
    <row r="8956" spans="2:3" x14ac:dyDescent="0.25">
      <c r="B8956">
        <v>8.1427914065060563</v>
      </c>
      <c r="C8956">
        <v>342.45159999999998</v>
      </c>
    </row>
    <row r="8957" spans="2:3" x14ac:dyDescent="0.25">
      <c r="B8957">
        <v>8.1436834676362952</v>
      </c>
      <c r="C8957">
        <v>342.50269999999699</v>
      </c>
    </row>
    <row r="8958" spans="2:3" x14ac:dyDescent="0.25">
      <c r="B8958">
        <v>8.1445755287664401</v>
      </c>
      <c r="C8958">
        <v>342.55800000000397</v>
      </c>
    </row>
    <row r="8959" spans="2:3" x14ac:dyDescent="0.25">
      <c r="B8959">
        <v>8.1454674900270252</v>
      </c>
      <c r="C8959">
        <v>342.62179999999302</v>
      </c>
    </row>
    <row r="8960" spans="2:3" x14ac:dyDescent="0.25">
      <c r="B8960">
        <v>8.1464176160239266</v>
      </c>
      <c r="C8960">
        <v>342.70190000000002</v>
      </c>
    </row>
    <row r="8961" spans="2:3" x14ac:dyDescent="0.25">
      <c r="B8961">
        <v>8.1473676422543768</v>
      </c>
      <c r="C8961">
        <v>342.80039999999201</v>
      </c>
    </row>
    <row r="8962" spans="2:3" x14ac:dyDescent="0.25">
      <c r="B8962">
        <v>8.1483177682514025</v>
      </c>
      <c r="C8962">
        <v>342.87690000000202</v>
      </c>
    </row>
    <row r="8963" spans="2:3" x14ac:dyDescent="0.25">
      <c r="B8963">
        <v>8.1492677944827818</v>
      </c>
      <c r="C8963">
        <v>342.91090000000202</v>
      </c>
    </row>
    <row r="8964" spans="2:3" x14ac:dyDescent="0.25">
      <c r="B8964">
        <v>8.1502179204796832</v>
      </c>
      <c r="C8964">
        <v>342.97030000000001</v>
      </c>
    </row>
    <row r="8965" spans="2:3" x14ac:dyDescent="0.25">
      <c r="B8965">
        <v>8.1511679467111886</v>
      </c>
      <c r="C8965">
        <v>343.09269999999299</v>
      </c>
    </row>
    <row r="8966" spans="2:3" x14ac:dyDescent="0.25">
      <c r="B8966">
        <v>8.1520179294050745</v>
      </c>
      <c r="C8966">
        <v>343.12069999999898</v>
      </c>
    </row>
    <row r="8967" spans="2:3" x14ac:dyDescent="0.25">
      <c r="B8967">
        <v>8.1528679369633288</v>
      </c>
      <c r="C8967">
        <v>343.17900000000299</v>
      </c>
    </row>
    <row r="8968" spans="2:3" x14ac:dyDescent="0.25">
      <c r="B8968">
        <v>8.1537179196576766</v>
      </c>
      <c r="C8968">
        <v>343.22340000000202</v>
      </c>
    </row>
    <row r="8969" spans="2:3" x14ac:dyDescent="0.25">
      <c r="B8969">
        <v>8.1545680240749938</v>
      </c>
      <c r="C8969">
        <v>343.255799999999</v>
      </c>
    </row>
    <row r="8970" spans="2:3" x14ac:dyDescent="0.25">
      <c r="B8970">
        <v>8.1554180316336868</v>
      </c>
      <c r="C8970">
        <v>343.32349999999798</v>
      </c>
    </row>
    <row r="8971" spans="2:3" x14ac:dyDescent="0.25">
      <c r="B8971">
        <v>8.1562680143271322</v>
      </c>
      <c r="C8971">
        <v>343.43919999999298</v>
      </c>
    </row>
    <row r="8972" spans="2:3" x14ac:dyDescent="0.25">
      <c r="B8972">
        <v>8.1571432688103762</v>
      </c>
      <c r="C8972">
        <v>343.51979999999401</v>
      </c>
    </row>
    <row r="8973" spans="2:3" x14ac:dyDescent="0.25">
      <c r="B8973">
        <v>8.1580185232936202</v>
      </c>
      <c r="C8973">
        <v>343.60610000000401</v>
      </c>
    </row>
    <row r="8974" spans="2:3" x14ac:dyDescent="0.25">
      <c r="B8974">
        <v>8.1588938655116987</v>
      </c>
      <c r="C8974">
        <v>343.66650000000601</v>
      </c>
    </row>
    <row r="8975" spans="2:3" x14ac:dyDescent="0.25">
      <c r="B8975">
        <v>8.1597691199949427</v>
      </c>
      <c r="C8975">
        <v>343.69030000000203</v>
      </c>
    </row>
    <row r="8976" spans="2:3" x14ac:dyDescent="0.25">
      <c r="B8976">
        <v>8.1606443744781867</v>
      </c>
      <c r="C8976">
        <v>343.64190000000201</v>
      </c>
    </row>
    <row r="8977" spans="2:3" x14ac:dyDescent="0.25">
      <c r="B8977">
        <v>8.1615195809790464</v>
      </c>
      <c r="C8977">
        <v>343.65700000000601</v>
      </c>
    </row>
    <row r="8978" spans="2:3" x14ac:dyDescent="0.25">
      <c r="B8978">
        <v>8.1623949231979402</v>
      </c>
      <c r="C8978">
        <v>343.65089999999299</v>
      </c>
    </row>
    <row r="8979" spans="2:3" x14ac:dyDescent="0.25">
      <c r="B8979">
        <v>8.1633636249536181</v>
      </c>
      <c r="C8979">
        <v>343.66240000000101</v>
      </c>
    </row>
    <row r="8980" spans="2:3" x14ac:dyDescent="0.25">
      <c r="B8980">
        <v>8.1643323267084114</v>
      </c>
      <c r="C8980">
        <v>343.68959999999697</v>
      </c>
    </row>
    <row r="8981" spans="2:3" x14ac:dyDescent="0.25">
      <c r="B8981">
        <v>8.1653011232805977</v>
      </c>
      <c r="C8981">
        <v>343.71309999999301</v>
      </c>
    </row>
    <row r="8982" spans="2:3" x14ac:dyDescent="0.25">
      <c r="B8982">
        <v>8.1660907203242026</v>
      </c>
      <c r="C8982">
        <v>343.71799999999303</v>
      </c>
    </row>
    <row r="8983" spans="2:3" x14ac:dyDescent="0.25">
      <c r="B8983">
        <v>8.1668803173668785</v>
      </c>
      <c r="C8983">
        <v>343.70970000000602</v>
      </c>
    </row>
    <row r="8984" spans="2:3" x14ac:dyDescent="0.25">
      <c r="B8984">
        <v>8.1676700182276605</v>
      </c>
      <c r="C8984">
        <v>343.72579999999999</v>
      </c>
    </row>
    <row r="8985" spans="2:3" x14ac:dyDescent="0.25">
      <c r="B8985">
        <v>8.1686345217524821</v>
      </c>
      <c r="C8985">
        <v>343.7396</v>
      </c>
    </row>
    <row r="8986" spans="2:3" x14ac:dyDescent="0.25">
      <c r="B8986">
        <v>8.1695990664219575</v>
      </c>
      <c r="C8986">
        <v>343.73429999999598</v>
      </c>
    </row>
    <row r="8987" spans="2:3" x14ac:dyDescent="0.25">
      <c r="B8987">
        <v>8.1705636110913513</v>
      </c>
      <c r="C8987">
        <v>343.75500000000397</v>
      </c>
    </row>
    <row r="8988" spans="2:3" x14ac:dyDescent="0.25">
      <c r="B8988">
        <v>8.171441321961554</v>
      </c>
      <c r="C8988">
        <v>343.76690000000201</v>
      </c>
    </row>
    <row r="8989" spans="2:3" x14ac:dyDescent="0.25">
      <c r="B8989">
        <v>8.172319170974701</v>
      </c>
      <c r="C8989">
        <v>343.78010000000302</v>
      </c>
    </row>
    <row r="8990" spans="2:3" x14ac:dyDescent="0.25">
      <c r="B8990">
        <v>8.1731969660533164</v>
      </c>
      <c r="C8990">
        <v>343.78089999999702</v>
      </c>
    </row>
    <row r="8991" spans="2:3" x14ac:dyDescent="0.25">
      <c r="B8991">
        <v>8.1740618828122287</v>
      </c>
      <c r="C8991">
        <v>343.79450000000298</v>
      </c>
    </row>
    <row r="8992" spans="2:3" x14ac:dyDescent="0.25">
      <c r="B8992">
        <v>8.1749268978936804</v>
      </c>
      <c r="C8992">
        <v>343.78789999999498</v>
      </c>
    </row>
    <row r="8993" spans="2:3" x14ac:dyDescent="0.25">
      <c r="B8993">
        <v>8.1757918146525927</v>
      </c>
      <c r="C8993">
        <v>343.71959999999598</v>
      </c>
    </row>
    <row r="8994" spans="2:3" x14ac:dyDescent="0.25">
      <c r="B8994">
        <v>8.176656731411164</v>
      </c>
      <c r="C8994">
        <v>343.73350000000198</v>
      </c>
    </row>
    <row r="8995" spans="2:3" x14ac:dyDescent="0.25">
      <c r="B8995">
        <v>8.1775217464917009</v>
      </c>
      <c r="C8995">
        <v>343.78769999999997</v>
      </c>
    </row>
    <row r="8996" spans="2:3" x14ac:dyDescent="0.25">
      <c r="B8996">
        <v>8.1783866632506115</v>
      </c>
      <c r="C8996">
        <v>343.83599999999501</v>
      </c>
    </row>
    <row r="8997" spans="2:3" x14ac:dyDescent="0.25">
      <c r="B8997">
        <v>8.1791743692876935</v>
      </c>
      <c r="C8997">
        <v>343.88710000000702</v>
      </c>
    </row>
    <row r="8998" spans="2:3" x14ac:dyDescent="0.25">
      <c r="B8998">
        <v>8.1799620839120166</v>
      </c>
      <c r="C8998">
        <v>343.97000000000099</v>
      </c>
    </row>
    <row r="8999" spans="2:3" x14ac:dyDescent="0.25">
      <c r="B8999">
        <v>8.1807498981669724</v>
      </c>
      <c r="C8999">
        <v>344.05479999999801</v>
      </c>
    </row>
    <row r="9000" spans="2:3" x14ac:dyDescent="0.25">
      <c r="B9000">
        <v>8.1815376127912955</v>
      </c>
      <c r="C9000">
        <v>344.09859999999702</v>
      </c>
    </row>
    <row r="9001" spans="2:3" x14ac:dyDescent="0.25">
      <c r="B9001">
        <v>8.1823376211542183</v>
      </c>
      <c r="C9001">
        <v>344.138000000006</v>
      </c>
    </row>
    <row r="9002" spans="2:3" x14ac:dyDescent="0.25">
      <c r="B9002">
        <v>8.1831377276781172</v>
      </c>
      <c r="C9002">
        <v>344.180999999996</v>
      </c>
    </row>
    <row r="9003" spans="2:3" x14ac:dyDescent="0.25">
      <c r="B9003">
        <v>8.1839378342025757</v>
      </c>
      <c r="C9003">
        <v>344.19060000000098</v>
      </c>
    </row>
    <row r="9004" spans="2:3" x14ac:dyDescent="0.25">
      <c r="B9004">
        <v>8.1849213075012912</v>
      </c>
      <c r="C9004">
        <v>344.24880000000098</v>
      </c>
    </row>
    <row r="9005" spans="2:3" x14ac:dyDescent="0.25">
      <c r="B9005">
        <v>8.1859047432030074</v>
      </c>
      <c r="C9005">
        <v>344.31879999999302</v>
      </c>
    </row>
    <row r="9006" spans="2:3" x14ac:dyDescent="0.25">
      <c r="B9006">
        <v>8.1868882165032879</v>
      </c>
      <c r="C9006">
        <v>344.382800000006</v>
      </c>
    </row>
    <row r="9007" spans="2:3" x14ac:dyDescent="0.25">
      <c r="B9007">
        <v>8.1876943198021301</v>
      </c>
      <c r="C9007">
        <v>344.404099999999</v>
      </c>
    </row>
    <row r="9008" spans="2:3" x14ac:dyDescent="0.25">
      <c r="B9008">
        <v>8.1885003473265225</v>
      </c>
      <c r="C9008">
        <v>344.382800000006</v>
      </c>
    </row>
    <row r="9009" spans="2:3" x14ac:dyDescent="0.25">
      <c r="B9009">
        <v>8.1893064506266811</v>
      </c>
      <c r="C9009">
        <v>344.29249999999502</v>
      </c>
    </row>
    <row r="9010" spans="2:3" x14ac:dyDescent="0.25">
      <c r="B9010">
        <v>8.1901125757409226</v>
      </c>
      <c r="C9010">
        <v>344.25770000000102</v>
      </c>
    </row>
    <row r="9011" spans="2:3" x14ac:dyDescent="0.25">
      <c r="B9011">
        <v>8.1909186032657217</v>
      </c>
      <c r="C9011">
        <v>344.26720000000199</v>
      </c>
    </row>
    <row r="9012" spans="2:3" x14ac:dyDescent="0.25">
      <c r="B9012">
        <v>8.1917523754403376</v>
      </c>
      <c r="C9012">
        <v>344.31059999999701</v>
      </c>
    </row>
    <row r="9013" spans="2:3" x14ac:dyDescent="0.25">
      <c r="B9013">
        <v>8.1925860492914406</v>
      </c>
      <c r="C9013">
        <v>344.33470000000602</v>
      </c>
    </row>
    <row r="9014" spans="2:3" x14ac:dyDescent="0.25">
      <c r="B9014">
        <v>8.1934198397031377</v>
      </c>
      <c r="C9014">
        <v>344.29469999999799</v>
      </c>
    </row>
    <row r="9015" spans="2:3" x14ac:dyDescent="0.25">
      <c r="B9015">
        <v>8.1942535135542407</v>
      </c>
      <c r="C9015">
        <v>344.28179999999702</v>
      </c>
    </row>
    <row r="9016" spans="2:3" x14ac:dyDescent="0.25">
      <c r="B9016">
        <v>8.1950872056436577</v>
      </c>
      <c r="C9016">
        <v>344.33719999999403</v>
      </c>
    </row>
    <row r="9017" spans="2:3" x14ac:dyDescent="0.25">
      <c r="B9017">
        <v>8.1959289742632055</v>
      </c>
      <c r="C9017">
        <v>344.39070000000299</v>
      </c>
    </row>
    <row r="9018" spans="2:3" x14ac:dyDescent="0.25">
      <c r="B9018">
        <v>8.196770679919311</v>
      </c>
      <c r="C9018">
        <v>344.43110000000098</v>
      </c>
    </row>
    <row r="9019" spans="2:3" x14ac:dyDescent="0.25">
      <c r="B9019">
        <v>8.1976124485388588</v>
      </c>
      <c r="C9019">
        <v>344.449099999998</v>
      </c>
    </row>
    <row r="9020" spans="2:3" x14ac:dyDescent="0.25">
      <c r="B9020">
        <v>8.1984541223596548</v>
      </c>
      <c r="C9020">
        <v>344.47849999999698</v>
      </c>
    </row>
    <row r="9021" spans="2:3" x14ac:dyDescent="0.25">
      <c r="B9021">
        <v>8.1992959228109275</v>
      </c>
      <c r="C9021">
        <v>344.54459999999301</v>
      </c>
    </row>
    <row r="9022" spans="2:3" x14ac:dyDescent="0.25">
      <c r="B9022">
        <v>8.2001375966317234</v>
      </c>
      <c r="C9022">
        <v>344.599499999996</v>
      </c>
    </row>
    <row r="9023" spans="2:3" x14ac:dyDescent="0.25">
      <c r="B9023">
        <v>8.2009952668712529</v>
      </c>
      <c r="C9023">
        <v>344.63099999999298</v>
      </c>
    </row>
    <row r="9024" spans="2:3" x14ac:dyDescent="0.25">
      <c r="B9024">
        <v>8.2018528189805284</v>
      </c>
      <c r="C9024">
        <v>344.63920000000502</v>
      </c>
    </row>
    <row r="9025" spans="2:3" x14ac:dyDescent="0.25">
      <c r="B9025">
        <v>8.202710489220058</v>
      </c>
      <c r="C9025">
        <v>344.65959999999899</v>
      </c>
    </row>
    <row r="9026" spans="2:3" x14ac:dyDescent="0.25">
      <c r="B9026">
        <v>8.2034847984932817</v>
      </c>
      <c r="C9026">
        <v>344.67269999999502</v>
      </c>
    </row>
    <row r="9027" spans="2:3" x14ac:dyDescent="0.25">
      <c r="B9027">
        <v>8.2042591975176418</v>
      </c>
      <c r="C9027">
        <v>344.66839999999502</v>
      </c>
    </row>
    <row r="9028" spans="2:3" x14ac:dyDescent="0.25">
      <c r="B9028">
        <v>8.2050335067908655</v>
      </c>
      <c r="C9028">
        <v>344.65899999999903</v>
      </c>
    </row>
    <row r="9029" spans="2:3" x14ac:dyDescent="0.25">
      <c r="B9029">
        <v>8.2058078062931177</v>
      </c>
      <c r="C9029">
        <v>344.65110000000197</v>
      </c>
    </row>
    <row r="9030" spans="2:3" x14ac:dyDescent="0.25">
      <c r="B9030">
        <v>8.2065403887526838</v>
      </c>
      <c r="C9030">
        <v>344.65110000000197</v>
      </c>
    </row>
    <row r="9031" spans="2:3" x14ac:dyDescent="0.25">
      <c r="B9031">
        <v>8.2072728369490768</v>
      </c>
      <c r="C9031">
        <v>344.670100000003</v>
      </c>
    </row>
    <row r="9032" spans="2:3" x14ac:dyDescent="0.25">
      <c r="B9032">
        <v>8.2080053300686977</v>
      </c>
      <c r="C9032">
        <v>344.70560000000103</v>
      </c>
    </row>
    <row r="9033" spans="2:3" x14ac:dyDescent="0.25">
      <c r="B9033">
        <v>8.2089770902908867</v>
      </c>
      <c r="C9033">
        <v>344.76119999999298</v>
      </c>
    </row>
    <row r="9034" spans="2:3" x14ac:dyDescent="0.25">
      <c r="B9034">
        <v>8.2099489461856425</v>
      </c>
      <c r="C9034">
        <v>344.78780000000501</v>
      </c>
    </row>
    <row r="9035" spans="2:3" x14ac:dyDescent="0.25">
      <c r="B9035">
        <v>8.210920735514863</v>
      </c>
      <c r="C9035">
        <v>344.79369999999398</v>
      </c>
    </row>
    <row r="9036" spans="2:3" x14ac:dyDescent="0.25">
      <c r="B9036">
        <v>8.2117389355694925</v>
      </c>
      <c r="C9036">
        <v>344.731799999994</v>
      </c>
    </row>
    <row r="9037" spans="2:3" x14ac:dyDescent="0.25">
      <c r="B9037">
        <v>8.2125571356678293</v>
      </c>
      <c r="C9037">
        <v>344.75400000000002</v>
      </c>
    </row>
    <row r="9038" spans="2:3" x14ac:dyDescent="0.25">
      <c r="B9038">
        <v>8.2133753357224588</v>
      </c>
      <c r="C9038">
        <v>344.85199999999799</v>
      </c>
    </row>
    <row r="9039" spans="2:3" x14ac:dyDescent="0.25">
      <c r="B9039">
        <v>8.2141935357780191</v>
      </c>
      <c r="C9039">
        <v>344.93739999999502</v>
      </c>
    </row>
    <row r="9040" spans="2:3" x14ac:dyDescent="0.25">
      <c r="B9040">
        <v>8.2149669997065011</v>
      </c>
      <c r="C9040">
        <v>345.02629999999698</v>
      </c>
    </row>
    <row r="9041" spans="2:3" x14ac:dyDescent="0.25">
      <c r="B9041">
        <v>8.2157404636358784</v>
      </c>
      <c r="C9041">
        <v>345.01390000000498</v>
      </c>
    </row>
    <row r="9042" spans="2:3" x14ac:dyDescent="0.25">
      <c r="B9042">
        <v>8.2165139275652557</v>
      </c>
      <c r="C9042">
        <v>345.05509999999703</v>
      </c>
    </row>
    <row r="9043" spans="2:3" x14ac:dyDescent="0.25">
      <c r="B9043">
        <v>8.2172874876726762</v>
      </c>
      <c r="C9043">
        <v>345.136599999998</v>
      </c>
    </row>
    <row r="9044" spans="2:3" x14ac:dyDescent="0.25">
      <c r="B9044">
        <v>8.2182258226720926</v>
      </c>
      <c r="C9044">
        <v>345.23219999999799</v>
      </c>
    </row>
    <row r="9045" spans="2:3" x14ac:dyDescent="0.25">
      <c r="B9045">
        <v>8.2191641576709014</v>
      </c>
      <c r="C9045">
        <v>345.31209999999498</v>
      </c>
    </row>
    <row r="9046" spans="2:3" x14ac:dyDescent="0.25">
      <c r="B9046">
        <v>8.2201024926694366</v>
      </c>
      <c r="C9046">
        <v>345.32480000000203</v>
      </c>
    </row>
    <row r="9047" spans="2:3" x14ac:dyDescent="0.25">
      <c r="B9047">
        <v>8.2210407950194782</v>
      </c>
      <c r="C9047">
        <v>345.31119999999601</v>
      </c>
    </row>
    <row r="9048" spans="2:3" x14ac:dyDescent="0.25">
      <c r="B9048">
        <v>8.2219792245377832</v>
      </c>
      <c r="C9048">
        <v>345.36749999999302</v>
      </c>
    </row>
    <row r="9049" spans="2:3" x14ac:dyDescent="0.25">
      <c r="B9049">
        <v>8.2229175595365902</v>
      </c>
      <c r="C9049">
        <v>345.41599999999698</v>
      </c>
    </row>
    <row r="9050" spans="2:3" x14ac:dyDescent="0.25">
      <c r="B9050">
        <v>8.2237570132934525</v>
      </c>
      <c r="C9050">
        <v>345.41770000000503</v>
      </c>
    </row>
    <row r="9051" spans="2:3" x14ac:dyDescent="0.25">
      <c r="B9051">
        <v>8.2245964659245629</v>
      </c>
      <c r="C9051">
        <v>345.40159999999702</v>
      </c>
    </row>
    <row r="9052" spans="2:3" x14ac:dyDescent="0.25">
      <c r="B9052">
        <v>8.2254358196879984</v>
      </c>
      <c r="C9052">
        <v>345.38629999999802</v>
      </c>
    </row>
    <row r="9053" spans="2:3" x14ac:dyDescent="0.25">
      <c r="B9053">
        <v>8.2262752734448608</v>
      </c>
      <c r="C9053">
        <v>345.41509999999801</v>
      </c>
    </row>
    <row r="9054" spans="2:3" x14ac:dyDescent="0.25">
      <c r="B9054">
        <v>8.2271147272017018</v>
      </c>
      <c r="C9054">
        <v>345.49259999999703</v>
      </c>
    </row>
    <row r="9055" spans="2:3" x14ac:dyDescent="0.25">
      <c r="B9055">
        <v>8.2279541798328335</v>
      </c>
      <c r="C9055">
        <v>345.581900000004</v>
      </c>
    </row>
    <row r="9056" spans="2:3" x14ac:dyDescent="0.25">
      <c r="B9056">
        <v>8.2288692720680991</v>
      </c>
      <c r="C9056">
        <v>345.651899999997</v>
      </c>
    </row>
    <row r="9057" spans="2:3" x14ac:dyDescent="0.25">
      <c r="B9057">
        <v>8.2297844598801824</v>
      </c>
      <c r="C9057">
        <v>345.725900000004</v>
      </c>
    </row>
    <row r="9058" spans="2:3" x14ac:dyDescent="0.25">
      <c r="B9058">
        <v>8.2306995521154498</v>
      </c>
      <c r="C9058">
        <v>345.82670000000502</v>
      </c>
    </row>
    <row r="9059" spans="2:3" x14ac:dyDescent="0.25">
      <c r="B9059">
        <v>8.2316146443512661</v>
      </c>
      <c r="C9059">
        <v>345.92140000000597</v>
      </c>
    </row>
    <row r="9060" spans="2:3" x14ac:dyDescent="0.25">
      <c r="B9060">
        <v>8.2325297365865335</v>
      </c>
      <c r="C9060">
        <v>345.97119999999899</v>
      </c>
    </row>
    <row r="9061" spans="2:3" x14ac:dyDescent="0.25">
      <c r="B9061">
        <v>8.2334448288232398</v>
      </c>
      <c r="C9061">
        <v>346.04989999999799</v>
      </c>
    </row>
    <row r="9062" spans="2:3" x14ac:dyDescent="0.25">
      <c r="B9062">
        <v>8.2343124784869488</v>
      </c>
      <c r="C9062">
        <v>346.069099999993</v>
      </c>
    </row>
    <row r="9063" spans="2:3" x14ac:dyDescent="0.25">
      <c r="B9063">
        <v>8.2351800892977653</v>
      </c>
      <c r="C9063">
        <v>346.05860000000303</v>
      </c>
    </row>
    <row r="9064" spans="2:3" x14ac:dyDescent="0.25">
      <c r="B9064">
        <v>8.2360476515446255</v>
      </c>
      <c r="C9064">
        <v>346.15260000000097</v>
      </c>
    </row>
    <row r="9065" spans="2:3" x14ac:dyDescent="0.25">
      <c r="B9065">
        <v>8.2369152623554438</v>
      </c>
      <c r="C9065">
        <v>346.26570000000299</v>
      </c>
    </row>
    <row r="9066" spans="2:3" x14ac:dyDescent="0.25">
      <c r="B9066">
        <v>8.2377829120199664</v>
      </c>
      <c r="C9066">
        <v>346.34440000000097</v>
      </c>
    </row>
    <row r="9067" spans="2:3" x14ac:dyDescent="0.25">
      <c r="B9067">
        <v>8.2386505228307847</v>
      </c>
      <c r="C9067">
        <v>346.417000000001</v>
      </c>
    </row>
    <row r="9068" spans="2:3" x14ac:dyDescent="0.25">
      <c r="B9068">
        <v>8.2395180850768277</v>
      </c>
      <c r="C9068">
        <v>346.53089999999702</v>
      </c>
    </row>
    <row r="9069" spans="2:3" x14ac:dyDescent="0.25">
      <c r="B9069">
        <v>8.2404143683466451</v>
      </c>
      <c r="C9069">
        <v>346.65809999999999</v>
      </c>
    </row>
    <row r="9070" spans="2:3" x14ac:dyDescent="0.25">
      <c r="B9070">
        <v>8.2413106516165548</v>
      </c>
      <c r="C9070">
        <v>346.76059999999399</v>
      </c>
    </row>
    <row r="9071" spans="2:3" x14ac:dyDescent="0.25">
      <c r="B9071">
        <v>8.2422068863681144</v>
      </c>
      <c r="C9071">
        <v>346.83310000000301</v>
      </c>
    </row>
    <row r="9072" spans="2:3" x14ac:dyDescent="0.25">
      <c r="B9072">
        <v>8.2431032570780616</v>
      </c>
      <c r="C9072">
        <v>346.88929999999499</v>
      </c>
    </row>
    <row r="9073" spans="2:3" x14ac:dyDescent="0.25">
      <c r="B9073">
        <v>8.2439995403487849</v>
      </c>
      <c r="C9073">
        <v>346.93529999999703</v>
      </c>
    </row>
    <row r="9074" spans="2:3" x14ac:dyDescent="0.25">
      <c r="B9074">
        <v>8.2448957750995309</v>
      </c>
      <c r="C9074">
        <v>346.929399999993</v>
      </c>
    </row>
    <row r="9075" spans="2:3" x14ac:dyDescent="0.25">
      <c r="B9075">
        <v>8.2457859490377796</v>
      </c>
      <c r="C9075">
        <v>346.95570000000498</v>
      </c>
    </row>
    <row r="9076" spans="2:3" x14ac:dyDescent="0.25">
      <c r="B9076">
        <v>8.2466762168907604</v>
      </c>
      <c r="C9076">
        <v>347.097399999998</v>
      </c>
    </row>
    <row r="9077" spans="2:3" x14ac:dyDescent="0.25">
      <c r="B9077">
        <v>8.2475663908290109</v>
      </c>
      <c r="C9077">
        <v>347.26469999999898</v>
      </c>
    </row>
    <row r="9078" spans="2:3" x14ac:dyDescent="0.25">
      <c r="B9078">
        <v>8.2484566586819916</v>
      </c>
      <c r="C9078">
        <v>347.32379999999802</v>
      </c>
    </row>
    <row r="9079" spans="2:3" x14ac:dyDescent="0.25">
      <c r="B9079">
        <v>8.2493468326202404</v>
      </c>
      <c r="C9079">
        <v>347.31149999999599</v>
      </c>
    </row>
    <row r="9080" spans="2:3" x14ac:dyDescent="0.25">
      <c r="B9080">
        <v>8.2502371004732229</v>
      </c>
      <c r="C9080">
        <v>347.33089999999999</v>
      </c>
    </row>
    <row r="9081" spans="2:3" x14ac:dyDescent="0.25">
      <c r="B9081">
        <v>8.2511119883520863</v>
      </c>
      <c r="C9081">
        <v>347.39310000000103</v>
      </c>
    </row>
    <row r="9082" spans="2:3" x14ac:dyDescent="0.25">
      <c r="B9082">
        <v>8.2519868776530529</v>
      </c>
      <c r="C9082">
        <v>347.40589999999702</v>
      </c>
    </row>
    <row r="9083" spans="2:3" x14ac:dyDescent="0.25">
      <c r="B9083">
        <v>8.2528618655217283</v>
      </c>
      <c r="C9083">
        <v>347.40529999999802</v>
      </c>
    </row>
    <row r="9084" spans="2:3" x14ac:dyDescent="0.25">
      <c r="B9084">
        <v>8.2537367534005899</v>
      </c>
      <c r="C9084">
        <v>347.46390000000201</v>
      </c>
    </row>
    <row r="9085" spans="2:3" x14ac:dyDescent="0.25">
      <c r="B9085">
        <v>8.2547150479676734</v>
      </c>
      <c r="C9085">
        <v>347.54660000000098</v>
      </c>
    </row>
    <row r="9086" spans="2:3" x14ac:dyDescent="0.25">
      <c r="B9086">
        <v>8.2556932314680207</v>
      </c>
      <c r="C9086">
        <v>347.66169999999602</v>
      </c>
    </row>
    <row r="9087" spans="2:3" x14ac:dyDescent="0.25">
      <c r="B9087">
        <v>8.2566715260351025</v>
      </c>
      <c r="C9087">
        <v>347.73209999999301</v>
      </c>
    </row>
    <row r="9088" spans="2:3" x14ac:dyDescent="0.25">
      <c r="B9088">
        <v>8.2576498088418742</v>
      </c>
      <c r="C9088">
        <v>347.85249999999297</v>
      </c>
    </row>
    <row r="9089" spans="2:3" x14ac:dyDescent="0.25">
      <c r="B9089">
        <v>8.258470268151644</v>
      </c>
      <c r="C9089">
        <v>347.93949999999302</v>
      </c>
    </row>
    <row r="9090" spans="2:3" x14ac:dyDescent="0.25">
      <c r="B9090">
        <v>8.2592907053829645</v>
      </c>
      <c r="C9090">
        <v>348.006599999993</v>
      </c>
    </row>
    <row r="9091" spans="2:3" x14ac:dyDescent="0.25">
      <c r="B9091">
        <v>8.2601111646927325</v>
      </c>
      <c r="C9091">
        <v>348.06410000000301</v>
      </c>
    </row>
    <row r="9092" spans="2:3" x14ac:dyDescent="0.25">
      <c r="B9092">
        <v>8.2609316019244652</v>
      </c>
      <c r="C9092">
        <v>348.13809999999597</v>
      </c>
    </row>
    <row r="9093" spans="2:3" x14ac:dyDescent="0.25">
      <c r="B9093">
        <v>8.261752061234235</v>
      </c>
      <c r="C9093">
        <v>348.17789999999502</v>
      </c>
    </row>
    <row r="9094" spans="2:3" x14ac:dyDescent="0.25">
      <c r="B9094">
        <v>8.2626138647678804</v>
      </c>
      <c r="C9094">
        <v>348.17630000000599</v>
      </c>
    </row>
    <row r="9095" spans="2:3" x14ac:dyDescent="0.25">
      <c r="B9095">
        <v>8.2634755385863805</v>
      </c>
      <c r="C9095">
        <v>348.15730000000599</v>
      </c>
    </row>
    <row r="9096" spans="2:3" x14ac:dyDescent="0.25">
      <c r="B9096">
        <v>8.2643372490949396</v>
      </c>
      <c r="C9096">
        <v>348.17969999999298</v>
      </c>
    </row>
    <row r="9097" spans="2:3" x14ac:dyDescent="0.25">
      <c r="B9097">
        <v>8.2651990526277181</v>
      </c>
      <c r="C9097">
        <v>348.21719999999902</v>
      </c>
    </row>
    <row r="9098" spans="2:3" x14ac:dyDescent="0.25">
      <c r="B9098">
        <v>8.2660607264469022</v>
      </c>
      <c r="C9098">
        <v>348.13740000000598</v>
      </c>
    </row>
    <row r="9099" spans="2:3" x14ac:dyDescent="0.25">
      <c r="B9099">
        <v>8.2669224369556424</v>
      </c>
      <c r="C9099">
        <v>348.07640000000498</v>
      </c>
    </row>
    <row r="9100" spans="2:3" x14ac:dyDescent="0.25">
      <c r="B9100">
        <v>8.2677842404884228</v>
      </c>
      <c r="C9100">
        <v>348.001399999993</v>
      </c>
    </row>
    <row r="9101" spans="2:3" x14ac:dyDescent="0.25">
      <c r="B9101">
        <v>8.2687188089713537</v>
      </c>
      <c r="C9101">
        <v>347.92459999999801</v>
      </c>
    </row>
    <row r="9102" spans="2:3" x14ac:dyDescent="0.25">
      <c r="B9102">
        <v>8.2696534997922058</v>
      </c>
      <c r="C9102">
        <v>347.99180000000302</v>
      </c>
    </row>
    <row r="9103" spans="2:3" x14ac:dyDescent="0.25">
      <c r="B9103">
        <v>8.2705881906121572</v>
      </c>
      <c r="C9103">
        <v>348.08609999999999</v>
      </c>
    </row>
    <row r="9104" spans="2:3" x14ac:dyDescent="0.25">
      <c r="B9104">
        <v>8.2715227590959906</v>
      </c>
      <c r="C9104">
        <v>348.04379999999901</v>
      </c>
    </row>
    <row r="9105" spans="2:3" x14ac:dyDescent="0.25">
      <c r="B9105">
        <v>8.2724574499168426</v>
      </c>
      <c r="C9105">
        <v>347.97579999999999</v>
      </c>
    </row>
    <row r="9106" spans="2:3" x14ac:dyDescent="0.25">
      <c r="B9106">
        <v>8.2733921150434977</v>
      </c>
      <c r="C9106">
        <v>347.97550000000001</v>
      </c>
    </row>
    <row r="9107" spans="2:3" x14ac:dyDescent="0.25">
      <c r="B9107">
        <v>8.2741935741386783</v>
      </c>
      <c r="C9107">
        <v>347.87239999999201</v>
      </c>
    </row>
    <row r="9108" spans="2:3" x14ac:dyDescent="0.25">
      <c r="B9108">
        <v>8.2749950947551874</v>
      </c>
      <c r="C9108">
        <v>347.73390000000597</v>
      </c>
    </row>
    <row r="9109" spans="2:3" x14ac:dyDescent="0.25">
      <c r="B9109">
        <v>8.2757966482786607</v>
      </c>
      <c r="C9109">
        <v>347.68009999999703</v>
      </c>
    </row>
    <row r="9110" spans="2:3" x14ac:dyDescent="0.25">
      <c r="B9110">
        <v>8.2765981688957826</v>
      </c>
      <c r="C9110">
        <v>347.67110000000599</v>
      </c>
    </row>
    <row r="9111" spans="2:3" x14ac:dyDescent="0.25">
      <c r="B9111">
        <v>8.2773996279903503</v>
      </c>
      <c r="C9111">
        <v>347.62660000000301</v>
      </c>
    </row>
    <row r="9112" spans="2:3" x14ac:dyDescent="0.25">
      <c r="B9112">
        <v>8.2782297381156784</v>
      </c>
      <c r="C9112">
        <v>347.572599999999</v>
      </c>
    </row>
    <row r="9113" spans="2:3" x14ac:dyDescent="0.25">
      <c r="B9113">
        <v>8.2790597867159956</v>
      </c>
      <c r="C9113">
        <v>347.56220000000002</v>
      </c>
    </row>
    <row r="9114" spans="2:3" x14ac:dyDescent="0.25">
      <c r="B9114">
        <v>8.2798898968413255</v>
      </c>
      <c r="C9114">
        <v>347.57009999999701</v>
      </c>
    </row>
    <row r="9115" spans="2:3" x14ac:dyDescent="0.25">
      <c r="B9115">
        <v>8.2806041189993334</v>
      </c>
      <c r="C9115">
        <v>347.61169999999402</v>
      </c>
    </row>
    <row r="9116" spans="2:3" x14ac:dyDescent="0.25">
      <c r="B9116">
        <v>8.2813183411564726</v>
      </c>
      <c r="C9116">
        <v>347.66210000000098</v>
      </c>
    </row>
    <row r="9117" spans="2:3" x14ac:dyDescent="0.25">
      <c r="B9117">
        <v>8.2820325633136562</v>
      </c>
      <c r="C9117">
        <v>347.69220000000399</v>
      </c>
    </row>
    <row r="9118" spans="2:3" x14ac:dyDescent="0.25">
      <c r="B9118">
        <v>8.2829907591387322</v>
      </c>
      <c r="C9118">
        <v>347.66740000000499</v>
      </c>
    </row>
    <row r="9119" spans="2:3" x14ac:dyDescent="0.25">
      <c r="B9119">
        <v>8.2839488630218749</v>
      </c>
      <c r="C9119">
        <v>347.43859999999398</v>
      </c>
    </row>
    <row r="9120" spans="2:3" x14ac:dyDescent="0.25">
      <c r="B9120">
        <v>8.2849069669050177</v>
      </c>
      <c r="C9120">
        <v>346.93339999999398</v>
      </c>
    </row>
    <row r="9121" spans="2:3" x14ac:dyDescent="0.25">
      <c r="B9121">
        <v>8.2858651627300937</v>
      </c>
      <c r="C9121">
        <v>346.58680000000402</v>
      </c>
    </row>
    <row r="9122" spans="2:3" x14ac:dyDescent="0.25">
      <c r="B9122">
        <v>8.2867125872633345</v>
      </c>
      <c r="C9122">
        <v>346.34410000000202</v>
      </c>
    </row>
    <row r="9123" spans="2:3" x14ac:dyDescent="0.25">
      <c r="B9123">
        <v>8.2875598938198998</v>
      </c>
      <c r="C9123">
        <v>346.105299999995</v>
      </c>
    </row>
    <row r="9124" spans="2:3" x14ac:dyDescent="0.25">
      <c r="B9124">
        <v>8.2884073183531406</v>
      </c>
      <c r="C9124">
        <v>345.96970000000101</v>
      </c>
    </row>
    <row r="9125" spans="2:3" x14ac:dyDescent="0.25">
      <c r="B9125">
        <v>8.2892547228899272</v>
      </c>
      <c r="C9125">
        <v>346.00419999999502</v>
      </c>
    </row>
    <row r="9126" spans="2:3" x14ac:dyDescent="0.25">
      <c r="B9126">
        <v>8.290102147424081</v>
      </c>
      <c r="C9126">
        <v>346.23189999999801</v>
      </c>
    </row>
    <row r="9127" spans="2:3" x14ac:dyDescent="0.25">
      <c r="B9127">
        <v>8.2909617942934446</v>
      </c>
      <c r="C9127">
        <v>346.59559999999999</v>
      </c>
    </row>
    <row r="9128" spans="2:3" x14ac:dyDescent="0.25">
      <c r="B9128">
        <v>8.2918213637210592</v>
      </c>
      <c r="C9128">
        <v>346.95679999999902</v>
      </c>
    </row>
    <row r="9129" spans="2:3" x14ac:dyDescent="0.25">
      <c r="B9129">
        <v>8.2926810105895115</v>
      </c>
      <c r="C9129">
        <v>347.267300000006</v>
      </c>
    </row>
    <row r="9130" spans="2:3" x14ac:dyDescent="0.25">
      <c r="B9130">
        <v>8.293540657458875</v>
      </c>
      <c r="C9130">
        <v>347.52899999999403</v>
      </c>
    </row>
    <row r="9131" spans="2:3" x14ac:dyDescent="0.25">
      <c r="B9131">
        <v>8.2944003247724023</v>
      </c>
      <c r="C9131">
        <v>347.74469999999502</v>
      </c>
    </row>
    <row r="9132" spans="2:3" x14ac:dyDescent="0.25">
      <c r="B9132">
        <v>8.295259971642146</v>
      </c>
      <c r="C9132">
        <v>347.90959999999899</v>
      </c>
    </row>
    <row r="9133" spans="2:3" x14ac:dyDescent="0.25">
      <c r="B9133">
        <v>8.2961050667909362</v>
      </c>
      <c r="C9133">
        <v>348.01949999999403</v>
      </c>
    </row>
    <row r="9134" spans="2:3" x14ac:dyDescent="0.25">
      <c r="B9134">
        <v>8.2969502618218147</v>
      </c>
      <c r="C9134">
        <v>348.18159999999602</v>
      </c>
    </row>
    <row r="9135" spans="2:3" x14ac:dyDescent="0.25">
      <c r="B9135">
        <v>8.2977954520068113</v>
      </c>
      <c r="C9135">
        <v>348.31699999999501</v>
      </c>
    </row>
    <row r="9136" spans="2:3" x14ac:dyDescent="0.25">
      <c r="B9136">
        <v>8.2986406470376917</v>
      </c>
      <c r="C9136">
        <v>348.39070000000299</v>
      </c>
    </row>
    <row r="9137" spans="2:3" x14ac:dyDescent="0.25">
      <c r="B9137">
        <v>8.2994858420685702</v>
      </c>
      <c r="C9137">
        <v>348.45239999999399</v>
      </c>
    </row>
    <row r="9138" spans="2:3" x14ac:dyDescent="0.25">
      <c r="B9138">
        <v>8.3003310322544976</v>
      </c>
      <c r="C9138">
        <v>348.53130000000198</v>
      </c>
    </row>
    <row r="9139" spans="2:3" x14ac:dyDescent="0.25">
      <c r="B9139">
        <v>8.3012171412774478</v>
      </c>
      <c r="C9139">
        <v>348.58409999999202</v>
      </c>
    </row>
    <row r="9140" spans="2:3" x14ac:dyDescent="0.25">
      <c r="B9140">
        <v>8.3021033502643764</v>
      </c>
      <c r="C9140">
        <v>348.49490000000498</v>
      </c>
    </row>
    <row r="9141" spans="2:3" x14ac:dyDescent="0.25">
      <c r="B9141">
        <v>8.3029895618983325</v>
      </c>
      <c r="C9141">
        <v>348.46970000000101</v>
      </c>
    </row>
    <row r="9142" spans="2:3" x14ac:dyDescent="0.25">
      <c r="B9142">
        <v>8.3038757708862434</v>
      </c>
      <c r="C9142">
        <v>348.49199999999797</v>
      </c>
    </row>
    <row r="9143" spans="2:3" x14ac:dyDescent="0.25">
      <c r="B9143">
        <v>8.3047619798741046</v>
      </c>
      <c r="C9143">
        <v>348.53089999999702</v>
      </c>
    </row>
    <row r="9144" spans="2:3" x14ac:dyDescent="0.25">
      <c r="B9144">
        <v>8.3056481915080589</v>
      </c>
      <c r="C9144">
        <v>348.56479999999198</v>
      </c>
    </row>
    <row r="9145" spans="2:3" x14ac:dyDescent="0.25">
      <c r="B9145">
        <v>8.3065992133272317</v>
      </c>
      <c r="C9145">
        <v>348.52000000000402</v>
      </c>
    </row>
    <row r="9146" spans="2:3" x14ac:dyDescent="0.25">
      <c r="B9146">
        <v>8.307550338408495</v>
      </c>
      <c r="C9146">
        <v>348.46180000000402</v>
      </c>
    </row>
    <row r="9147" spans="2:3" x14ac:dyDescent="0.25">
      <c r="B9147">
        <v>8.3085013602267352</v>
      </c>
      <c r="C9147">
        <v>348.45669999999501</v>
      </c>
    </row>
    <row r="9148" spans="2:3" x14ac:dyDescent="0.25">
      <c r="B9148">
        <v>8.3094524853080003</v>
      </c>
      <c r="C9148">
        <v>348.59759999999301</v>
      </c>
    </row>
    <row r="9149" spans="2:3" x14ac:dyDescent="0.25">
      <c r="B9149">
        <v>8.3103057924331907</v>
      </c>
      <c r="C9149">
        <v>348.707899999993</v>
      </c>
    </row>
    <row r="9150" spans="2:3" x14ac:dyDescent="0.25">
      <c r="B9150">
        <v>8.31115899738524</v>
      </c>
      <c r="C9150">
        <v>348.79320000000001</v>
      </c>
    </row>
    <row r="9151" spans="2:3" x14ac:dyDescent="0.25">
      <c r="B9151">
        <v>8.3120123045104322</v>
      </c>
      <c r="C9151">
        <v>348.85749999999803</v>
      </c>
    </row>
    <row r="9152" spans="2:3" x14ac:dyDescent="0.25">
      <c r="B9152">
        <v>8.3128656094382904</v>
      </c>
      <c r="C9152">
        <v>348.88599999999798</v>
      </c>
    </row>
    <row r="9153" spans="2:3" x14ac:dyDescent="0.25">
      <c r="B9153">
        <v>8.3137189165634826</v>
      </c>
      <c r="C9153">
        <v>348.885899999993</v>
      </c>
    </row>
    <row r="9154" spans="2:3" x14ac:dyDescent="0.25">
      <c r="B9154">
        <v>8.3146825188521412</v>
      </c>
      <c r="C9154">
        <v>348.88950000000398</v>
      </c>
    </row>
    <row r="9155" spans="2:3" x14ac:dyDescent="0.25">
      <c r="B9155">
        <v>8.3156461209271253</v>
      </c>
      <c r="C9155">
        <v>348.92399999999901</v>
      </c>
    </row>
    <row r="9156" spans="2:3" x14ac:dyDescent="0.25">
      <c r="B9156">
        <v>8.3166097230030367</v>
      </c>
      <c r="C9156">
        <v>348.94719999999501</v>
      </c>
    </row>
    <row r="9157" spans="2:3" x14ac:dyDescent="0.25">
      <c r="B9157">
        <v>8.3175733252916935</v>
      </c>
      <c r="C9157">
        <v>348.98159999999899</v>
      </c>
    </row>
    <row r="9158" spans="2:3" x14ac:dyDescent="0.25">
      <c r="B9158">
        <v>8.3185369273666776</v>
      </c>
      <c r="C9158">
        <v>349.01660000000197</v>
      </c>
    </row>
    <row r="9159" spans="2:3" x14ac:dyDescent="0.25">
      <c r="B9159">
        <v>8.3195004296557435</v>
      </c>
      <c r="C9159">
        <v>349.11149999999901</v>
      </c>
    </row>
    <row r="9160" spans="2:3" x14ac:dyDescent="0.25">
      <c r="B9160">
        <v>8.3204640317307277</v>
      </c>
      <c r="C9160">
        <v>349.167799999995</v>
      </c>
    </row>
    <row r="9161" spans="2:3" x14ac:dyDescent="0.25">
      <c r="B9161">
        <v>8.3214276338066426</v>
      </c>
      <c r="C9161">
        <v>349.16969999999799</v>
      </c>
    </row>
    <row r="9162" spans="2:3" x14ac:dyDescent="0.25">
      <c r="B9162">
        <v>8.3223912360952994</v>
      </c>
      <c r="C9162">
        <v>349.22000000000099</v>
      </c>
    </row>
    <row r="9163" spans="2:3" x14ac:dyDescent="0.25">
      <c r="B9163">
        <v>8.3233548381702835</v>
      </c>
      <c r="C9163">
        <v>349.231700000003</v>
      </c>
    </row>
    <row r="9164" spans="2:3" x14ac:dyDescent="0.25">
      <c r="B9164">
        <v>8.3242390788224796</v>
      </c>
      <c r="C9164">
        <v>349.25070000000397</v>
      </c>
    </row>
    <row r="9165" spans="2:3" x14ac:dyDescent="0.25">
      <c r="B9165">
        <v>8.3251232573845506</v>
      </c>
      <c r="C9165">
        <v>349.31429999999801</v>
      </c>
    </row>
    <row r="9166" spans="2:3" x14ac:dyDescent="0.25">
      <c r="B9166">
        <v>8.3260075305207142</v>
      </c>
      <c r="C9166">
        <v>349.41529999999301</v>
      </c>
    </row>
    <row r="9167" spans="2:3" x14ac:dyDescent="0.25">
      <c r="B9167">
        <v>8.3268916765944603</v>
      </c>
      <c r="C9167">
        <v>349.50549999999902</v>
      </c>
    </row>
    <row r="9168" spans="2:3" x14ac:dyDescent="0.25">
      <c r="B9168">
        <v>8.3277759497315049</v>
      </c>
      <c r="C9168">
        <v>349.545100000003</v>
      </c>
    </row>
    <row r="9169" spans="2:3" x14ac:dyDescent="0.25">
      <c r="B9169">
        <v>8.3286602228676685</v>
      </c>
      <c r="C9169">
        <v>349.54640000000597</v>
      </c>
    </row>
    <row r="9170" spans="2:3" x14ac:dyDescent="0.25">
      <c r="B9170">
        <v>8.3295126189318385</v>
      </c>
      <c r="C9170">
        <v>349.59709999999899</v>
      </c>
    </row>
    <row r="9171" spans="2:3" x14ac:dyDescent="0.25">
      <c r="B9171">
        <v>8.3303650149960085</v>
      </c>
      <c r="C9171">
        <v>349.66950000000298</v>
      </c>
    </row>
    <row r="9172" spans="2:3" x14ac:dyDescent="0.25">
      <c r="B9172">
        <v>8.3312174110601784</v>
      </c>
      <c r="C9172">
        <v>349.71890000000701</v>
      </c>
    </row>
    <row r="9173" spans="2:3" x14ac:dyDescent="0.25">
      <c r="B9173">
        <v>8.3320698256186958</v>
      </c>
      <c r="C9173">
        <v>349.76700000000699</v>
      </c>
    </row>
    <row r="9174" spans="2:3" x14ac:dyDescent="0.25">
      <c r="B9174">
        <v>8.3329223199588114</v>
      </c>
      <c r="C9174">
        <v>349.81720000000399</v>
      </c>
    </row>
    <row r="9175" spans="2:3" x14ac:dyDescent="0.25">
      <c r="B9175">
        <v>8.3337747160229814</v>
      </c>
      <c r="C9175">
        <v>349.81320000000397</v>
      </c>
    </row>
    <row r="9176" spans="2:3" x14ac:dyDescent="0.25">
      <c r="B9176">
        <v>8.3346591798666836</v>
      </c>
      <c r="C9176">
        <v>349.82959999999701</v>
      </c>
    </row>
    <row r="9177" spans="2:3" x14ac:dyDescent="0.25">
      <c r="B9177">
        <v>8.3355437192099924</v>
      </c>
      <c r="C9177">
        <v>349.82450000000199</v>
      </c>
    </row>
    <row r="9178" spans="2:3" x14ac:dyDescent="0.25">
      <c r="B9178">
        <v>8.3364281830527851</v>
      </c>
      <c r="C9178">
        <v>349.87630000000303</v>
      </c>
    </row>
    <row r="9179" spans="2:3" x14ac:dyDescent="0.25">
      <c r="B9179">
        <v>8.3373126248546487</v>
      </c>
      <c r="C9179">
        <v>349.94770000000398</v>
      </c>
    </row>
    <row r="9180" spans="2:3" x14ac:dyDescent="0.25">
      <c r="B9180">
        <v>8.3381971862368687</v>
      </c>
      <c r="C9180">
        <v>350.01420000000502</v>
      </c>
    </row>
    <row r="9181" spans="2:3" x14ac:dyDescent="0.25">
      <c r="B9181">
        <v>8.3390816280387305</v>
      </c>
      <c r="C9181">
        <v>350.061000000001</v>
      </c>
    </row>
    <row r="9182" spans="2:3" x14ac:dyDescent="0.25">
      <c r="B9182">
        <v>8.3399749577928013</v>
      </c>
      <c r="C9182">
        <v>350.06720000000399</v>
      </c>
    </row>
    <row r="9183" spans="2:3" x14ac:dyDescent="0.25">
      <c r="B9183">
        <v>8.3408682875477869</v>
      </c>
      <c r="C9183">
        <v>350.09729999999303</v>
      </c>
    </row>
    <row r="9184" spans="2:3" x14ac:dyDescent="0.25">
      <c r="B9184">
        <v>8.3417614995102394</v>
      </c>
      <c r="C9184">
        <v>350.10809999999702</v>
      </c>
    </row>
    <row r="9185" spans="2:3" x14ac:dyDescent="0.25">
      <c r="B9185">
        <v>8.3426548292643101</v>
      </c>
      <c r="C9185">
        <v>350.11680000000302</v>
      </c>
    </row>
    <row r="9186" spans="2:3" x14ac:dyDescent="0.25">
      <c r="B9186">
        <v>8.3435481590183826</v>
      </c>
      <c r="C9186">
        <v>350.14519999999902</v>
      </c>
    </row>
    <row r="9187" spans="2:3" x14ac:dyDescent="0.25">
      <c r="B9187">
        <v>8.3444413907463275</v>
      </c>
      <c r="C9187">
        <v>350.17870000000403</v>
      </c>
    </row>
    <row r="9188" spans="2:3" x14ac:dyDescent="0.25">
      <c r="B9188">
        <v>8.3453207790168431</v>
      </c>
      <c r="C9188">
        <v>350.20020000000602</v>
      </c>
    </row>
    <row r="9189" spans="2:3" x14ac:dyDescent="0.25">
      <c r="B9189">
        <v>8.3462001672872628</v>
      </c>
      <c r="C9189">
        <v>350.22689999999398</v>
      </c>
    </row>
    <row r="9190" spans="2:3" x14ac:dyDescent="0.25">
      <c r="B9190">
        <v>8.3470794556930876</v>
      </c>
      <c r="C9190">
        <v>350.239199999996</v>
      </c>
    </row>
    <row r="9191" spans="2:3" x14ac:dyDescent="0.25">
      <c r="B9191">
        <v>8.3479588387715591</v>
      </c>
      <c r="C9191">
        <v>350.27180000000197</v>
      </c>
    </row>
    <row r="9192" spans="2:3" x14ac:dyDescent="0.25">
      <c r="B9192">
        <v>8.3488382270419788</v>
      </c>
      <c r="C9192">
        <v>350.32690000000002</v>
      </c>
    </row>
    <row r="9193" spans="2:3" x14ac:dyDescent="0.25">
      <c r="B9193">
        <v>8.3497176153124943</v>
      </c>
      <c r="C9193">
        <v>350.39190000000201</v>
      </c>
    </row>
    <row r="9194" spans="2:3" x14ac:dyDescent="0.25">
      <c r="B9194">
        <v>8.3505813306590042</v>
      </c>
      <c r="C9194">
        <v>350.42419999999402</v>
      </c>
    </row>
    <row r="9195" spans="2:3" x14ac:dyDescent="0.25">
      <c r="B9195">
        <v>8.3514451659323328</v>
      </c>
      <c r="C9195">
        <v>350.42960000000301</v>
      </c>
    </row>
    <row r="9196" spans="2:3" x14ac:dyDescent="0.25">
      <c r="B9196">
        <v>8.3523090012069865</v>
      </c>
      <c r="C9196">
        <v>350.44569999999601</v>
      </c>
    </row>
    <row r="9197" spans="2:3" x14ac:dyDescent="0.25">
      <c r="B9197">
        <v>8.3531728139931332</v>
      </c>
      <c r="C9197">
        <v>350.55160000000598</v>
      </c>
    </row>
    <row r="9198" spans="2:3" x14ac:dyDescent="0.25">
      <c r="B9198">
        <v>8.3540366492664617</v>
      </c>
      <c r="C9198">
        <v>350.672999999995</v>
      </c>
    </row>
    <row r="9199" spans="2:3" x14ac:dyDescent="0.25">
      <c r="B9199">
        <v>8.3549004845397903</v>
      </c>
      <c r="C9199">
        <v>350.726800000004</v>
      </c>
    </row>
    <row r="9200" spans="2:3" x14ac:dyDescent="0.25">
      <c r="B9200">
        <v>8.3556585204890688</v>
      </c>
      <c r="C9200">
        <v>350.773199999996</v>
      </c>
    </row>
    <row r="9201" spans="2:3" x14ac:dyDescent="0.25">
      <c r="B9201">
        <v>8.3564166970916602</v>
      </c>
      <c r="C9201">
        <v>350.75629999999302</v>
      </c>
    </row>
    <row r="9202" spans="2:3" x14ac:dyDescent="0.25">
      <c r="B9202">
        <v>8.3571747330402175</v>
      </c>
      <c r="C9202">
        <v>350.72519999999997</v>
      </c>
    </row>
    <row r="9203" spans="2:3" x14ac:dyDescent="0.25">
      <c r="B9203">
        <v>8.3579329096416366</v>
      </c>
      <c r="C9203">
        <v>350.70190000000002</v>
      </c>
    </row>
    <row r="9204" spans="2:3" x14ac:dyDescent="0.25">
      <c r="B9204">
        <v>8.3588579077613314</v>
      </c>
      <c r="C9204">
        <v>350.704899999997</v>
      </c>
    </row>
    <row r="9205" spans="2:3" x14ac:dyDescent="0.25">
      <c r="B9205">
        <v>8.3597829058808522</v>
      </c>
      <c r="C9205">
        <v>350.68219999999502</v>
      </c>
    </row>
    <row r="9206" spans="2:3" x14ac:dyDescent="0.25">
      <c r="B9206">
        <v>8.3607080022257936</v>
      </c>
      <c r="C9206">
        <v>350.65630000000198</v>
      </c>
    </row>
    <row r="9207" spans="2:3" x14ac:dyDescent="0.25">
      <c r="B9207">
        <v>8.3616197231324563</v>
      </c>
      <c r="C9207">
        <v>350.64160000000197</v>
      </c>
    </row>
    <row r="9208" spans="2:3" x14ac:dyDescent="0.25">
      <c r="B9208">
        <v>8.3625313119705016</v>
      </c>
      <c r="C9208">
        <v>350.60719999999799</v>
      </c>
    </row>
    <row r="9209" spans="2:3" x14ac:dyDescent="0.25">
      <c r="B9209">
        <v>8.3634429921329883</v>
      </c>
      <c r="C9209">
        <v>350.542199999996</v>
      </c>
    </row>
    <row r="9210" spans="2:3" x14ac:dyDescent="0.25">
      <c r="B9210">
        <v>8.3643546722975568</v>
      </c>
      <c r="C9210">
        <v>350.470199999996</v>
      </c>
    </row>
    <row r="9211" spans="2:3" x14ac:dyDescent="0.25">
      <c r="B9211">
        <v>8.3651691965812542</v>
      </c>
      <c r="C9211">
        <v>350.40300000000502</v>
      </c>
    </row>
    <row r="9212" spans="2:3" x14ac:dyDescent="0.25">
      <c r="B9212">
        <v>8.3659838555588077</v>
      </c>
      <c r="C9212">
        <v>350.358800000001</v>
      </c>
    </row>
    <row r="9213" spans="2:3" x14ac:dyDescent="0.25">
      <c r="B9213">
        <v>8.3667983798433312</v>
      </c>
      <c r="C9213">
        <v>350.30999999999699</v>
      </c>
    </row>
    <row r="9214" spans="2:3" x14ac:dyDescent="0.25">
      <c r="B9214">
        <v>8.3676129041287108</v>
      </c>
      <c r="C9214">
        <v>350.28599999999199</v>
      </c>
    </row>
    <row r="9215" spans="2:3" x14ac:dyDescent="0.25">
      <c r="B9215">
        <v>8.368497068694559</v>
      </c>
      <c r="C9215">
        <v>350.23360000000599</v>
      </c>
    </row>
    <row r="9216" spans="2:3" x14ac:dyDescent="0.25">
      <c r="B9216">
        <v>8.3693812332604072</v>
      </c>
      <c r="C9216">
        <v>350.19209999999998</v>
      </c>
    </row>
    <row r="9217" spans="2:3" x14ac:dyDescent="0.25">
      <c r="B9217">
        <v>8.3702653978262571</v>
      </c>
      <c r="C9217">
        <v>350.16259999999602</v>
      </c>
    </row>
    <row r="9218" spans="2:3" x14ac:dyDescent="0.25">
      <c r="B9218">
        <v>8.3711495623929988</v>
      </c>
      <c r="C9218">
        <v>350.14220000000199</v>
      </c>
    </row>
    <row r="9219" spans="2:3" x14ac:dyDescent="0.25">
      <c r="B9219">
        <v>8.3720337269588487</v>
      </c>
      <c r="C9219">
        <v>350.13319999999601</v>
      </c>
    </row>
    <row r="9220" spans="2:3" x14ac:dyDescent="0.25">
      <c r="B9220">
        <v>8.3729179199526875</v>
      </c>
      <c r="C9220">
        <v>350.09789999999299</v>
      </c>
    </row>
    <row r="9221" spans="2:3" x14ac:dyDescent="0.25">
      <c r="B9221">
        <v>8.3736616005353497</v>
      </c>
      <c r="C9221">
        <v>350.061799999995</v>
      </c>
    </row>
    <row r="9222" spans="2:3" x14ac:dyDescent="0.25">
      <c r="B9222">
        <v>8.3744052007041851</v>
      </c>
      <c r="C9222">
        <v>350.05460000000301</v>
      </c>
    </row>
    <row r="9223" spans="2:3" x14ac:dyDescent="0.25">
      <c r="B9223">
        <v>8.375148800872104</v>
      </c>
      <c r="C9223">
        <v>350.07670000000502</v>
      </c>
    </row>
    <row r="9224" spans="2:3" x14ac:dyDescent="0.25">
      <c r="B9224">
        <v>8.3760706183000142</v>
      </c>
      <c r="C9224">
        <v>350.09990000000101</v>
      </c>
    </row>
    <row r="9225" spans="2:3" x14ac:dyDescent="0.25">
      <c r="B9225">
        <v>8.3769923414302419</v>
      </c>
      <c r="C9225">
        <v>350.08669999999898</v>
      </c>
    </row>
    <row r="9226" spans="2:3" x14ac:dyDescent="0.25">
      <c r="B9226">
        <v>8.3779141588581538</v>
      </c>
      <c r="C9226">
        <v>350.063099999999</v>
      </c>
    </row>
    <row r="9227" spans="2:3" x14ac:dyDescent="0.25">
      <c r="B9227">
        <v>8.3787183534744383</v>
      </c>
      <c r="C9227">
        <v>350.02610000000197</v>
      </c>
    </row>
    <row r="9228" spans="2:3" x14ac:dyDescent="0.25">
      <c r="B9228">
        <v>8.3795226672932159</v>
      </c>
      <c r="C9228">
        <v>349.98249999999803</v>
      </c>
    </row>
    <row r="9229" spans="2:3" x14ac:dyDescent="0.25">
      <c r="B9229">
        <v>8.3803269811129031</v>
      </c>
      <c r="C9229">
        <v>349.93869999999799</v>
      </c>
    </row>
    <row r="9230" spans="2:3" x14ac:dyDescent="0.25">
      <c r="B9230">
        <v>8.3812288924887159</v>
      </c>
      <c r="C9230">
        <v>349.882800000006</v>
      </c>
    </row>
    <row r="9231" spans="2:3" x14ac:dyDescent="0.25">
      <c r="B9231">
        <v>8.3821307439897996</v>
      </c>
      <c r="C9231">
        <v>349.88820000000101</v>
      </c>
    </row>
    <row r="9232" spans="2:3" x14ac:dyDescent="0.25">
      <c r="B9232">
        <v>8.3830326553658523</v>
      </c>
      <c r="C9232">
        <v>349.81119999999601</v>
      </c>
    </row>
    <row r="9233" spans="2:3" x14ac:dyDescent="0.25">
      <c r="B9233">
        <v>8.3840308668909582</v>
      </c>
      <c r="C9233">
        <v>349.73559999999901</v>
      </c>
    </row>
    <row r="9234" spans="2:3" x14ac:dyDescent="0.25">
      <c r="B9234">
        <v>8.3850291879268521</v>
      </c>
      <c r="C9234">
        <v>349.68709999999498</v>
      </c>
    </row>
    <row r="9235" spans="2:3" x14ac:dyDescent="0.25">
      <c r="B9235">
        <v>8.3860273994528853</v>
      </c>
      <c r="C9235">
        <v>349.66019999999799</v>
      </c>
    </row>
    <row r="9236" spans="2:3" x14ac:dyDescent="0.25">
      <c r="B9236">
        <v>8.387025720488591</v>
      </c>
      <c r="C9236">
        <v>349.614199999996</v>
      </c>
    </row>
    <row r="9237" spans="2:3" x14ac:dyDescent="0.25">
      <c r="B9237">
        <v>8.3880239320136987</v>
      </c>
      <c r="C9237">
        <v>349.46150000000398</v>
      </c>
    </row>
    <row r="9238" spans="2:3" x14ac:dyDescent="0.25">
      <c r="B9238">
        <v>8.3890222430375623</v>
      </c>
      <c r="C9238">
        <v>349.34859999999702</v>
      </c>
    </row>
    <row r="9239" spans="2:3" x14ac:dyDescent="0.25">
      <c r="B9239">
        <v>8.3899362514945413</v>
      </c>
      <c r="C9239">
        <v>349.38420000000002</v>
      </c>
    </row>
    <row r="9240" spans="2:3" x14ac:dyDescent="0.25">
      <c r="B9240">
        <v>8.3908502884578606</v>
      </c>
      <c r="C9240">
        <v>349.43839999999898</v>
      </c>
    </row>
    <row r="9241" spans="2:3" x14ac:dyDescent="0.25">
      <c r="B9241">
        <v>8.3917643254211782</v>
      </c>
      <c r="C9241">
        <v>349.46360000000197</v>
      </c>
    </row>
    <row r="9242" spans="2:3" x14ac:dyDescent="0.25">
      <c r="B9242">
        <v>8.3926783623844976</v>
      </c>
      <c r="C9242">
        <v>349.43439999999799</v>
      </c>
    </row>
    <row r="9243" spans="2:3" x14ac:dyDescent="0.25">
      <c r="B9243">
        <v>8.3935923993472841</v>
      </c>
      <c r="C9243">
        <v>349.35249999999297</v>
      </c>
    </row>
    <row r="9244" spans="2:3" x14ac:dyDescent="0.25">
      <c r="B9244">
        <v>8.3945064078047942</v>
      </c>
      <c r="C9244">
        <v>349.30120000000102</v>
      </c>
    </row>
    <row r="9245" spans="2:3" x14ac:dyDescent="0.25">
      <c r="B9245">
        <v>8.3954203489186749</v>
      </c>
      <c r="C9245">
        <v>349.275399999998</v>
      </c>
    </row>
    <row r="9246" spans="2:3" x14ac:dyDescent="0.25">
      <c r="B9246">
        <v>8.3962653219654637</v>
      </c>
      <c r="C9246">
        <v>349.27850000000001</v>
      </c>
    </row>
    <row r="9247" spans="2:3" x14ac:dyDescent="0.25">
      <c r="B9247">
        <v>8.3971102950130092</v>
      </c>
      <c r="C9247">
        <v>349.30449999999797</v>
      </c>
    </row>
    <row r="9248" spans="2:3" x14ac:dyDescent="0.25">
      <c r="B9248">
        <v>8.3979551868640954</v>
      </c>
      <c r="C9248">
        <v>349.27289999999601</v>
      </c>
    </row>
    <row r="9249" spans="2:3" x14ac:dyDescent="0.25">
      <c r="B9249">
        <v>8.3988001599108841</v>
      </c>
      <c r="C9249">
        <v>349.2543</v>
      </c>
    </row>
    <row r="9250" spans="2:3" x14ac:dyDescent="0.25">
      <c r="B9250">
        <v>8.3996450517616417</v>
      </c>
      <c r="C9250">
        <v>349.25169999999298</v>
      </c>
    </row>
    <row r="9251" spans="2:3" x14ac:dyDescent="0.25">
      <c r="B9251">
        <v>8.4004900248084304</v>
      </c>
      <c r="C9251">
        <v>349.25269999999699</v>
      </c>
    </row>
    <row r="9252" spans="2:3" x14ac:dyDescent="0.25">
      <c r="B9252">
        <v>8.4013923381137889</v>
      </c>
      <c r="C9252">
        <v>349.21279999999302</v>
      </c>
    </row>
    <row r="9253" spans="2:3" x14ac:dyDescent="0.25">
      <c r="B9253">
        <v>8.4022945113119203</v>
      </c>
      <c r="C9253">
        <v>349.12080000000401</v>
      </c>
    </row>
    <row r="9254" spans="2:3" x14ac:dyDescent="0.25">
      <c r="B9254">
        <v>8.4031968246168951</v>
      </c>
      <c r="C9254">
        <v>349.050900000002</v>
      </c>
    </row>
    <row r="9255" spans="2:3" x14ac:dyDescent="0.25">
      <c r="B9255">
        <v>8.4040990774911943</v>
      </c>
      <c r="C9255">
        <v>349.15140000000201</v>
      </c>
    </row>
    <row r="9256" spans="2:3" x14ac:dyDescent="0.25">
      <c r="B9256">
        <v>8.4050013907965546</v>
      </c>
      <c r="C9256">
        <v>349.19789999999898</v>
      </c>
    </row>
    <row r="9257" spans="2:3" x14ac:dyDescent="0.25">
      <c r="B9257">
        <v>8.405903624429957</v>
      </c>
      <c r="C9257">
        <v>349.238400000002</v>
      </c>
    </row>
    <row r="9258" spans="2:3" x14ac:dyDescent="0.25">
      <c r="B9258">
        <v>8.4067987776743962</v>
      </c>
      <c r="C9258">
        <v>349.22030000000001</v>
      </c>
    </row>
    <row r="9259" spans="2:3" x14ac:dyDescent="0.25">
      <c r="B9259">
        <v>8.4076939959151993</v>
      </c>
      <c r="C9259">
        <v>349.21929999999702</v>
      </c>
    </row>
    <row r="9260" spans="2:3" x14ac:dyDescent="0.25">
      <c r="B9260">
        <v>8.4085892141572138</v>
      </c>
      <c r="C9260">
        <v>349.24469999999502</v>
      </c>
    </row>
    <row r="9261" spans="2:3" x14ac:dyDescent="0.25">
      <c r="B9261">
        <v>8.4094843674004416</v>
      </c>
      <c r="C9261">
        <v>349.28280000000001</v>
      </c>
    </row>
    <row r="9262" spans="2:3" x14ac:dyDescent="0.25">
      <c r="B9262">
        <v>8.4103795856424561</v>
      </c>
      <c r="C9262">
        <v>349.327099999994</v>
      </c>
    </row>
    <row r="9263" spans="2:3" x14ac:dyDescent="0.25">
      <c r="B9263">
        <v>8.4112748038844707</v>
      </c>
      <c r="C9263">
        <v>349.32330000000297</v>
      </c>
    </row>
    <row r="9264" spans="2:3" x14ac:dyDescent="0.25">
      <c r="B9264">
        <v>8.4122095996903603</v>
      </c>
      <c r="C9264">
        <v>349.32090000000602</v>
      </c>
    </row>
    <row r="9265" spans="2:3" x14ac:dyDescent="0.25">
      <c r="B9265">
        <v>8.4131444578025238</v>
      </c>
      <c r="C9265">
        <v>349.31609999999603</v>
      </c>
    </row>
    <row r="9266" spans="2:3" x14ac:dyDescent="0.25">
      <c r="B9266">
        <v>8.4140791753903326</v>
      </c>
      <c r="C9266">
        <v>349.31489999999701</v>
      </c>
    </row>
    <row r="9267" spans="2:3" x14ac:dyDescent="0.25">
      <c r="B9267">
        <v>8.4150140335036561</v>
      </c>
      <c r="C9267">
        <v>349.34589999999997</v>
      </c>
    </row>
    <row r="9268" spans="2:3" x14ac:dyDescent="0.25">
      <c r="B9268">
        <v>8.4159488293102758</v>
      </c>
      <c r="C9268">
        <v>349.35000000000502</v>
      </c>
    </row>
    <row r="9269" spans="2:3" x14ac:dyDescent="0.25">
      <c r="B9269">
        <v>8.4168836092088419</v>
      </c>
      <c r="C9269">
        <v>349.420100000003</v>
      </c>
    </row>
    <row r="9270" spans="2:3" x14ac:dyDescent="0.25">
      <c r="B9270">
        <v>8.4177563495196033</v>
      </c>
      <c r="C9270">
        <v>349.51540000000301</v>
      </c>
    </row>
    <row r="9271" spans="2:3" x14ac:dyDescent="0.25">
      <c r="B9271">
        <v>8.4186291705330163</v>
      </c>
      <c r="C9271">
        <v>349.60289999999799</v>
      </c>
    </row>
    <row r="9272" spans="2:3" x14ac:dyDescent="0.25">
      <c r="B9272">
        <v>8.4195019915449265</v>
      </c>
      <c r="C9272">
        <v>349.68820000000397</v>
      </c>
    </row>
    <row r="9273" spans="2:3" x14ac:dyDescent="0.25">
      <c r="B9273">
        <v>8.4203748125583395</v>
      </c>
      <c r="C9273">
        <v>349.81350000000299</v>
      </c>
    </row>
    <row r="9274" spans="2:3" x14ac:dyDescent="0.25">
      <c r="B9274">
        <v>8.4212475745241733</v>
      </c>
      <c r="C9274">
        <v>349.900399999998</v>
      </c>
    </row>
    <row r="9275" spans="2:3" x14ac:dyDescent="0.25">
      <c r="B9275">
        <v>8.4221203148343857</v>
      </c>
      <c r="C9275">
        <v>349.98759999999299</v>
      </c>
    </row>
    <row r="9276" spans="2:3" x14ac:dyDescent="0.25">
      <c r="B9276">
        <v>8.4229931358477987</v>
      </c>
      <c r="C9276">
        <v>350.06410000000301</v>
      </c>
    </row>
    <row r="9277" spans="2:3" x14ac:dyDescent="0.25">
      <c r="B9277">
        <v>8.4238391734947449</v>
      </c>
      <c r="C9277">
        <v>350.150399999998</v>
      </c>
    </row>
    <row r="9278" spans="2:3" x14ac:dyDescent="0.25">
      <c r="B9278">
        <v>8.424685071762589</v>
      </c>
      <c r="C9278">
        <v>350.20870000000201</v>
      </c>
    </row>
    <row r="9279" spans="2:3" x14ac:dyDescent="0.25">
      <c r="B9279">
        <v>8.42553102774861</v>
      </c>
      <c r="C9279">
        <v>350.23759999999299</v>
      </c>
    </row>
    <row r="9280" spans="2:3" x14ac:dyDescent="0.25">
      <c r="B9280">
        <v>8.4263770653950196</v>
      </c>
      <c r="C9280">
        <v>350.32749999999902</v>
      </c>
    </row>
    <row r="9281" spans="2:3" x14ac:dyDescent="0.25">
      <c r="B9281">
        <v>8.4272230213810406</v>
      </c>
      <c r="C9281">
        <v>350.420700000002</v>
      </c>
    </row>
    <row r="9282" spans="2:3" x14ac:dyDescent="0.25">
      <c r="B9282">
        <v>8.4280690013153805</v>
      </c>
      <c r="C9282">
        <v>350.46140000000003</v>
      </c>
    </row>
    <row r="9283" spans="2:3" x14ac:dyDescent="0.25">
      <c r="B9283">
        <v>8.4289746372074568</v>
      </c>
      <c r="C9283">
        <v>350.64530000000298</v>
      </c>
    </row>
    <row r="9284" spans="2:3" x14ac:dyDescent="0.25">
      <c r="B9284">
        <v>8.4298803612838249</v>
      </c>
      <c r="C9284">
        <v>350.63770000000602</v>
      </c>
    </row>
    <row r="9285" spans="2:3" x14ac:dyDescent="0.25">
      <c r="B9285">
        <v>8.4307859971758994</v>
      </c>
      <c r="C9285">
        <v>350.70350000000298</v>
      </c>
    </row>
    <row r="9286" spans="2:3" x14ac:dyDescent="0.25">
      <c r="B9286">
        <v>8.4316916330679739</v>
      </c>
      <c r="C9286">
        <v>350.778900000004</v>
      </c>
    </row>
    <row r="9287" spans="2:3" x14ac:dyDescent="0.25">
      <c r="B9287">
        <v>8.4325973571439032</v>
      </c>
      <c r="C9287">
        <v>350.89489999999898</v>
      </c>
    </row>
    <row r="9288" spans="2:3" x14ac:dyDescent="0.25">
      <c r="B9288">
        <v>8.4335029930359777</v>
      </c>
      <c r="C9288">
        <v>350.95140000000498</v>
      </c>
    </row>
    <row r="9289" spans="2:3" x14ac:dyDescent="0.25">
      <c r="B9289">
        <v>8.4344087171119071</v>
      </c>
      <c r="C9289">
        <v>350.99550000000397</v>
      </c>
    </row>
    <row r="9290" spans="2:3" x14ac:dyDescent="0.25">
      <c r="B9290">
        <v>8.4353230774992003</v>
      </c>
      <c r="C9290">
        <v>350.98219999999799</v>
      </c>
    </row>
    <row r="9291" spans="2:3" x14ac:dyDescent="0.25">
      <c r="B9291">
        <v>8.4362375742681337</v>
      </c>
      <c r="C9291">
        <v>350.91809999999498</v>
      </c>
    </row>
    <row r="9292" spans="2:3" x14ac:dyDescent="0.25">
      <c r="B9292">
        <v>8.4371520215605145</v>
      </c>
      <c r="C9292">
        <v>351.01140000000299</v>
      </c>
    </row>
    <row r="9293" spans="2:3" x14ac:dyDescent="0.25">
      <c r="B9293">
        <v>8.4380664314295224</v>
      </c>
      <c r="C9293">
        <v>350.966599999999</v>
      </c>
    </row>
    <row r="9294" spans="2:3" x14ac:dyDescent="0.25">
      <c r="B9294">
        <v>8.4389808787219032</v>
      </c>
      <c r="C9294">
        <v>350.94460000000203</v>
      </c>
    </row>
    <row r="9295" spans="2:3" x14ac:dyDescent="0.25">
      <c r="B9295">
        <v>8.4398953260142839</v>
      </c>
      <c r="C9295">
        <v>350.89560000000301</v>
      </c>
    </row>
    <row r="9296" spans="2:3" x14ac:dyDescent="0.25">
      <c r="B9296">
        <v>8.4407898592157515</v>
      </c>
      <c r="C9296">
        <v>350.88400000000502</v>
      </c>
    </row>
    <row r="9297" spans="2:3" x14ac:dyDescent="0.25">
      <c r="B9297">
        <v>8.4416844885702318</v>
      </c>
      <c r="C9297">
        <v>350.93769999999398</v>
      </c>
    </row>
    <row r="9298" spans="2:3" x14ac:dyDescent="0.25">
      <c r="B9298">
        <v>8.4425790904528135</v>
      </c>
      <c r="C9298">
        <v>351.01450000000398</v>
      </c>
    </row>
    <row r="9299" spans="2:3" x14ac:dyDescent="0.25">
      <c r="B9299">
        <v>8.4434736236560717</v>
      </c>
      <c r="C9299">
        <v>351.05640000000102</v>
      </c>
    </row>
    <row r="9300" spans="2:3" x14ac:dyDescent="0.25">
      <c r="B9300">
        <v>8.4443682530087596</v>
      </c>
      <c r="C9300">
        <v>351.03750000000502</v>
      </c>
    </row>
    <row r="9301" spans="2:3" x14ac:dyDescent="0.25">
      <c r="B9301">
        <v>8.4452568441867442</v>
      </c>
      <c r="C9301">
        <v>351.06519999999699</v>
      </c>
    </row>
    <row r="9302" spans="2:3" x14ac:dyDescent="0.25">
      <c r="B9302">
        <v>8.4461454353629826</v>
      </c>
      <c r="C9302">
        <v>351.12519999999398</v>
      </c>
    </row>
    <row r="9303" spans="2:3" x14ac:dyDescent="0.25">
      <c r="B9303">
        <v>8.4470340265412904</v>
      </c>
      <c r="C9303">
        <v>351.17459999999801</v>
      </c>
    </row>
    <row r="9304" spans="2:3" x14ac:dyDescent="0.25">
      <c r="B9304">
        <v>8.4479227115519695</v>
      </c>
      <c r="C9304">
        <v>351.19650000000502</v>
      </c>
    </row>
    <row r="9305" spans="2:3" x14ac:dyDescent="0.25">
      <c r="B9305">
        <v>8.4488113027299541</v>
      </c>
      <c r="C9305">
        <v>351.21719999999902</v>
      </c>
    </row>
    <row r="9306" spans="2:3" x14ac:dyDescent="0.25">
      <c r="B9306">
        <v>8.449699893906514</v>
      </c>
      <c r="C9306">
        <v>351.21219999999403</v>
      </c>
    </row>
    <row r="9307" spans="2:3" x14ac:dyDescent="0.25">
      <c r="B9307">
        <v>8.4506214176058254</v>
      </c>
      <c r="C9307">
        <v>351.25500000000397</v>
      </c>
    </row>
    <row r="9308" spans="2:3" x14ac:dyDescent="0.25">
      <c r="B9308">
        <v>8.4515429717830557</v>
      </c>
      <c r="C9308">
        <v>351.29369999999398</v>
      </c>
    </row>
    <row r="9309" spans="2:3" x14ac:dyDescent="0.25">
      <c r="B9309">
        <v>8.4524644954823671</v>
      </c>
      <c r="C9309">
        <v>351.31919999999798</v>
      </c>
    </row>
    <row r="9310" spans="2:3" x14ac:dyDescent="0.25">
      <c r="B9310">
        <v>8.4533861449015042</v>
      </c>
      <c r="C9310">
        <v>351.33199999999403</v>
      </c>
    </row>
    <row r="9311" spans="2:3" x14ac:dyDescent="0.25">
      <c r="B9311">
        <v>8.4543076686008156</v>
      </c>
      <c r="C9311">
        <v>351.38499999999402</v>
      </c>
    </row>
    <row r="9312" spans="2:3" x14ac:dyDescent="0.25">
      <c r="B9312">
        <v>8.4552195746102665</v>
      </c>
      <c r="C9312">
        <v>351.41509999999801</v>
      </c>
    </row>
    <row r="9313" spans="2:3" x14ac:dyDescent="0.25">
      <c r="B9313">
        <v>8.456131575487337</v>
      </c>
      <c r="C9313">
        <v>351.47470000000601</v>
      </c>
    </row>
    <row r="9314" spans="2:3" x14ac:dyDescent="0.25">
      <c r="B9314">
        <v>8.4570435763661731</v>
      </c>
      <c r="C9314">
        <v>351.46249999999401</v>
      </c>
    </row>
    <row r="9315" spans="2:3" x14ac:dyDescent="0.25">
      <c r="B9315">
        <v>8.4579555772432435</v>
      </c>
      <c r="C9315">
        <v>351.49610000000303</v>
      </c>
    </row>
    <row r="9316" spans="2:3" x14ac:dyDescent="0.25">
      <c r="B9316">
        <v>8.4588674832526927</v>
      </c>
      <c r="C9316">
        <v>351.52640000000201</v>
      </c>
    </row>
    <row r="9317" spans="2:3" x14ac:dyDescent="0.25">
      <c r="B9317">
        <v>8.4597794841297631</v>
      </c>
      <c r="C9317">
        <v>351.55329999999901</v>
      </c>
    </row>
    <row r="9318" spans="2:3" x14ac:dyDescent="0.25">
      <c r="B9318">
        <v>8.4606914850068335</v>
      </c>
      <c r="C9318">
        <v>351.58310000000301</v>
      </c>
    </row>
    <row r="9319" spans="2:3" x14ac:dyDescent="0.25">
      <c r="B9319">
        <v>8.4615703128445272</v>
      </c>
      <c r="C9319">
        <v>351.665699999997</v>
      </c>
    </row>
    <row r="9320" spans="2:3" x14ac:dyDescent="0.25">
      <c r="B9320">
        <v>8.4624491649375511</v>
      </c>
      <c r="C9320">
        <v>351.66310000000499</v>
      </c>
    </row>
    <row r="9321" spans="2:3" x14ac:dyDescent="0.25">
      <c r="B9321">
        <v>8.4633281140418486</v>
      </c>
      <c r="C9321">
        <v>351.70089999999601</v>
      </c>
    </row>
    <row r="9322" spans="2:3" x14ac:dyDescent="0.25">
      <c r="B9322">
        <v>8.4642069418811232</v>
      </c>
      <c r="C9322">
        <v>351.75560000000399</v>
      </c>
    </row>
    <row r="9323" spans="2:3" x14ac:dyDescent="0.25">
      <c r="B9323">
        <v>8.4650857939741471</v>
      </c>
      <c r="C9323">
        <v>351.80449999999797</v>
      </c>
    </row>
    <row r="9324" spans="2:3" x14ac:dyDescent="0.25">
      <c r="B9324">
        <v>8.4659646460653626</v>
      </c>
      <c r="C9324">
        <v>351.880799999999</v>
      </c>
    </row>
    <row r="9325" spans="2:3" x14ac:dyDescent="0.25">
      <c r="B9325">
        <v>8.4668435709206218</v>
      </c>
      <c r="C9325">
        <v>351.97770000000298</v>
      </c>
    </row>
    <row r="9326" spans="2:3" x14ac:dyDescent="0.25">
      <c r="B9326">
        <v>8.467756092920629</v>
      </c>
      <c r="C9326">
        <v>352.01630000000199</v>
      </c>
    </row>
    <row r="9327" spans="2:3" x14ac:dyDescent="0.25">
      <c r="B9327">
        <v>8.4686687344604046</v>
      </c>
      <c r="C9327">
        <v>352.10719999999799</v>
      </c>
    </row>
    <row r="9328" spans="2:3" x14ac:dyDescent="0.25">
      <c r="B9328">
        <v>8.4695812564604118</v>
      </c>
      <c r="C9328">
        <v>352.21679999999401</v>
      </c>
    </row>
    <row r="9329" spans="2:3" x14ac:dyDescent="0.25">
      <c r="B9329">
        <v>8.4704938760125117</v>
      </c>
      <c r="C9329">
        <v>352.34390000000701</v>
      </c>
    </row>
    <row r="9330" spans="2:3" x14ac:dyDescent="0.25">
      <c r="B9330">
        <v>8.4714063980123147</v>
      </c>
      <c r="C9330">
        <v>352.479500000001</v>
      </c>
    </row>
    <row r="9331" spans="2:3" x14ac:dyDescent="0.25">
      <c r="B9331">
        <v>8.4723190175662317</v>
      </c>
      <c r="C9331">
        <v>352.62170000000299</v>
      </c>
    </row>
    <row r="9332" spans="2:3" x14ac:dyDescent="0.25">
      <c r="B9332">
        <v>8.473231539566239</v>
      </c>
      <c r="C9332">
        <v>352.74880000000098</v>
      </c>
    </row>
    <row r="9333" spans="2:3" x14ac:dyDescent="0.25">
      <c r="B9333">
        <v>8.4742041569525739</v>
      </c>
      <c r="C9333">
        <v>352.86819999999699</v>
      </c>
    </row>
    <row r="9334" spans="2:3" x14ac:dyDescent="0.25">
      <c r="B9334">
        <v>8.4751767051523679</v>
      </c>
      <c r="C9334">
        <v>352.98489999999498</v>
      </c>
    </row>
    <row r="9335" spans="2:3" x14ac:dyDescent="0.25">
      <c r="B9335">
        <v>8.4761492262732272</v>
      </c>
      <c r="C9335">
        <v>353.10570000000001</v>
      </c>
    </row>
    <row r="9336" spans="2:3" x14ac:dyDescent="0.25">
      <c r="B9336">
        <v>8.4771217473940883</v>
      </c>
      <c r="C9336">
        <v>353.34129999999999</v>
      </c>
    </row>
    <row r="9337" spans="2:3" x14ac:dyDescent="0.25">
      <c r="B9337">
        <v>8.4780942685134093</v>
      </c>
      <c r="C9337">
        <v>353.572599999999</v>
      </c>
    </row>
    <row r="9338" spans="2:3" x14ac:dyDescent="0.25">
      <c r="B9338">
        <v>8.4790667896342686</v>
      </c>
      <c r="C9338">
        <v>353.73080000000402</v>
      </c>
    </row>
    <row r="9339" spans="2:3" x14ac:dyDescent="0.25">
      <c r="B9339">
        <v>8.479993517770998</v>
      </c>
      <c r="C9339">
        <v>353.91180000000099</v>
      </c>
    </row>
    <row r="9340" spans="2:3" x14ac:dyDescent="0.25">
      <c r="B9340">
        <v>8.4809202459095498</v>
      </c>
      <c r="C9340">
        <v>354.14320000000498</v>
      </c>
    </row>
    <row r="9341" spans="2:3" x14ac:dyDescent="0.25">
      <c r="B9341">
        <v>8.4818469535276648</v>
      </c>
      <c r="C9341">
        <v>354.33239999999898</v>
      </c>
    </row>
    <row r="9342" spans="2:3" x14ac:dyDescent="0.25">
      <c r="B9342">
        <v>8.4827735837933886</v>
      </c>
      <c r="C9342">
        <v>354.50479999999499</v>
      </c>
    </row>
    <row r="9343" spans="2:3" x14ac:dyDescent="0.25">
      <c r="B9343">
        <v>8.483700311930118</v>
      </c>
      <c r="C9343">
        <v>354.692599999994</v>
      </c>
    </row>
    <row r="9344" spans="2:3" x14ac:dyDescent="0.25">
      <c r="B9344">
        <v>8.4846270195482312</v>
      </c>
      <c r="C9344">
        <v>354.926699999996</v>
      </c>
    </row>
    <row r="9345" spans="2:3" x14ac:dyDescent="0.25">
      <c r="B9345">
        <v>8.4855198053908509</v>
      </c>
      <c r="C9345">
        <v>355.15880000000402</v>
      </c>
    </row>
    <row r="9346" spans="2:3" x14ac:dyDescent="0.25">
      <c r="B9346">
        <v>8.4864126551321792</v>
      </c>
      <c r="C9346">
        <v>355.35830000000698</v>
      </c>
    </row>
    <row r="9347" spans="2:3" x14ac:dyDescent="0.25">
      <c r="B9347">
        <v>8.487305409839653</v>
      </c>
      <c r="C9347">
        <v>355.59179999999401</v>
      </c>
    </row>
    <row r="9348" spans="2:3" x14ac:dyDescent="0.25">
      <c r="B9348">
        <v>8.4881982907110416</v>
      </c>
      <c r="C9348">
        <v>355.84910000000599</v>
      </c>
    </row>
    <row r="9349" spans="2:3" x14ac:dyDescent="0.25">
      <c r="B9349">
        <v>8.4890910454202846</v>
      </c>
      <c r="C9349">
        <v>356.00629999999302</v>
      </c>
    </row>
    <row r="9350" spans="2:3" x14ac:dyDescent="0.25">
      <c r="B9350">
        <v>8.489983926291675</v>
      </c>
      <c r="C9350">
        <v>356.19130000000501</v>
      </c>
    </row>
    <row r="9351" spans="2:3" x14ac:dyDescent="0.25">
      <c r="B9351">
        <v>8.490924928187729</v>
      </c>
      <c r="C9351">
        <v>356.44990000000598</v>
      </c>
    </row>
    <row r="9352" spans="2:3" x14ac:dyDescent="0.25">
      <c r="B9352">
        <v>8.4918659502925422</v>
      </c>
      <c r="C9352">
        <v>356.71610000000499</v>
      </c>
    </row>
    <row r="9353" spans="2:3" x14ac:dyDescent="0.25">
      <c r="B9353">
        <v>8.4928069723955293</v>
      </c>
      <c r="C9353">
        <v>356.97280000000302</v>
      </c>
    </row>
    <row r="9354" spans="2:3" x14ac:dyDescent="0.25">
      <c r="B9354">
        <v>8.4937479945003425</v>
      </c>
      <c r="C9354">
        <v>357.21420000000199</v>
      </c>
    </row>
    <row r="9355" spans="2:3" x14ac:dyDescent="0.25">
      <c r="B9355">
        <v>8.4946889963962082</v>
      </c>
      <c r="C9355">
        <v>357.46920000000603</v>
      </c>
    </row>
    <row r="9356" spans="2:3" x14ac:dyDescent="0.25">
      <c r="B9356">
        <v>8.4956299205653423</v>
      </c>
      <c r="C9356">
        <v>357.745599999994</v>
      </c>
    </row>
    <row r="9357" spans="2:3" x14ac:dyDescent="0.25">
      <c r="B9357">
        <v>8.4966138061724319</v>
      </c>
      <c r="C9357">
        <v>357.981700000003</v>
      </c>
    </row>
    <row r="9358" spans="2:3" x14ac:dyDescent="0.25">
      <c r="B9358">
        <v>8.4975976221979632</v>
      </c>
      <c r="C9358">
        <v>358.27529999999302</v>
      </c>
    </row>
    <row r="9359" spans="2:3" x14ac:dyDescent="0.25">
      <c r="B9359">
        <v>8.4985814114529177</v>
      </c>
      <c r="C9359">
        <v>358.57640000000498</v>
      </c>
    </row>
    <row r="9360" spans="2:3" x14ac:dyDescent="0.25">
      <c r="B9360">
        <v>8.4995652970618014</v>
      </c>
      <c r="C9360">
        <v>358.84570000000502</v>
      </c>
    </row>
    <row r="9361" spans="2:3" x14ac:dyDescent="0.25">
      <c r="B9361">
        <v>8.500549086317001</v>
      </c>
      <c r="C9361">
        <v>359.07619999999503</v>
      </c>
    </row>
    <row r="9362" spans="2:3" x14ac:dyDescent="0.25">
      <c r="B9362">
        <v>8.5015277923462005</v>
      </c>
      <c r="C9362">
        <v>359.40739999999602</v>
      </c>
    </row>
    <row r="9363" spans="2:3" x14ac:dyDescent="0.25">
      <c r="B9363">
        <v>8.5025065953387298</v>
      </c>
      <c r="C9363">
        <v>359.76989999999898</v>
      </c>
    </row>
    <row r="9364" spans="2:3" x14ac:dyDescent="0.25">
      <c r="B9364">
        <v>8.5034853258233394</v>
      </c>
      <c r="C9364">
        <v>360.055800000001</v>
      </c>
    </row>
    <row r="9365" spans="2:3" x14ac:dyDescent="0.25">
      <c r="B9365">
        <v>8.5044640318509703</v>
      </c>
      <c r="C9365">
        <v>360.37420000000498</v>
      </c>
    </row>
    <row r="9366" spans="2:3" x14ac:dyDescent="0.25">
      <c r="B9366">
        <v>8.5054427378801698</v>
      </c>
      <c r="C9366">
        <v>360.70080000000502</v>
      </c>
    </row>
    <row r="9367" spans="2:3" x14ac:dyDescent="0.25">
      <c r="B9367">
        <v>8.5064214439077901</v>
      </c>
      <c r="C9367">
        <v>360.97419999999602</v>
      </c>
    </row>
    <row r="9368" spans="2:3" x14ac:dyDescent="0.25">
      <c r="B9368">
        <v>8.5072621848010197</v>
      </c>
      <c r="C9368">
        <v>361.21090000000498</v>
      </c>
    </row>
    <row r="9369" spans="2:3" x14ac:dyDescent="0.25">
      <c r="B9369">
        <v>8.50810290004571</v>
      </c>
      <c r="C9369">
        <v>361.47349999999199</v>
      </c>
    </row>
    <row r="9370" spans="2:3" x14ac:dyDescent="0.25">
      <c r="B9370">
        <v>8.5089436409391705</v>
      </c>
      <c r="C9370">
        <v>361.70500000000101</v>
      </c>
    </row>
    <row r="9371" spans="2:3" x14ac:dyDescent="0.25">
      <c r="B9371">
        <v>8.5097843818324002</v>
      </c>
      <c r="C9371">
        <v>361.89200000000699</v>
      </c>
    </row>
    <row r="9372" spans="2:3" x14ac:dyDescent="0.25">
      <c r="B9372">
        <v>8.5106250004202906</v>
      </c>
      <c r="C9372">
        <v>362.069099999993</v>
      </c>
    </row>
    <row r="9373" spans="2:3" x14ac:dyDescent="0.25">
      <c r="B9373">
        <v>8.5114657413135202</v>
      </c>
      <c r="C9373">
        <v>362.263600000005</v>
      </c>
    </row>
    <row r="9374" spans="2:3" x14ac:dyDescent="0.25">
      <c r="B9374">
        <v>8.5124047180017293</v>
      </c>
      <c r="C9374">
        <v>362.48099999999903</v>
      </c>
    </row>
    <row r="9375" spans="2:3" x14ac:dyDescent="0.25">
      <c r="B9375">
        <v>8.5133435976785297</v>
      </c>
      <c r="C9375">
        <v>362.66210000000098</v>
      </c>
    </row>
    <row r="9376" spans="2:3" x14ac:dyDescent="0.25">
      <c r="B9376">
        <v>8.5142825016359396</v>
      </c>
      <c r="C9376">
        <v>362.83409999999202</v>
      </c>
    </row>
    <row r="9377" spans="2:3" x14ac:dyDescent="0.25">
      <c r="B9377">
        <v>8.5152214783241593</v>
      </c>
      <c r="C9377">
        <v>363.00830000000099</v>
      </c>
    </row>
    <row r="9378" spans="2:3" x14ac:dyDescent="0.25">
      <c r="B9378">
        <v>8.51616035800118</v>
      </c>
      <c r="C9378">
        <v>363.19749999999402</v>
      </c>
    </row>
    <row r="9379" spans="2:3" x14ac:dyDescent="0.25">
      <c r="B9379">
        <v>8.5170993346891706</v>
      </c>
      <c r="C9379">
        <v>363.36680000000302</v>
      </c>
    </row>
    <row r="9380" spans="2:3" x14ac:dyDescent="0.25">
      <c r="B9380">
        <v>8.5179850934032206</v>
      </c>
      <c r="C9380">
        <v>363.51119999999298</v>
      </c>
    </row>
    <row r="9381" spans="2:3" x14ac:dyDescent="0.25">
      <c r="B9381">
        <v>8.5188708521171392</v>
      </c>
      <c r="C9381">
        <v>363.678799999994</v>
      </c>
    </row>
    <row r="9382" spans="2:3" x14ac:dyDescent="0.25">
      <c r="B9382">
        <v>8.5197566108330296</v>
      </c>
      <c r="C9382">
        <v>363.86160000000302</v>
      </c>
    </row>
    <row r="9383" spans="2:3" x14ac:dyDescent="0.25">
      <c r="B9383">
        <v>8.52064236954695</v>
      </c>
      <c r="C9383">
        <v>364.03750000000502</v>
      </c>
    </row>
    <row r="9384" spans="2:3" x14ac:dyDescent="0.25">
      <c r="B9384">
        <v>8.521528128261</v>
      </c>
      <c r="C9384">
        <v>364.21409999999702</v>
      </c>
    </row>
    <row r="9385" spans="2:3" x14ac:dyDescent="0.25">
      <c r="B9385">
        <v>8.5224138869749204</v>
      </c>
      <c r="C9385">
        <v>364.40529999999802</v>
      </c>
    </row>
    <row r="9386" spans="2:3" x14ac:dyDescent="0.25">
      <c r="B9386">
        <v>8.5232996456889705</v>
      </c>
      <c r="C9386">
        <v>364.53029999999802</v>
      </c>
    </row>
    <row r="9387" spans="2:3" x14ac:dyDescent="0.25">
      <c r="B9387">
        <v>8.5242450060699504</v>
      </c>
      <c r="C9387">
        <v>364.71950000000601</v>
      </c>
    </row>
    <row r="9388" spans="2:3" x14ac:dyDescent="0.25">
      <c r="B9388">
        <v>8.5251903664509392</v>
      </c>
      <c r="C9388">
        <v>364.89370000000002</v>
      </c>
    </row>
    <row r="9389" spans="2:3" x14ac:dyDescent="0.25">
      <c r="B9389">
        <v>8.5261357268319209</v>
      </c>
      <c r="C9389">
        <v>365.04289999999997</v>
      </c>
    </row>
    <row r="9390" spans="2:3" x14ac:dyDescent="0.25">
      <c r="B9390">
        <v>8.527081087212899</v>
      </c>
      <c r="C9390">
        <v>365.20940000000701</v>
      </c>
    </row>
    <row r="9391" spans="2:3" x14ac:dyDescent="0.25">
      <c r="B9391">
        <v>8.5280264475938807</v>
      </c>
      <c r="C9391">
        <v>365.35229999999802</v>
      </c>
    </row>
    <row r="9392" spans="2:3" x14ac:dyDescent="0.25">
      <c r="B9392">
        <v>8.5289718131422294</v>
      </c>
      <c r="C9392">
        <v>365.47229999999303</v>
      </c>
    </row>
    <row r="9393" spans="2:3" x14ac:dyDescent="0.25">
      <c r="B9393">
        <v>8.5299176847303002</v>
      </c>
      <c r="C9393">
        <v>365.55700000000002</v>
      </c>
    </row>
    <row r="9394" spans="2:3" x14ac:dyDescent="0.25">
      <c r="B9394">
        <v>8.5308634831027508</v>
      </c>
      <c r="C9394">
        <v>365.61710000000301</v>
      </c>
    </row>
    <row r="9395" spans="2:3" x14ac:dyDescent="0.25">
      <c r="B9395">
        <v>8.5318092575832694</v>
      </c>
      <c r="C9395">
        <v>365.67829999999901</v>
      </c>
    </row>
    <row r="9396" spans="2:3" x14ac:dyDescent="0.25">
      <c r="B9396">
        <v>8.5327278884186804</v>
      </c>
      <c r="C9396">
        <v>365.731700000003</v>
      </c>
    </row>
    <row r="9397" spans="2:3" x14ac:dyDescent="0.25">
      <c r="B9397">
        <v>8.5336464269311492</v>
      </c>
      <c r="C9397">
        <v>365.78669999999602</v>
      </c>
    </row>
    <row r="9398" spans="2:3" x14ac:dyDescent="0.25">
      <c r="B9398">
        <v>8.5345650577665602</v>
      </c>
      <c r="C9398">
        <v>365.83070000000498</v>
      </c>
    </row>
    <row r="9399" spans="2:3" x14ac:dyDescent="0.25">
      <c r="B9399">
        <v>8.5354836885998999</v>
      </c>
      <c r="C9399">
        <v>365.84960000000098</v>
      </c>
    </row>
    <row r="9400" spans="2:3" x14ac:dyDescent="0.25">
      <c r="B9400">
        <v>8.5364022271123705</v>
      </c>
      <c r="C9400">
        <v>365.885699999998</v>
      </c>
    </row>
    <row r="9401" spans="2:3" x14ac:dyDescent="0.25">
      <c r="B9401">
        <v>8.5373208579477797</v>
      </c>
      <c r="C9401">
        <v>365.96760000000302</v>
      </c>
    </row>
    <row r="9402" spans="2:3" x14ac:dyDescent="0.25">
      <c r="B9402">
        <v>8.5379652321947397</v>
      </c>
      <c r="C9402">
        <v>366.03560000000198</v>
      </c>
    </row>
    <row r="9403" spans="2:3" x14ac:dyDescent="0.25">
      <c r="B9403">
        <v>8.5386096920455703</v>
      </c>
      <c r="C9403">
        <v>366.05740000000498</v>
      </c>
    </row>
    <row r="9404" spans="2:3" x14ac:dyDescent="0.25">
      <c r="B9404">
        <v>8.5386415909484903</v>
      </c>
      <c r="C9404">
        <v>366.05879999999797</v>
      </c>
    </row>
    <row r="9405" spans="2:3" x14ac:dyDescent="0.25">
      <c r="B9405">
        <v>8.5394606201112904</v>
      </c>
      <c r="C9405">
        <v>366.11269999999701</v>
      </c>
    </row>
    <row r="9406" spans="2:3" x14ac:dyDescent="0.25">
      <c r="B9406">
        <v>8.5402796492752007</v>
      </c>
      <c r="C9406">
        <v>366.18649999999599</v>
      </c>
    </row>
    <row r="9407" spans="2:3" x14ac:dyDescent="0.25">
      <c r="B9407">
        <v>8.5410986784375194</v>
      </c>
      <c r="C9407">
        <v>366.220199999996</v>
      </c>
    </row>
    <row r="9408" spans="2:3" x14ac:dyDescent="0.25">
      <c r="B9408">
        <v>8.5419177076014297</v>
      </c>
      <c r="C9408">
        <v>366.22759999999801</v>
      </c>
    </row>
    <row r="9409" spans="2:3" x14ac:dyDescent="0.25">
      <c r="B9409">
        <v>8.5427366850734305</v>
      </c>
      <c r="C9409">
        <v>366.212899999998</v>
      </c>
    </row>
    <row r="9410" spans="2:3" x14ac:dyDescent="0.25">
      <c r="B9410">
        <v>8.5435982139113911</v>
      </c>
      <c r="C9410">
        <v>366.15929999999901</v>
      </c>
    </row>
    <row r="9411" spans="2:3" x14ac:dyDescent="0.25">
      <c r="B9411">
        <v>8.5444597427514193</v>
      </c>
      <c r="C9411">
        <v>366.14310000000103</v>
      </c>
    </row>
    <row r="9412" spans="2:3" x14ac:dyDescent="0.25">
      <c r="B9412">
        <v>8.5453211427740605</v>
      </c>
      <c r="C9412">
        <v>366.130099999994</v>
      </c>
    </row>
    <row r="9413" spans="2:3" x14ac:dyDescent="0.25">
      <c r="B9413">
        <v>8.5461826716123497</v>
      </c>
      <c r="C9413">
        <v>366.12360000000598</v>
      </c>
    </row>
    <row r="9414" spans="2:3" x14ac:dyDescent="0.25">
      <c r="B9414">
        <v>8.5470441652291207</v>
      </c>
      <c r="C9414">
        <v>366.09579999999499</v>
      </c>
    </row>
    <row r="9415" spans="2:3" x14ac:dyDescent="0.25">
      <c r="B9415">
        <v>8.5479056940674099</v>
      </c>
      <c r="C9415">
        <v>366.05280000000403</v>
      </c>
    </row>
    <row r="9416" spans="2:3" x14ac:dyDescent="0.25">
      <c r="B9416">
        <v>8.5487671876824294</v>
      </c>
      <c r="C9416">
        <v>366.01350000000002</v>
      </c>
    </row>
    <row r="9417" spans="2:3" x14ac:dyDescent="0.25">
      <c r="B9417">
        <v>8.5497126654091105</v>
      </c>
      <c r="C9417">
        <v>365.993300000001</v>
      </c>
    </row>
    <row r="9418" spans="2:3" x14ac:dyDescent="0.25">
      <c r="B9418">
        <v>8.5506582195577199</v>
      </c>
      <c r="C9418">
        <v>365.96649999999403</v>
      </c>
    </row>
    <row r="9419" spans="2:3" x14ac:dyDescent="0.25">
      <c r="B9419">
        <v>8.5516037737081394</v>
      </c>
      <c r="C9419">
        <v>365.932499999995</v>
      </c>
    </row>
    <row r="9420" spans="2:3" x14ac:dyDescent="0.25">
      <c r="B9420">
        <v>8.5525492301490793</v>
      </c>
      <c r="C9420">
        <v>365.90630000000198</v>
      </c>
    </row>
    <row r="9421" spans="2:3" x14ac:dyDescent="0.25">
      <c r="B9421">
        <v>8.5534947842976905</v>
      </c>
      <c r="C9421">
        <v>365.89560000000301</v>
      </c>
    </row>
    <row r="9422" spans="2:3" x14ac:dyDescent="0.25">
      <c r="B9422">
        <v>8.5544402407386197</v>
      </c>
      <c r="C9422">
        <v>365.91839999999502</v>
      </c>
    </row>
    <row r="9423" spans="2:3" x14ac:dyDescent="0.25">
      <c r="B9423">
        <v>8.555318280599721</v>
      </c>
      <c r="C9423">
        <v>365.90469999999902</v>
      </c>
    </row>
    <row r="9424" spans="2:3" x14ac:dyDescent="0.25">
      <c r="B9424">
        <v>8.5561962249547996</v>
      </c>
      <c r="C9424">
        <v>365.90869999999899</v>
      </c>
    </row>
    <row r="9425" spans="2:3" x14ac:dyDescent="0.25">
      <c r="B9425">
        <v>8.55707416931015</v>
      </c>
      <c r="C9425">
        <v>365.95870000000201</v>
      </c>
    </row>
    <row r="9426" spans="2:3" x14ac:dyDescent="0.25">
      <c r="B9426">
        <v>8.5579521433080608</v>
      </c>
      <c r="C9426">
        <v>366.02300000000099</v>
      </c>
    </row>
    <row r="9427" spans="2:3" x14ac:dyDescent="0.25">
      <c r="B9427">
        <v>8.5588300876613506</v>
      </c>
      <c r="C9427">
        <v>366.06949999999699</v>
      </c>
    </row>
    <row r="9428" spans="2:3" x14ac:dyDescent="0.25">
      <c r="B9428">
        <v>8.5597081275242299</v>
      </c>
      <c r="C9428">
        <v>366.079899999997</v>
      </c>
    </row>
    <row r="9429" spans="2:3" x14ac:dyDescent="0.25">
      <c r="B9429">
        <v>8.5605860718795803</v>
      </c>
      <c r="C9429">
        <v>366.09039999999999</v>
      </c>
    </row>
    <row r="9430" spans="2:3" x14ac:dyDescent="0.25">
      <c r="B9430">
        <v>8.5615656594920093</v>
      </c>
      <c r="C9430">
        <v>366.138000000006</v>
      </c>
    </row>
    <row r="9431" spans="2:3" x14ac:dyDescent="0.25">
      <c r="B9431">
        <v>8.5625453780077105</v>
      </c>
      <c r="C9431">
        <v>366.15820000000502</v>
      </c>
    </row>
    <row r="9432" spans="2:3" x14ac:dyDescent="0.25">
      <c r="B9432">
        <v>8.5635249656187895</v>
      </c>
      <c r="C9432">
        <v>366.186000000001</v>
      </c>
    </row>
    <row r="9433" spans="2:3" x14ac:dyDescent="0.25">
      <c r="B9433">
        <v>8.5645045919252407</v>
      </c>
      <c r="C9433">
        <v>366.28859999999901</v>
      </c>
    </row>
    <row r="9434" spans="2:3" x14ac:dyDescent="0.25">
      <c r="B9434">
        <v>8.5654842717509201</v>
      </c>
      <c r="C9434">
        <v>366.34339999999702</v>
      </c>
    </row>
    <row r="9435" spans="2:3" x14ac:dyDescent="0.25">
      <c r="B9435">
        <v>8.5664638980573695</v>
      </c>
      <c r="C9435">
        <v>366.38360000000102</v>
      </c>
    </row>
    <row r="9436" spans="2:3" x14ac:dyDescent="0.25">
      <c r="B9436">
        <v>8.5674430141481501</v>
      </c>
      <c r="C9436">
        <v>366.43739999999502</v>
      </c>
    </row>
    <row r="9437" spans="2:3" x14ac:dyDescent="0.25">
      <c r="B9437">
        <v>8.5684221302389201</v>
      </c>
      <c r="C9437">
        <v>366.48889999999602</v>
      </c>
    </row>
    <row r="9438" spans="2:3" x14ac:dyDescent="0.25">
      <c r="B9438">
        <v>8.5694013405392795</v>
      </c>
      <c r="C9438">
        <v>366.515299999999</v>
      </c>
    </row>
    <row r="9439" spans="2:3" x14ac:dyDescent="0.25">
      <c r="B9439">
        <v>8.5703804230941891</v>
      </c>
      <c r="C9439">
        <v>366.58819999999798</v>
      </c>
    </row>
    <row r="9440" spans="2:3" x14ac:dyDescent="0.25">
      <c r="B9440">
        <v>8.5713595391849697</v>
      </c>
      <c r="C9440">
        <v>366.68429999999302</v>
      </c>
    </row>
    <row r="9441" spans="2:3" x14ac:dyDescent="0.25">
      <c r="B9441">
        <v>8.5723387494835706</v>
      </c>
      <c r="C9441">
        <v>366.774799999999</v>
      </c>
    </row>
    <row r="9442" spans="2:3" x14ac:dyDescent="0.25">
      <c r="B9442">
        <v>8.5732442583186597</v>
      </c>
      <c r="C9442">
        <v>366.883000000001</v>
      </c>
    </row>
    <row r="9443" spans="2:3" x14ac:dyDescent="0.25">
      <c r="B9443">
        <v>8.5741496434583997</v>
      </c>
      <c r="C9443">
        <v>366.97490000000101</v>
      </c>
    </row>
    <row r="9444" spans="2:3" x14ac:dyDescent="0.25">
      <c r="B9444">
        <v>8.5750551522934906</v>
      </c>
      <c r="C9444">
        <v>367.08550000000099</v>
      </c>
    </row>
    <row r="9445" spans="2:3" x14ac:dyDescent="0.25">
      <c r="B9445">
        <v>8.5759606611285797</v>
      </c>
      <c r="C9445">
        <v>367.191000000006</v>
      </c>
    </row>
    <row r="9446" spans="2:3" x14ac:dyDescent="0.25">
      <c r="B9446">
        <v>8.5768661423916299</v>
      </c>
      <c r="C9446">
        <v>367.30340000000399</v>
      </c>
    </row>
    <row r="9447" spans="2:3" x14ac:dyDescent="0.25">
      <c r="B9447">
        <v>8.5777716512267101</v>
      </c>
      <c r="C9447">
        <v>367.435200000007</v>
      </c>
    </row>
    <row r="9448" spans="2:3" x14ac:dyDescent="0.25">
      <c r="B9448">
        <v>8.5786771600620604</v>
      </c>
      <c r="C9448">
        <v>367.56299999999402</v>
      </c>
    </row>
    <row r="9449" spans="2:3" x14ac:dyDescent="0.25">
      <c r="B9449">
        <v>8.5796628559425301</v>
      </c>
      <c r="C9449">
        <v>367.64530000000298</v>
      </c>
    </row>
    <row r="9450" spans="2:3" x14ac:dyDescent="0.25">
      <c r="B9450">
        <v>8.5806485518249396</v>
      </c>
      <c r="C9450">
        <v>367.71859999999202</v>
      </c>
    </row>
    <row r="9451" spans="2:3" x14ac:dyDescent="0.25">
      <c r="B9451">
        <v>8.5816341482226104</v>
      </c>
      <c r="C9451">
        <v>367.90180000000601</v>
      </c>
    </row>
    <row r="9452" spans="2:3" x14ac:dyDescent="0.25">
      <c r="B9452">
        <v>8.5826198441031707</v>
      </c>
      <c r="C9452">
        <v>368.07959999999701</v>
      </c>
    </row>
    <row r="9453" spans="2:3" x14ac:dyDescent="0.25">
      <c r="B9453">
        <v>8.5836055399837292</v>
      </c>
      <c r="C9453">
        <v>368.16319999999502</v>
      </c>
    </row>
    <row r="9454" spans="2:3" x14ac:dyDescent="0.25">
      <c r="B9454">
        <v>8.5845911363832599</v>
      </c>
      <c r="C9454">
        <v>368.32490000000598</v>
      </c>
    </row>
    <row r="9455" spans="2:3" x14ac:dyDescent="0.25">
      <c r="B9455">
        <v>8.58557292247988</v>
      </c>
      <c r="C9455">
        <v>368.48859999999598</v>
      </c>
    </row>
    <row r="9456" spans="2:3" x14ac:dyDescent="0.25">
      <c r="B9456">
        <v>8.5865546110251394</v>
      </c>
      <c r="C9456">
        <v>368.62069999999898</v>
      </c>
    </row>
    <row r="9457" spans="2:3" x14ac:dyDescent="0.25">
      <c r="B9457">
        <v>8.5875362995703792</v>
      </c>
      <c r="C9457">
        <v>368.82580000000502</v>
      </c>
    </row>
    <row r="9458" spans="2:3" x14ac:dyDescent="0.25">
      <c r="B9458">
        <v>8.5885180880860705</v>
      </c>
      <c r="C9458">
        <v>368.96929999999702</v>
      </c>
    </row>
    <row r="9459" spans="2:3" x14ac:dyDescent="0.25">
      <c r="B9459">
        <v>8.5894997766313104</v>
      </c>
      <c r="C9459">
        <v>369.15949999999401</v>
      </c>
    </row>
    <row r="9460" spans="2:3" x14ac:dyDescent="0.25">
      <c r="B9460">
        <v>8.5904814651765502</v>
      </c>
      <c r="C9460">
        <v>369.37369999999601</v>
      </c>
    </row>
    <row r="9461" spans="2:3" x14ac:dyDescent="0.25">
      <c r="B9461">
        <v>8.5913670926894206</v>
      </c>
      <c r="C9461">
        <v>369.51290000000103</v>
      </c>
    </row>
    <row r="9462" spans="2:3" x14ac:dyDescent="0.25">
      <c r="B9462">
        <v>8.5922526498973895</v>
      </c>
      <c r="C9462">
        <v>369.65519999999299</v>
      </c>
    </row>
    <row r="9463" spans="2:3" x14ac:dyDescent="0.25">
      <c r="B9463">
        <v>8.5931382774084692</v>
      </c>
      <c r="C9463">
        <v>369.77680000000601</v>
      </c>
    </row>
    <row r="9464" spans="2:3" x14ac:dyDescent="0.25">
      <c r="B9464">
        <v>8.5940239049213503</v>
      </c>
      <c r="C9464">
        <v>369.89909999999497</v>
      </c>
    </row>
    <row r="9465" spans="2:3" x14ac:dyDescent="0.25">
      <c r="B9465">
        <v>8.5949094359253806</v>
      </c>
      <c r="C9465">
        <v>369.99450000000002</v>
      </c>
    </row>
    <row r="9466" spans="2:3" x14ac:dyDescent="0.25">
      <c r="B9466">
        <v>8.5957950896395801</v>
      </c>
      <c r="C9466">
        <v>370.093500000002</v>
      </c>
    </row>
    <row r="9467" spans="2:3" x14ac:dyDescent="0.25">
      <c r="B9467">
        <v>8.5966474360945799</v>
      </c>
      <c r="C9467">
        <v>370.18489999999201</v>
      </c>
    </row>
    <row r="9468" spans="2:3" x14ac:dyDescent="0.25">
      <c r="B9468">
        <v>8.5974997825495798</v>
      </c>
      <c r="C9468">
        <v>370.30610000000098</v>
      </c>
    </row>
    <row r="9469" spans="2:3" x14ac:dyDescent="0.25">
      <c r="B9469">
        <v>8.59835213086415</v>
      </c>
      <c r="C9469">
        <v>370.47579999999999</v>
      </c>
    </row>
    <row r="9470" spans="2:3" x14ac:dyDescent="0.25">
      <c r="B9470">
        <v>8.5992045773036399</v>
      </c>
      <c r="C9470">
        <v>370.66770000000503</v>
      </c>
    </row>
    <row r="9471" spans="2:3" x14ac:dyDescent="0.25">
      <c r="B9471">
        <v>8.6000569237586397</v>
      </c>
      <c r="C9471">
        <v>370.83280000000298</v>
      </c>
    </row>
    <row r="9472" spans="2:3" x14ac:dyDescent="0.25">
      <c r="B9472">
        <v>8.6009092702136396</v>
      </c>
      <c r="C9472">
        <v>370.94729999999902</v>
      </c>
    </row>
    <row r="9473" spans="2:3" x14ac:dyDescent="0.25">
      <c r="B9473">
        <v>8.6018395964800298</v>
      </c>
      <c r="C9473">
        <v>371.06140000000499</v>
      </c>
    </row>
    <row r="9474" spans="2:3" x14ac:dyDescent="0.25">
      <c r="B9474">
        <v>8.6027699227446401</v>
      </c>
      <c r="C9474">
        <v>371.16300000000001</v>
      </c>
    </row>
    <row r="9475" spans="2:3" x14ac:dyDescent="0.25">
      <c r="B9475">
        <v>8.6037003486515093</v>
      </c>
      <c r="C9475">
        <v>371.34429999999702</v>
      </c>
    </row>
    <row r="9476" spans="2:3" x14ac:dyDescent="0.25">
      <c r="B9476">
        <v>8.6046306664746002</v>
      </c>
      <c r="C9476">
        <v>371.53690000000603</v>
      </c>
    </row>
    <row r="9477" spans="2:3" x14ac:dyDescent="0.25">
      <c r="B9477">
        <v>8.6055609927392194</v>
      </c>
      <c r="C9477">
        <v>371.63539999999898</v>
      </c>
    </row>
    <row r="9478" spans="2:3" x14ac:dyDescent="0.25">
      <c r="B9478">
        <v>8.6064913190056096</v>
      </c>
      <c r="C9478">
        <v>371.72250000000298</v>
      </c>
    </row>
    <row r="9479" spans="2:3" x14ac:dyDescent="0.25">
      <c r="B9479">
        <v>8.60736442850604</v>
      </c>
      <c r="C9479">
        <v>371.83409999999202</v>
      </c>
    </row>
    <row r="9480" spans="2:3" x14ac:dyDescent="0.25">
      <c r="B9480">
        <v>8.6082375150597006</v>
      </c>
      <c r="C9480">
        <v>371.99539999999899</v>
      </c>
    </row>
    <row r="9481" spans="2:3" x14ac:dyDescent="0.25">
      <c r="B9481">
        <v>8.6091106245601399</v>
      </c>
      <c r="C9481">
        <v>372.20299999999401</v>
      </c>
    </row>
    <row r="9482" spans="2:3" x14ac:dyDescent="0.25">
      <c r="B9482">
        <v>8.6099836367309592</v>
      </c>
      <c r="C9482">
        <v>372.40140000000201</v>
      </c>
    </row>
    <row r="9483" spans="2:3" x14ac:dyDescent="0.25">
      <c r="B9483">
        <v>8.6108567462313896</v>
      </c>
      <c r="C9483">
        <v>372.58349999999302</v>
      </c>
    </row>
    <row r="9484" spans="2:3" x14ac:dyDescent="0.25">
      <c r="B9484">
        <v>8.6117298327850591</v>
      </c>
      <c r="C9484">
        <v>372.71520000000601</v>
      </c>
    </row>
    <row r="9485" spans="2:3" x14ac:dyDescent="0.25">
      <c r="B9485">
        <v>8.6126026862253706</v>
      </c>
      <c r="C9485">
        <v>372.78999999999297</v>
      </c>
    </row>
    <row r="9486" spans="2:3" x14ac:dyDescent="0.25">
      <c r="B9486">
        <v>8.6134754460157996</v>
      </c>
      <c r="C9486">
        <v>372.87230000000199</v>
      </c>
    </row>
    <row r="9487" spans="2:3" x14ac:dyDescent="0.25">
      <c r="B9487">
        <v>8.6143483056140511</v>
      </c>
      <c r="C9487">
        <v>372.96030000000599</v>
      </c>
    </row>
    <row r="9488" spans="2:3" x14ac:dyDescent="0.25">
      <c r="B9488">
        <v>8.6152211590562295</v>
      </c>
      <c r="C9488">
        <v>373.05909999999801</v>
      </c>
    </row>
    <row r="9489" spans="2:3" x14ac:dyDescent="0.25">
      <c r="B9489">
        <v>8.6160939188448609</v>
      </c>
      <c r="C9489">
        <v>373.16359999999901</v>
      </c>
    </row>
    <row r="9490" spans="2:3" x14ac:dyDescent="0.25">
      <c r="B9490">
        <v>8.6169667784449597</v>
      </c>
      <c r="C9490">
        <v>373.23649999999901</v>
      </c>
    </row>
    <row r="9491" spans="2:3" x14ac:dyDescent="0.25">
      <c r="B9491">
        <v>8.6179280662888704</v>
      </c>
      <c r="C9491">
        <v>373.27839999999497</v>
      </c>
    </row>
    <row r="9492" spans="2:3" x14ac:dyDescent="0.25">
      <c r="B9492">
        <v>8.6188892556610295</v>
      </c>
      <c r="C9492">
        <v>373.34849999999199</v>
      </c>
    </row>
    <row r="9493" spans="2:3" x14ac:dyDescent="0.25">
      <c r="B9493">
        <v>8.6198504450333608</v>
      </c>
      <c r="C9493">
        <v>373.51799999999599</v>
      </c>
    </row>
    <row r="9494" spans="2:3" x14ac:dyDescent="0.25">
      <c r="B9494">
        <v>8.6208117328790994</v>
      </c>
      <c r="C9494">
        <v>373.72030000000001</v>
      </c>
    </row>
    <row r="9495" spans="2:3" x14ac:dyDescent="0.25">
      <c r="B9495">
        <v>8.6217729222512602</v>
      </c>
      <c r="C9495">
        <v>373.80569999999699</v>
      </c>
    </row>
    <row r="9496" spans="2:3" x14ac:dyDescent="0.25">
      <c r="B9496">
        <v>8.6227341926862593</v>
      </c>
      <c r="C9496">
        <v>373.87829999999599</v>
      </c>
    </row>
    <row r="9497" spans="2:3" x14ac:dyDescent="0.25">
      <c r="B9497">
        <v>8.62364798161728</v>
      </c>
      <c r="C9497">
        <v>373.825500000006</v>
      </c>
    </row>
    <row r="9498" spans="2:3" x14ac:dyDescent="0.25">
      <c r="B9498">
        <v>8.62456171019784</v>
      </c>
      <c r="C9498">
        <v>373.78010000000302</v>
      </c>
    </row>
    <row r="9499" spans="2:3" x14ac:dyDescent="0.25">
      <c r="B9499">
        <v>8.6254754387798904</v>
      </c>
      <c r="C9499">
        <v>373.755799999999</v>
      </c>
    </row>
    <row r="9500" spans="2:3" x14ac:dyDescent="0.25">
      <c r="B9500">
        <v>8.6263891673604594</v>
      </c>
      <c r="C9500">
        <v>373.75650000000297</v>
      </c>
    </row>
    <row r="9501" spans="2:3" x14ac:dyDescent="0.25">
      <c r="B9501">
        <v>8.6273029562920307</v>
      </c>
      <c r="C9501">
        <v>373.78010000000302</v>
      </c>
    </row>
    <row r="9502" spans="2:3" x14ac:dyDescent="0.25">
      <c r="B9502">
        <v>8.6282166848720294</v>
      </c>
      <c r="C9502">
        <v>373.79709999999602</v>
      </c>
    </row>
    <row r="9503" spans="2:3" x14ac:dyDescent="0.25">
      <c r="B9503">
        <v>8.6291324955196504</v>
      </c>
      <c r="C9503">
        <v>373.76790000000602</v>
      </c>
    </row>
    <row r="9504" spans="2:3" x14ac:dyDescent="0.25">
      <c r="B9504">
        <v>8.6300483061652002</v>
      </c>
      <c r="C9504">
        <v>373.76080000000297</v>
      </c>
    </row>
    <row r="9505" spans="2:3" x14ac:dyDescent="0.25">
      <c r="B9505">
        <v>8.6309641168112208</v>
      </c>
      <c r="C9505">
        <v>373.76249999999698</v>
      </c>
    </row>
    <row r="9506" spans="2:3" x14ac:dyDescent="0.25">
      <c r="B9506">
        <v>8.6318799274583604</v>
      </c>
      <c r="C9506">
        <v>373.76420000000502</v>
      </c>
    </row>
    <row r="9507" spans="2:3" x14ac:dyDescent="0.25">
      <c r="B9507">
        <v>8.6327957381043809</v>
      </c>
      <c r="C9507">
        <v>373.79899999999901</v>
      </c>
    </row>
    <row r="9508" spans="2:3" x14ac:dyDescent="0.25">
      <c r="B9508">
        <v>8.6337115487499307</v>
      </c>
      <c r="C9508">
        <v>373.78579999999698</v>
      </c>
    </row>
    <row r="9509" spans="2:3" x14ac:dyDescent="0.25">
      <c r="B9509">
        <v>8.6346407813646699</v>
      </c>
      <c r="C9509">
        <v>373.82090000000602</v>
      </c>
    </row>
    <row r="9510" spans="2:3" x14ac:dyDescent="0.25">
      <c r="B9510">
        <v>8.6355700210640691</v>
      </c>
      <c r="C9510">
        <v>373.89549999999798</v>
      </c>
    </row>
    <row r="9511" spans="2:3" x14ac:dyDescent="0.25">
      <c r="B9511">
        <v>8.636499153928181</v>
      </c>
      <c r="C9511">
        <v>374.00100000000299</v>
      </c>
    </row>
    <row r="9512" spans="2:3" x14ac:dyDescent="0.25">
      <c r="B9512">
        <v>8.6374283936293796</v>
      </c>
      <c r="C9512">
        <v>374.10830000000698</v>
      </c>
    </row>
    <row r="9513" spans="2:3" x14ac:dyDescent="0.25">
      <c r="B9513">
        <v>8.6383576333287095</v>
      </c>
      <c r="C9513">
        <v>374.20179999999499</v>
      </c>
    </row>
    <row r="9514" spans="2:3" x14ac:dyDescent="0.25">
      <c r="B9514">
        <v>8.6392868659415996</v>
      </c>
      <c r="C9514">
        <v>374.26099999999798</v>
      </c>
    </row>
    <row r="9515" spans="2:3" x14ac:dyDescent="0.25">
      <c r="B9515">
        <v>8.6401761707948399</v>
      </c>
      <c r="C9515">
        <v>374.31459999999697</v>
      </c>
    </row>
    <row r="9516" spans="2:3" x14ac:dyDescent="0.25">
      <c r="B9516">
        <v>8.6410655795525706</v>
      </c>
      <c r="C9516">
        <v>374.42519999999701</v>
      </c>
    </row>
    <row r="9517" spans="2:3" x14ac:dyDescent="0.25">
      <c r="B9517">
        <v>8.6419549883121896</v>
      </c>
      <c r="C9517">
        <v>374.54459999999301</v>
      </c>
    </row>
    <row r="9518" spans="2:3" x14ac:dyDescent="0.25">
      <c r="B9518">
        <v>8.6428443930841503</v>
      </c>
      <c r="C9518">
        <v>374.66439999999398</v>
      </c>
    </row>
    <row r="9519" spans="2:3" x14ac:dyDescent="0.25">
      <c r="B9519">
        <v>8.6437338018437302</v>
      </c>
      <c r="C9519">
        <v>374.75290000000598</v>
      </c>
    </row>
    <row r="9520" spans="2:3" x14ac:dyDescent="0.25">
      <c r="B9520">
        <v>8.6446232106014893</v>
      </c>
      <c r="C9520">
        <v>374.8603</v>
      </c>
    </row>
    <row r="9521" spans="2:3" x14ac:dyDescent="0.25">
      <c r="B9521">
        <v>8.6455691120025691</v>
      </c>
      <c r="C9521">
        <v>374.96490000000603</v>
      </c>
    </row>
    <row r="9522" spans="2:3" x14ac:dyDescent="0.25">
      <c r="B9522">
        <v>8.64651511319191</v>
      </c>
      <c r="C9522">
        <v>375.14759999999598</v>
      </c>
    </row>
    <row r="9523" spans="2:3" x14ac:dyDescent="0.25">
      <c r="B9523">
        <v>8.6474611143813096</v>
      </c>
      <c r="C9523">
        <v>375.30409999999301</v>
      </c>
    </row>
    <row r="9524" spans="2:3" x14ac:dyDescent="0.25">
      <c r="B9524">
        <v>8.6484070222893692</v>
      </c>
      <c r="C9524">
        <v>375.40499999999798</v>
      </c>
    </row>
    <row r="9525" spans="2:3" x14ac:dyDescent="0.25">
      <c r="B9525">
        <v>8.6493530234787102</v>
      </c>
      <c r="C9525">
        <v>375.49079999999901</v>
      </c>
    </row>
    <row r="9526" spans="2:3" x14ac:dyDescent="0.25">
      <c r="B9526">
        <v>8.6502989248779301</v>
      </c>
      <c r="C9526">
        <v>375.56279999999902</v>
      </c>
    </row>
    <row r="9527" spans="2:3" x14ac:dyDescent="0.25">
      <c r="B9527">
        <v>8.6512079320136195</v>
      </c>
      <c r="C9527">
        <v>375.59750000000298</v>
      </c>
    </row>
    <row r="9528" spans="2:3" x14ac:dyDescent="0.25">
      <c r="B9528">
        <v>8.6521169436193492</v>
      </c>
      <c r="C9528">
        <v>375.63189999999298</v>
      </c>
    </row>
    <row r="9529" spans="2:3" x14ac:dyDescent="0.25">
      <c r="B9529">
        <v>8.6530258508531599</v>
      </c>
      <c r="C9529">
        <v>375.66939999999801</v>
      </c>
    </row>
    <row r="9530" spans="2:3" x14ac:dyDescent="0.25">
      <c r="B9530">
        <v>8.6539348579869895</v>
      </c>
      <c r="C9530">
        <v>375.67179999999598</v>
      </c>
    </row>
    <row r="9531" spans="2:3" x14ac:dyDescent="0.25">
      <c r="B9531">
        <v>8.654843869592721</v>
      </c>
      <c r="C9531">
        <v>375.649799999999</v>
      </c>
    </row>
    <row r="9532" spans="2:3" x14ac:dyDescent="0.25">
      <c r="B9532">
        <v>8.6557527768265299</v>
      </c>
      <c r="C9532">
        <v>375.70620000000002</v>
      </c>
    </row>
    <row r="9533" spans="2:3" x14ac:dyDescent="0.25">
      <c r="B9533">
        <v>8.65666178396223</v>
      </c>
      <c r="C9533">
        <v>375.70459999999701</v>
      </c>
    </row>
    <row r="9534" spans="2:3" x14ac:dyDescent="0.25">
      <c r="B9534">
        <v>8.6575707955680006</v>
      </c>
      <c r="C9534">
        <v>375.68529999999703</v>
      </c>
    </row>
    <row r="9535" spans="2:3" x14ac:dyDescent="0.25">
      <c r="B9535">
        <v>8.6584798027018302</v>
      </c>
      <c r="C9535">
        <v>375.68240000000498</v>
      </c>
    </row>
    <row r="9536" spans="2:3" x14ac:dyDescent="0.25">
      <c r="B9536">
        <v>8.6593887099356408</v>
      </c>
      <c r="C9536">
        <v>375.69650000000502</v>
      </c>
    </row>
    <row r="9537" spans="2:3" x14ac:dyDescent="0.25">
      <c r="B9537">
        <v>8.6602977215413706</v>
      </c>
      <c r="C9537">
        <v>375.68589999999602</v>
      </c>
    </row>
    <row r="9538" spans="2:3" x14ac:dyDescent="0.25">
      <c r="B9538">
        <v>8.6612067286752001</v>
      </c>
      <c r="C9538">
        <v>375.63730000000203</v>
      </c>
    </row>
    <row r="9539" spans="2:3" x14ac:dyDescent="0.25">
      <c r="B9539">
        <v>8.6621001283681505</v>
      </c>
      <c r="C9539">
        <v>375.613200000007</v>
      </c>
    </row>
    <row r="9540" spans="2:3" x14ac:dyDescent="0.25">
      <c r="B9540">
        <v>8.6629936276692394</v>
      </c>
      <c r="C9540">
        <v>375.62489999999502</v>
      </c>
    </row>
    <row r="9541" spans="2:3" x14ac:dyDescent="0.25">
      <c r="B9541">
        <v>8.6638871269684703</v>
      </c>
      <c r="C9541">
        <v>375.607600000003</v>
      </c>
    </row>
    <row r="9542" spans="2:3" x14ac:dyDescent="0.25">
      <c r="B9542">
        <v>8.6647806262695592</v>
      </c>
      <c r="C9542">
        <v>375.59880000000697</v>
      </c>
    </row>
    <row r="9543" spans="2:3" x14ac:dyDescent="0.25">
      <c r="B9543">
        <v>8.6656740259625007</v>
      </c>
      <c r="C9543">
        <v>375.60199999999799</v>
      </c>
    </row>
    <row r="9544" spans="2:3" x14ac:dyDescent="0.25">
      <c r="B9544">
        <v>8.6665675252618204</v>
      </c>
      <c r="C9544">
        <v>375.591400000004</v>
      </c>
    </row>
    <row r="9545" spans="2:3" x14ac:dyDescent="0.25">
      <c r="B9545">
        <v>8.6675447004609794</v>
      </c>
      <c r="C9545">
        <v>375.58000000000101</v>
      </c>
    </row>
    <row r="9546" spans="2:3" x14ac:dyDescent="0.25">
      <c r="B9546">
        <v>8.6685219902080703</v>
      </c>
      <c r="C9546">
        <v>375.58809999999301</v>
      </c>
    </row>
    <row r="9547" spans="2:3" x14ac:dyDescent="0.25">
      <c r="B9547">
        <v>8.6694991654073803</v>
      </c>
      <c r="C9547">
        <v>375.58960000000599</v>
      </c>
    </row>
    <row r="9548" spans="2:3" x14ac:dyDescent="0.25">
      <c r="B9548">
        <v>8.6704763564121503</v>
      </c>
      <c r="C9548">
        <v>375.60420000000101</v>
      </c>
    </row>
    <row r="9549" spans="2:3" x14ac:dyDescent="0.25">
      <c r="B9549">
        <v>8.6714535474170695</v>
      </c>
      <c r="C9549">
        <v>375.65979999999303</v>
      </c>
    </row>
    <row r="9550" spans="2:3" x14ac:dyDescent="0.25">
      <c r="B9550">
        <v>8.6724307226163795</v>
      </c>
      <c r="C9550">
        <v>375.712899999998</v>
      </c>
    </row>
    <row r="9551" spans="2:3" x14ac:dyDescent="0.25">
      <c r="B9551">
        <v>8.6733920104621198</v>
      </c>
      <c r="C9551">
        <v>375.74619999999402</v>
      </c>
    </row>
    <row r="9552" spans="2:3" x14ac:dyDescent="0.25">
      <c r="B9552">
        <v>8.6743531998344494</v>
      </c>
      <c r="C9552">
        <v>375.75250000000199</v>
      </c>
    </row>
    <row r="9553" spans="2:3" x14ac:dyDescent="0.25">
      <c r="B9553">
        <v>8.6753144876783495</v>
      </c>
      <c r="C9553">
        <v>375.7491</v>
      </c>
    </row>
    <row r="9554" spans="2:3" x14ac:dyDescent="0.25">
      <c r="B9554">
        <v>8.6762756770505192</v>
      </c>
      <c r="C9554">
        <v>375.74280000000698</v>
      </c>
    </row>
    <row r="9555" spans="2:3" x14ac:dyDescent="0.25">
      <c r="B9555">
        <v>8.6772369648964194</v>
      </c>
      <c r="C9555">
        <v>375.70829999999802</v>
      </c>
    </row>
    <row r="9556" spans="2:3" x14ac:dyDescent="0.25">
      <c r="B9556">
        <v>8.6781981542685802</v>
      </c>
      <c r="C9556">
        <v>375.75040000000399</v>
      </c>
    </row>
    <row r="9557" spans="2:3" x14ac:dyDescent="0.25">
      <c r="B9557">
        <v>8.6791680034570806</v>
      </c>
      <c r="C9557">
        <v>375.79029999999301</v>
      </c>
    </row>
    <row r="9558" spans="2:3" x14ac:dyDescent="0.25">
      <c r="B9558">
        <v>8.6801379520751407</v>
      </c>
      <c r="C9558">
        <v>375.79339999999502</v>
      </c>
    </row>
    <row r="9559" spans="2:3" x14ac:dyDescent="0.25">
      <c r="B9559">
        <v>8.6811078012636305</v>
      </c>
      <c r="C9559">
        <v>375.70909999999202</v>
      </c>
    </row>
    <row r="9560" spans="2:3" x14ac:dyDescent="0.25">
      <c r="B9560">
        <v>8.6820777392058304</v>
      </c>
      <c r="C9560">
        <v>375.651199999992</v>
      </c>
    </row>
    <row r="9561" spans="2:3" x14ac:dyDescent="0.25">
      <c r="B9561">
        <v>8.6830475883943308</v>
      </c>
      <c r="C9561">
        <v>375.61560000000401</v>
      </c>
    </row>
    <row r="9562" spans="2:3" x14ac:dyDescent="0.25">
      <c r="B9562">
        <v>8.6840175370123909</v>
      </c>
      <c r="C9562">
        <v>375.57700000000398</v>
      </c>
    </row>
    <row r="9563" spans="2:3" x14ac:dyDescent="0.25">
      <c r="B9563">
        <v>8.6849764974127908</v>
      </c>
      <c r="C9563">
        <v>375.51660000000197</v>
      </c>
    </row>
    <row r="9564" spans="2:3" x14ac:dyDescent="0.25">
      <c r="B9564">
        <v>8.6859354578131907</v>
      </c>
      <c r="C9564">
        <v>375.50049999999402</v>
      </c>
    </row>
    <row r="9565" spans="2:3" x14ac:dyDescent="0.25">
      <c r="B9565">
        <v>8.6868944020866508</v>
      </c>
      <c r="C9565">
        <v>375.504100000005</v>
      </c>
    </row>
    <row r="9566" spans="2:3" x14ac:dyDescent="0.25">
      <c r="B9566">
        <v>8.6878533624870506</v>
      </c>
      <c r="C9566">
        <v>375.47849999999698</v>
      </c>
    </row>
    <row r="9567" spans="2:3" x14ac:dyDescent="0.25">
      <c r="B9567">
        <v>8.6888123228874505</v>
      </c>
      <c r="C9567">
        <v>375.425700000007</v>
      </c>
    </row>
    <row r="9568" spans="2:3" x14ac:dyDescent="0.25">
      <c r="B9568">
        <v>8.6897712832896907</v>
      </c>
      <c r="C9568">
        <v>375.374299999995</v>
      </c>
    </row>
    <row r="9569" spans="2:3" x14ac:dyDescent="0.25">
      <c r="B9569">
        <v>8.69066357616021</v>
      </c>
      <c r="C9569">
        <v>375.33890000000201</v>
      </c>
    </row>
    <row r="9570" spans="2:3" x14ac:dyDescent="0.25">
      <c r="B9570">
        <v>8.6915558593553097</v>
      </c>
      <c r="C9570">
        <v>375.31410000000301</v>
      </c>
    </row>
    <row r="9571" spans="2:3" x14ac:dyDescent="0.25">
      <c r="B9571">
        <v>8.6924481425503295</v>
      </c>
      <c r="C9571">
        <v>375.28339999999997</v>
      </c>
    </row>
    <row r="9572" spans="2:3" x14ac:dyDescent="0.25">
      <c r="B9572">
        <v>8.6933404354227903</v>
      </c>
      <c r="C9572">
        <v>375.23099999999903</v>
      </c>
    </row>
    <row r="9573" spans="2:3" x14ac:dyDescent="0.25">
      <c r="B9573">
        <v>8.6942327186177994</v>
      </c>
      <c r="C9573">
        <v>375.204800000006</v>
      </c>
    </row>
    <row r="9574" spans="2:3" x14ac:dyDescent="0.25">
      <c r="B9574">
        <v>8.6951250018128192</v>
      </c>
      <c r="C9574">
        <v>375.18360000000303</v>
      </c>
    </row>
    <row r="9575" spans="2:3" x14ac:dyDescent="0.25">
      <c r="B9575">
        <v>8.6960251550507301</v>
      </c>
      <c r="C9575">
        <v>375.16529999999301</v>
      </c>
    </row>
    <row r="9576" spans="2:3" x14ac:dyDescent="0.25">
      <c r="B9576">
        <v>8.6969252817630007</v>
      </c>
      <c r="C9576">
        <v>375.16019999999799</v>
      </c>
    </row>
    <row r="9577" spans="2:3" x14ac:dyDescent="0.25">
      <c r="B9577">
        <v>8.6978254084772999</v>
      </c>
      <c r="C9577">
        <v>375.16099999999199</v>
      </c>
    </row>
    <row r="9578" spans="2:3" x14ac:dyDescent="0.25">
      <c r="B9578">
        <v>8.6987254652968105</v>
      </c>
      <c r="C9578">
        <v>375.14359999999499</v>
      </c>
    </row>
    <row r="9579" spans="2:3" x14ac:dyDescent="0.25">
      <c r="B9579">
        <v>8.6996255920111203</v>
      </c>
      <c r="C9579">
        <v>375.09750000000298</v>
      </c>
    </row>
    <row r="9580" spans="2:3" x14ac:dyDescent="0.25">
      <c r="B9580">
        <v>8.7005257187233802</v>
      </c>
      <c r="C9580">
        <v>375.016699999992</v>
      </c>
    </row>
    <row r="9581" spans="2:3" x14ac:dyDescent="0.25">
      <c r="B9581">
        <v>8.7013810531607003</v>
      </c>
      <c r="C9581">
        <v>374.99520000000399</v>
      </c>
    </row>
    <row r="9582" spans="2:3" x14ac:dyDescent="0.25">
      <c r="B9582">
        <v>8.7022364770454406</v>
      </c>
      <c r="C9582">
        <v>374.936799999995</v>
      </c>
    </row>
    <row r="9583" spans="2:3" x14ac:dyDescent="0.25">
      <c r="B9583">
        <v>8.7030919009282304</v>
      </c>
      <c r="C9583">
        <v>374.90420000000398</v>
      </c>
    </row>
    <row r="9584" spans="2:3" x14ac:dyDescent="0.25">
      <c r="B9584">
        <v>8.7039473248111108</v>
      </c>
      <c r="C9584">
        <v>374.86350000000601</v>
      </c>
    </row>
    <row r="9585" spans="2:3" x14ac:dyDescent="0.25">
      <c r="B9585">
        <v>8.7048026491996904</v>
      </c>
      <c r="C9585">
        <v>374.81110000000598</v>
      </c>
    </row>
    <row r="9586" spans="2:3" x14ac:dyDescent="0.25">
      <c r="B9586">
        <v>8.7056580730824802</v>
      </c>
      <c r="C9586">
        <v>374.76320000000101</v>
      </c>
    </row>
    <row r="9587" spans="2:3" x14ac:dyDescent="0.25">
      <c r="B9587">
        <v>8.7065744599114101</v>
      </c>
      <c r="C9587">
        <v>374.728000000002</v>
      </c>
    </row>
    <row r="9588" spans="2:3" x14ac:dyDescent="0.25">
      <c r="B9588">
        <v>8.7074909459232597</v>
      </c>
      <c r="C9588">
        <v>374.66969999999799</v>
      </c>
    </row>
    <row r="9589" spans="2:3" x14ac:dyDescent="0.25">
      <c r="B9589">
        <v>8.7084073455141606</v>
      </c>
      <c r="C9589">
        <v>374.574099999998</v>
      </c>
    </row>
    <row r="9590" spans="2:3" x14ac:dyDescent="0.25">
      <c r="B9590">
        <v>8.7093237323432007</v>
      </c>
      <c r="C9590">
        <v>374.545700000002</v>
      </c>
    </row>
    <row r="9591" spans="2:3" x14ac:dyDescent="0.25">
      <c r="B9591">
        <v>8.7102402311156393</v>
      </c>
      <c r="C9591">
        <v>374.48600000000403</v>
      </c>
    </row>
    <row r="9592" spans="2:3" x14ac:dyDescent="0.25">
      <c r="B9592">
        <v>8.7111566179445692</v>
      </c>
      <c r="C9592">
        <v>374.40459999999399</v>
      </c>
    </row>
    <row r="9593" spans="2:3" x14ac:dyDescent="0.25">
      <c r="B9593">
        <v>8.7120752167092199</v>
      </c>
      <c r="C9593">
        <v>374.28010000000302</v>
      </c>
    </row>
    <row r="9594" spans="2:3" x14ac:dyDescent="0.25">
      <c r="B9594">
        <v>8.7129939515839308</v>
      </c>
      <c r="C9594">
        <v>374.17100000000198</v>
      </c>
    </row>
    <row r="9595" spans="2:3" x14ac:dyDescent="0.25">
      <c r="B9595">
        <v>8.7139125503481196</v>
      </c>
      <c r="C9595">
        <v>374.032699999996</v>
      </c>
    </row>
    <row r="9596" spans="2:3" x14ac:dyDescent="0.25">
      <c r="B9596">
        <v>8.7148311979738597</v>
      </c>
      <c r="C9596">
        <v>373.872099999993</v>
      </c>
    </row>
    <row r="9597" spans="2:3" x14ac:dyDescent="0.25">
      <c r="B9597">
        <v>8.7157498839921193</v>
      </c>
      <c r="C9597">
        <v>373.64290000000602</v>
      </c>
    </row>
    <row r="9598" spans="2:3" x14ac:dyDescent="0.25">
      <c r="B9598">
        <v>8.7166684827563206</v>
      </c>
      <c r="C9598">
        <v>373.438899999993</v>
      </c>
    </row>
    <row r="9599" spans="2:3" x14ac:dyDescent="0.25">
      <c r="B9599">
        <v>8.71761174537051</v>
      </c>
      <c r="C9599">
        <v>373.24520000000399</v>
      </c>
    </row>
    <row r="9600" spans="2:3" x14ac:dyDescent="0.25">
      <c r="B9600">
        <v>8.7185550891529697</v>
      </c>
      <c r="C9600">
        <v>373.06200000000501</v>
      </c>
    </row>
    <row r="9601" spans="2:3" x14ac:dyDescent="0.25">
      <c r="B9601">
        <v>8.7194983517671609</v>
      </c>
      <c r="C9601">
        <v>372.94019999999699</v>
      </c>
    </row>
    <row r="9602" spans="2:3" x14ac:dyDescent="0.25">
      <c r="B9602">
        <v>8.7204416955481197</v>
      </c>
      <c r="C9602">
        <v>372.85219999999299</v>
      </c>
    </row>
    <row r="9603" spans="2:3" x14ac:dyDescent="0.25">
      <c r="B9603">
        <v>8.7213849581623109</v>
      </c>
      <c r="C9603">
        <v>372.72870000000597</v>
      </c>
    </row>
    <row r="9604" spans="2:3" x14ac:dyDescent="0.25">
      <c r="B9604">
        <v>8.7223283019447706</v>
      </c>
      <c r="C9604">
        <v>372.585600000005</v>
      </c>
    </row>
    <row r="9605" spans="2:3" x14ac:dyDescent="0.25">
      <c r="B9605">
        <v>8.72327241987192</v>
      </c>
      <c r="C9605">
        <v>372.46700000000402</v>
      </c>
    </row>
    <row r="9606" spans="2:3" x14ac:dyDescent="0.25">
      <c r="B9606">
        <v>8.7242166323321495</v>
      </c>
      <c r="C9606">
        <v>372.43859999999398</v>
      </c>
    </row>
    <row r="9607" spans="2:3" x14ac:dyDescent="0.25">
      <c r="B9607">
        <v>8.7251608774059406</v>
      </c>
      <c r="C9607">
        <v>372.40009999999802</v>
      </c>
    </row>
    <row r="9608" spans="2:3" x14ac:dyDescent="0.25">
      <c r="B9608">
        <v>8.7261049953330794</v>
      </c>
      <c r="C9608">
        <v>372.35409999999598</v>
      </c>
    </row>
    <row r="9609" spans="2:3" x14ac:dyDescent="0.25">
      <c r="B9609">
        <v>8.7270492077933106</v>
      </c>
      <c r="C9609">
        <v>372.32850000000298</v>
      </c>
    </row>
    <row r="9610" spans="2:3" x14ac:dyDescent="0.25">
      <c r="B9610">
        <v>8.7279933257201598</v>
      </c>
      <c r="C9610">
        <v>372.286999999996</v>
      </c>
    </row>
    <row r="9611" spans="2:3" x14ac:dyDescent="0.25">
      <c r="B9611">
        <v>8.7288303410481998</v>
      </c>
      <c r="C9611">
        <v>372.20979999999599</v>
      </c>
    </row>
    <row r="9612" spans="2:3" x14ac:dyDescent="0.25">
      <c r="B9612">
        <v>8.7296672804486004</v>
      </c>
      <c r="C9612">
        <v>372.10460000000597</v>
      </c>
    </row>
    <row r="9613" spans="2:3" x14ac:dyDescent="0.25">
      <c r="B9613">
        <v>8.7305043174665009</v>
      </c>
      <c r="C9613">
        <v>372.04910000000302</v>
      </c>
    </row>
    <row r="9614" spans="2:3" x14ac:dyDescent="0.25">
      <c r="B9614">
        <v>8.7313412351743196</v>
      </c>
      <c r="C9614">
        <v>371.987500000002</v>
      </c>
    </row>
    <row r="9615" spans="2:3" x14ac:dyDescent="0.25">
      <c r="B9615">
        <v>8.7321782721922094</v>
      </c>
      <c r="C9615">
        <v>371.93219999999502</v>
      </c>
    </row>
    <row r="9616" spans="2:3" x14ac:dyDescent="0.25">
      <c r="B9616">
        <v>8.7330152115942301</v>
      </c>
      <c r="C9616">
        <v>371.900200000003</v>
      </c>
    </row>
    <row r="9617" spans="2:3" x14ac:dyDescent="0.25">
      <c r="B9617">
        <v>8.7339008391055497</v>
      </c>
      <c r="C9617">
        <v>371.89770000000101</v>
      </c>
    </row>
    <row r="9618" spans="2:3" x14ac:dyDescent="0.25">
      <c r="B9618">
        <v>8.7347863701093402</v>
      </c>
      <c r="C9618">
        <v>371.92620000000102</v>
      </c>
    </row>
    <row r="9619" spans="2:3" x14ac:dyDescent="0.25">
      <c r="B9619">
        <v>8.7356719976222106</v>
      </c>
      <c r="C9619">
        <v>371.86719999999298</v>
      </c>
    </row>
    <row r="9620" spans="2:3" x14ac:dyDescent="0.25">
      <c r="B9620">
        <v>8.7365575286259993</v>
      </c>
      <c r="C9620">
        <v>371.80860000000303</v>
      </c>
    </row>
    <row r="9621" spans="2:3" x14ac:dyDescent="0.25">
      <c r="B9621">
        <v>8.7374431823402094</v>
      </c>
      <c r="C9621">
        <v>371.770399999993</v>
      </c>
    </row>
    <row r="9622" spans="2:3" x14ac:dyDescent="0.25">
      <c r="B9622">
        <v>8.7383288098515308</v>
      </c>
      <c r="C9622">
        <v>371.76420000000502</v>
      </c>
    </row>
    <row r="9623" spans="2:3" x14ac:dyDescent="0.25">
      <c r="B9623">
        <v>8.7392222095444705</v>
      </c>
      <c r="C9623">
        <v>371.77599999999802</v>
      </c>
    </row>
    <row r="9624" spans="2:3" x14ac:dyDescent="0.25">
      <c r="B9624">
        <v>8.7401157088455594</v>
      </c>
      <c r="C9624">
        <v>371.81570000000602</v>
      </c>
    </row>
    <row r="9625" spans="2:3" x14ac:dyDescent="0.25">
      <c r="B9625">
        <v>8.7410091993087207</v>
      </c>
      <c r="C9625">
        <v>371.86139999999398</v>
      </c>
    </row>
    <row r="9626" spans="2:3" x14ac:dyDescent="0.25">
      <c r="B9626">
        <v>8.7419026986098096</v>
      </c>
      <c r="C9626">
        <v>371.84450000000601</v>
      </c>
    </row>
    <row r="9627" spans="2:3" x14ac:dyDescent="0.25">
      <c r="B9627">
        <v>8.7427960983009001</v>
      </c>
      <c r="C9627">
        <v>371.89299999999599</v>
      </c>
    </row>
    <row r="9628" spans="2:3" x14ac:dyDescent="0.25">
      <c r="B9628">
        <v>8.743689597601989</v>
      </c>
      <c r="C9628">
        <v>371.86639999999801</v>
      </c>
    </row>
    <row r="9629" spans="2:3" x14ac:dyDescent="0.25">
      <c r="B9629">
        <v>8.7445712670696594</v>
      </c>
      <c r="C9629">
        <v>371.81029999999703</v>
      </c>
    </row>
    <row r="9630" spans="2:3" x14ac:dyDescent="0.25">
      <c r="B9630">
        <v>8.7454528442584998</v>
      </c>
      <c r="C9630">
        <v>371.766499999997</v>
      </c>
    </row>
    <row r="9631" spans="2:3" x14ac:dyDescent="0.25">
      <c r="B9631">
        <v>8.746334421447699</v>
      </c>
      <c r="C9631">
        <v>371.73200000000298</v>
      </c>
    </row>
    <row r="9632" spans="2:3" x14ac:dyDescent="0.25">
      <c r="B9632">
        <v>8.7472160909150194</v>
      </c>
      <c r="C9632">
        <v>371.68510000000202</v>
      </c>
    </row>
    <row r="9633" spans="2:3" x14ac:dyDescent="0.25">
      <c r="B9633">
        <v>8.7480976295759003</v>
      </c>
      <c r="C9633">
        <v>371.68739999999502</v>
      </c>
    </row>
    <row r="9634" spans="2:3" x14ac:dyDescent="0.25">
      <c r="B9634">
        <v>8.7489792067647301</v>
      </c>
      <c r="C9634">
        <v>371.691000000006</v>
      </c>
    </row>
    <row r="9635" spans="2:3" x14ac:dyDescent="0.25">
      <c r="B9635">
        <v>8.7498608762324093</v>
      </c>
      <c r="C9635">
        <v>371.71150000000398</v>
      </c>
    </row>
    <row r="9636" spans="2:3" x14ac:dyDescent="0.25">
      <c r="B9636">
        <v>8.7507315826232706</v>
      </c>
      <c r="C9636">
        <v>371.72130000000402</v>
      </c>
    </row>
    <row r="9637" spans="2:3" x14ac:dyDescent="0.25">
      <c r="B9637">
        <v>8.7516024040756601</v>
      </c>
      <c r="C9637">
        <v>371.70410000000197</v>
      </c>
    </row>
    <row r="9638" spans="2:3" x14ac:dyDescent="0.25">
      <c r="B9638">
        <v>8.7524731104663598</v>
      </c>
      <c r="C9638">
        <v>371.67720000000497</v>
      </c>
    </row>
    <row r="9639" spans="2:3" x14ac:dyDescent="0.25">
      <c r="B9639">
        <v>8.7533439155012509</v>
      </c>
      <c r="C9639">
        <v>371.69800000000299</v>
      </c>
    </row>
    <row r="9640" spans="2:3" x14ac:dyDescent="0.25">
      <c r="B9640">
        <v>8.7542146383114705</v>
      </c>
      <c r="C9640">
        <v>371.70470000000199</v>
      </c>
    </row>
    <row r="9641" spans="2:3" x14ac:dyDescent="0.25">
      <c r="B9641">
        <v>8.7550854433462</v>
      </c>
      <c r="C9641">
        <v>371.73070000000001</v>
      </c>
    </row>
    <row r="9642" spans="2:3" x14ac:dyDescent="0.25">
      <c r="B9642">
        <v>8.7559561497370595</v>
      </c>
      <c r="C9642">
        <v>371.75310000000098</v>
      </c>
    </row>
    <row r="9643" spans="2:3" x14ac:dyDescent="0.25">
      <c r="B9643">
        <v>8.756867600295589</v>
      </c>
      <c r="C9643">
        <v>371.76810000000103</v>
      </c>
    </row>
    <row r="9644" spans="2:3" x14ac:dyDescent="0.25">
      <c r="B9644">
        <v>8.7577790508537507</v>
      </c>
      <c r="C9644">
        <v>371.75840000000602</v>
      </c>
    </row>
    <row r="9645" spans="2:3" x14ac:dyDescent="0.25">
      <c r="B9645">
        <v>8.75869040951582</v>
      </c>
      <c r="C9645">
        <v>371.78720000000601</v>
      </c>
    </row>
    <row r="9646" spans="2:3" x14ac:dyDescent="0.25">
      <c r="B9646">
        <v>8.75960186007398</v>
      </c>
      <c r="C9646">
        <v>371.77490000000302</v>
      </c>
    </row>
    <row r="9647" spans="2:3" x14ac:dyDescent="0.25">
      <c r="B9647">
        <v>8.7605133106325095</v>
      </c>
      <c r="C9647">
        <v>371.79099999999698</v>
      </c>
    </row>
    <row r="9648" spans="2:3" x14ac:dyDescent="0.25">
      <c r="B9648">
        <v>8.7614247611906695</v>
      </c>
      <c r="C9648">
        <v>371.83860000000197</v>
      </c>
    </row>
    <row r="9649" spans="2:3" x14ac:dyDescent="0.25">
      <c r="B9649">
        <v>8.7623123037979607</v>
      </c>
      <c r="C9649">
        <v>371.89840000000498</v>
      </c>
    </row>
    <row r="9650" spans="2:3" x14ac:dyDescent="0.25">
      <c r="B9650">
        <v>8.7631999740178994</v>
      </c>
      <c r="C9650">
        <v>371.92819999999398</v>
      </c>
    </row>
    <row r="9651" spans="2:3" x14ac:dyDescent="0.25">
      <c r="B9651">
        <v>8.7640875166248797</v>
      </c>
      <c r="C9651">
        <v>371.91740000000499</v>
      </c>
    </row>
    <row r="9652" spans="2:3" x14ac:dyDescent="0.25">
      <c r="B9652">
        <v>8.7649751535154294</v>
      </c>
      <c r="C9652">
        <v>371.94169999999502</v>
      </c>
    </row>
    <row r="9653" spans="2:3" x14ac:dyDescent="0.25">
      <c r="B9653">
        <v>8.7658626961241595</v>
      </c>
      <c r="C9653">
        <v>371.96689999999899</v>
      </c>
    </row>
    <row r="9654" spans="2:3" x14ac:dyDescent="0.25">
      <c r="B9654">
        <v>8.7667503330147092</v>
      </c>
      <c r="C9654">
        <v>371.97999999999502</v>
      </c>
    </row>
    <row r="9655" spans="2:3" x14ac:dyDescent="0.25">
      <c r="B9655">
        <v>8.7677323115991097</v>
      </c>
      <c r="C9655">
        <v>372.04610000000599</v>
      </c>
    </row>
    <row r="9656" spans="2:3" x14ac:dyDescent="0.25">
      <c r="B9656">
        <v>8.76871429018348</v>
      </c>
      <c r="C9656">
        <v>372.09440000000097</v>
      </c>
    </row>
    <row r="9657" spans="2:3" x14ac:dyDescent="0.25">
      <c r="B9657">
        <v>8.7696962687678894</v>
      </c>
      <c r="C9657">
        <v>372.09729999999303</v>
      </c>
    </row>
    <row r="9658" spans="2:3" x14ac:dyDescent="0.25">
      <c r="B9658">
        <v>8.77067824735229</v>
      </c>
      <c r="C9658">
        <v>372.16229999999598</v>
      </c>
    </row>
    <row r="9659" spans="2:3" x14ac:dyDescent="0.25">
      <c r="B9659">
        <v>8.77166012972652</v>
      </c>
      <c r="C9659">
        <v>372.32349999999798</v>
      </c>
    </row>
    <row r="9660" spans="2:3" x14ac:dyDescent="0.25">
      <c r="B9660">
        <v>8.7726421083109294</v>
      </c>
      <c r="C9660">
        <v>372.42140000000597</v>
      </c>
    </row>
    <row r="9661" spans="2:3" x14ac:dyDescent="0.25">
      <c r="B9661">
        <v>8.7735826793830505</v>
      </c>
      <c r="C9661">
        <v>372.40089999999299</v>
      </c>
    </row>
    <row r="9662" spans="2:3" x14ac:dyDescent="0.25">
      <c r="B9662">
        <v>8.7745232504530897</v>
      </c>
      <c r="C9662">
        <v>372.35739999999299</v>
      </c>
    </row>
    <row r="9663" spans="2:3" x14ac:dyDescent="0.25">
      <c r="B9663">
        <v>8.77546369173362</v>
      </c>
      <c r="C9663">
        <v>372.37339999999602</v>
      </c>
    </row>
    <row r="9664" spans="2:3" x14ac:dyDescent="0.25">
      <c r="B9664">
        <v>8.7764042628036698</v>
      </c>
      <c r="C9664">
        <v>372.33900000000699</v>
      </c>
    </row>
    <row r="9665" spans="2:3" x14ac:dyDescent="0.25">
      <c r="B9665">
        <v>8.7773447970623906</v>
      </c>
      <c r="C9665">
        <v>372.30899999999298</v>
      </c>
    </row>
    <row r="9666" spans="2:3" x14ac:dyDescent="0.25">
      <c r="B9666">
        <v>8.7782853681345099</v>
      </c>
      <c r="C9666">
        <v>372.34789999999299</v>
      </c>
    </row>
    <row r="9667" spans="2:3" x14ac:dyDescent="0.25">
      <c r="B9667">
        <v>8.77921208363008</v>
      </c>
      <c r="C9667">
        <v>372.409700000003</v>
      </c>
    </row>
    <row r="9668" spans="2:3" x14ac:dyDescent="0.25">
      <c r="B9668">
        <v>8.7801387991256501</v>
      </c>
      <c r="C9668">
        <v>372.42160000000098</v>
      </c>
    </row>
    <row r="9669" spans="2:3" x14ac:dyDescent="0.25">
      <c r="B9669">
        <v>8.7810656089332291</v>
      </c>
      <c r="C9669">
        <v>372.38719999999699</v>
      </c>
    </row>
    <row r="9670" spans="2:3" x14ac:dyDescent="0.25">
      <c r="B9670">
        <v>8.7819923244284901</v>
      </c>
      <c r="C9670">
        <v>372.43349999999901</v>
      </c>
    </row>
    <row r="9671" spans="2:3" x14ac:dyDescent="0.25">
      <c r="B9671">
        <v>8.7829191342360708</v>
      </c>
      <c r="C9671">
        <v>372.503500000006</v>
      </c>
    </row>
    <row r="9672" spans="2:3" x14ac:dyDescent="0.25">
      <c r="B9672">
        <v>8.7838458829831403</v>
      </c>
      <c r="C9672">
        <v>372.47190000000398</v>
      </c>
    </row>
    <row r="9673" spans="2:3" x14ac:dyDescent="0.25">
      <c r="B9673">
        <v>8.7847432195988091</v>
      </c>
      <c r="C9673">
        <v>372.48589999999899</v>
      </c>
    </row>
    <row r="9674" spans="2:3" x14ac:dyDescent="0.25">
      <c r="B9674">
        <v>8.7856406757473504</v>
      </c>
      <c r="C9674">
        <v>372.51260000000099</v>
      </c>
    </row>
    <row r="9675" spans="2:3" x14ac:dyDescent="0.25">
      <c r="B9675">
        <v>8.7865380123614099</v>
      </c>
      <c r="C9675">
        <v>372.53650000000101</v>
      </c>
    </row>
    <row r="9676" spans="2:3" x14ac:dyDescent="0.25">
      <c r="B9676">
        <v>8.7874354685117702</v>
      </c>
      <c r="C9676">
        <v>372.56279999999902</v>
      </c>
    </row>
    <row r="9677" spans="2:3" x14ac:dyDescent="0.25">
      <c r="B9677">
        <v>8.78833280512562</v>
      </c>
      <c r="C9677">
        <v>372.58719999999403</v>
      </c>
    </row>
    <row r="9678" spans="2:3" x14ac:dyDescent="0.25">
      <c r="B9678">
        <v>8.7892301637229</v>
      </c>
      <c r="C9678">
        <v>372.58809999999301</v>
      </c>
    </row>
    <row r="9679" spans="2:3" x14ac:dyDescent="0.25">
      <c r="B9679">
        <v>8.7901276198714502</v>
      </c>
      <c r="C9679">
        <v>372.62249999999699</v>
      </c>
    </row>
    <row r="9680" spans="2:3" x14ac:dyDescent="0.25">
      <c r="B9680">
        <v>8.7910154269786709</v>
      </c>
      <c r="C9680">
        <v>372.57619999999503</v>
      </c>
    </row>
    <row r="9681" spans="2:3" x14ac:dyDescent="0.25">
      <c r="B9681">
        <v>8.7919033292097595</v>
      </c>
      <c r="C9681">
        <v>372.516699999992</v>
      </c>
    </row>
    <row r="9682" spans="2:3" x14ac:dyDescent="0.25">
      <c r="B9682">
        <v>8.7927911363169802</v>
      </c>
      <c r="C9682">
        <v>372.48129999999901</v>
      </c>
    </row>
    <row r="9683" spans="2:3" x14ac:dyDescent="0.25">
      <c r="B9683">
        <v>8.7936790385465802</v>
      </c>
      <c r="C9683">
        <v>372.49289999999701</v>
      </c>
    </row>
    <row r="9684" spans="2:3" x14ac:dyDescent="0.25">
      <c r="B9684">
        <v>8.7945668456535202</v>
      </c>
      <c r="C9684">
        <v>372.50689999999298</v>
      </c>
    </row>
    <row r="9685" spans="2:3" x14ac:dyDescent="0.25">
      <c r="B9685">
        <v>8.7954547787361594</v>
      </c>
      <c r="C9685">
        <v>372.526899999997</v>
      </c>
    </row>
    <row r="9686" spans="2:3" x14ac:dyDescent="0.25">
      <c r="B9686">
        <v>8.7963425858451494</v>
      </c>
      <c r="C9686">
        <v>372.46430000000601</v>
      </c>
    </row>
    <row r="9687" spans="2:3" x14ac:dyDescent="0.25">
      <c r="B9687">
        <v>8.7972199278520407</v>
      </c>
      <c r="C9687">
        <v>372.44569999999601</v>
      </c>
    </row>
    <row r="9688" spans="2:3" x14ac:dyDescent="0.25">
      <c r="B9688">
        <v>8.7980972323891393</v>
      </c>
      <c r="C9688">
        <v>372.47280000000302</v>
      </c>
    </row>
    <row r="9689" spans="2:3" x14ac:dyDescent="0.25">
      <c r="B9689">
        <v>8.7989745743981196</v>
      </c>
      <c r="C9689">
        <v>372.46920000000603</v>
      </c>
    </row>
    <row r="9690" spans="2:3" x14ac:dyDescent="0.25">
      <c r="B9690">
        <v>8.7998520091192294</v>
      </c>
      <c r="C9690">
        <v>372.47569999999502</v>
      </c>
    </row>
    <row r="9691" spans="2:3" x14ac:dyDescent="0.25">
      <c r="B9691">
        <v>8.8007293511282096</v>
      </c>
      <c r="C9691">
        <v>372.53089999999702</v>
      </c>
    </row>
    <row r="9692" spans="2:3" x14ac:dyDescent="0.25">
      <c r="B9692">
        <v>8.8016066556653101</v>
      </c>
      <c r="C9692">
        <v>372.510899999993</v>
      </c>
    </row>
    <row r="9693" spans="2:3" x14ac:dyDescent="0.25">
      <c r="B9693">
        <v>8.8024839976739297</v>
      </c>
      <c r="C9693">
        <v>372.39209999999701</v>
      </c>
    </row>
    <row r="9694" spans="2:3" x14ac:dyDescent="0.25">
      <c r="B9694">
        <v>8.8033541878193393</v>
      </c>
      <c r="C9694">
        <v>372.30969999999701</v>
      </c>
    </row>
    <row r="9695" spans="2:3" x14ac:dyDescent="0.25">
      <c r="B9695">
        <v>8.8042245060190805</v>
      </c>
      <c r="C9695">
        <v>372.305200000002</v>
      </c>
    </row>
    <row r="9696" spans="2:3" x14ac:dyDescent="0.25">
      <c r="B9696">
        <v>8.80509469616449</v>
      </c>
      <c r="C9696">
        <v>372.29029999999301</v>
      </c>
    </row>
    <row r="9697" spans="2:3" x14ac:dyDescent="0.25">
      <c r="B9697">
        <v>8.8059649803490707</v>
      </c>
      <c r="C9697">
        <v>372.27079999999802</v>
      </c>
    </row>
    <row r="9698" spans="2:3" x14ac:dyDescent="0.25">
      <c r="B9698">
        <v>8.8068351704944803</v>
      </c>
      <c r="C9698">
        <v>372.31299999999402</v>
      </c>
    </row>
    <row r="9699" spans="2:3" x14ac:dyDescent="0.25">
      <c r="B9699">
        <v>8.8077053606399005</v>
      </c>
      <c r="C9699">
        <v>372.33250000000402</v>
      </c>
    </row>
    <row r="9700" spans="2:3" x14ac:dyDescent="0.25">
      <c r="B9700">
        <v>8.8085495719892108</v>
      </c>
      <c r="C9700">
        <v>372.30120000000102</v>
      </c>
    </row>
    <row r="9701" spans="2:3" x14ac:dyDescent="0.25">
      <c r="B9701">
        <v>8.8093936886219097</v>
      </c>
      <c r="C9701">
        <v>372.27680000000601</v>
      </c>
    </row>
    <row r="9702" spans="2:3" x14ac:dyDescent="0.25">
      <c r="B9702">
        <v>8.8102378052546104</v>
      </c>
      <c r="C9702">
        <v>372.278300000005</v>
      </c>
    </row>
    <row r="9703" spans="2:3" x14ac:dyDescent="0.25">
      <c r="B9703">
        <v>8.8110819218873093</v>
      </c>
      <c r="C9703">
        <v>372.29469999999799</v>
      </c>
    </row>
    <row r="9704" spans="2:3" x14ac:dyDescent="0.25">
      <c r="B9704">
        <v>8.8119261332348593</v>
      </c>
      <c r="C9704">
        <v>372.30259999999498</v>
      </c>
    </row>
    <row r="9705" spans="2:3" x14ac:dyDescent="0.25">
      <c r="B9705">
        <v>8.81277024986756</v>
      </c>
      <c r="C9705">
        <v>372.294200000003</v>
      </c>
    </row>
    <row r="9706" spans="2:3" x14ac:dyDescent="0.25">
      <c r="B9706">
        <v>8.8136492502158301</v>
      </c>
      <c r="C9706">
        <v>372.2595</v>
      </c>
    </row>
    <row r="9707" spans="2:3" x14ac:dyDescent="0.25">
      <c r="B9707">
        <v>8.8145282740604305</v>
      </c>
      <c r="C9707">
        <v>372.23649999999901</v>
      </c>
    </row>
    <row r="9708" spans="2:3" x14ac:dyDescent="0.25">
      <c r="B9708">
        <v>8.8154072007067903</v>
      </c>
      <c r="C9708">
        <v>372.23880000000599</v>
      </c>
    </row>
    <row r="9709" spans="2:3" x14ac:dyDescent="0.25">
      <c r="B9709">
        <v>8.8162862245513907</v>
      </c>
      <c r="C9709">
        <v>372.30319999999398</v>
      </c>
    </row>
    <row r="9710" spans="2:3" x14ac:dyDescent="0.25">
      <c r="B9710">
        <v>8.8171652248978507</v>
      </c>
      <c r="C9710">
        <v>372.327600000004</v>
      </c>
    </row>
    <row r="9711" spans="2:3" x14ac:dyDescent="0.25">
      <c r="B9711">
        <v>8.8180441515460206</v>
      </c>
      <c r="C9711">
        <v>372.323399999993</v>
      </c>
    </row>
    <row r="9712" spans="2:3" x14ac:dyDescent="0.25">
      <c r="B9712">
        <v>8.8189233646714591</v>
      </c>
      <c r="C9712">
        <v>372.27419999999898</v>
      </c>
    </row>
    <row r="9713" spans="2:3" x14ac:dyDescent="0.25">
      <c r="B9713">
        <v>8.8198025777971996</v>
      </c>
      <c r="C9713">
        <v>372.22109999999498</v>
      </c>
    </row>
    <row r="9714" spans="2:3" x14ac:dyDescent="0.25">
      <c r="B9714">
        <v>8.8206817601713006</v>
      </c>
      <c r="C9714">
        <v>372.192399999999</v>
      </c>
    </row>
    <row r="9715" spans="2:3" x14ac:dyDescent="0.25">
      <c r="B9715">
        <v>8.8215608781441794</v>
      </c>
      <c r="C9715">
        <v>372.15320000000003</v>
      </c>
    </row>
    <row r="9716" spans="2:3" x14ac:dyDescent="0.25">
      <c r="B9716">
        <v>8.8224400912696304</v>
      </c>
      <c r="C9716">
        <v>372.09750000000298</v>
      </c>
    </row>
    <row r="9717" spans="2:3" x14ac:dyDescent="0.25">
      <c r="B9717">
        <v>8.8233193043950795</v>
      </c>
      <c r="C9717">
        <v>372.09010000000097</v>
      </c>
    </row>
    <row r="9718" spans="2:3" x14ac:dyDescent="0.25">
      <c r="B9718">
        <v>8.8242023200291104</v>
      </c>
      <c r="C9718">
        <v>372.108200000002</v>
      </c>
    </row>
    <row r="9719" spans="2:3" x14ac:dyDescent="0.25">
      <c r="B9719">
        <v>8.8250854263318708</v>
      </c>
      <c r="C9719">
        <v>372.12889999999601</v>
      </c>
    </row>
    <row r="9720" spans="2:3" x14ac:dyDescent="0.25">
      <c r="B9720">
        <v>8.825968532633329</v>
      </c>
      <c r="C9720">
        <v>372.16620000000597</v>
      </c>
    </row>
    <row r="9721" spans="2:3" x14ac:dyDescent="0.25">
      <c r="B9721">
        <v>8.8268516811196296</v>
      </c>
      <c r="C9721">
        <v>372.17660000000598</v>
      </c>
    </row>
    <row r="9722" spans="2:3" x14ac:dyDescent="0.25">
      <c r="B9722">
        <v>8.8277347874210896</v>
      </c>
      <c r="C9722">
        <v>372.18219999999502</v>
      </c>
    </row>
    <row r="9723" spans="2:3" x14ac:dyDescent="0.25">
      <c r="B9723">
        <v>8.8286178030564209</v>
      </c>
      <c r="C9723">
        <v>372.14680000000197</v>
      </c>
    </row>
    <row r="9724" spans="2:3" x14ac:dyDescent="0.25">
      <c r="B9724">
        <v>8.8294742059988405</v>
      </c>
      <c r="C9724">
        <v>372.09859999999702</v>
      </c>
    </row>
    <row r="9725" spans="2:3" x14ac:dyDescent="0.25">
      <c r="B9725">
        <v>8.8303305969950703</v>
      </c>
      <c r="C9725">
        <v>372.10490000000499</v>
      </c>
    </row>
    <row r="9726" spans="2:3" x14ac:dyDescent="0.25">
      <c r="B9726">
        <v>8.8311869235040703</v>
      </c>
      <c r="C9726">
        <v>372.07670000000502</v>
      </c>
    </row>
    <row r="9727" spans="2:3" x14ac:dyDescent="0.25">
      <c r="B9727">
        <v>8.8320433145011208</v>
      </c>
      <c r="C9727">
        <v>372.08849999999802</v>
      </c>
    </row>
    <row r="9728" spans="2:3" x14ac:dyDescent="0.25">
      <c r="B9728">
        <v>8.832899717444139</v>
      </c>
      <c r="C9728">
        <v>372.09699999999401</v>
      </c>
    </row>
    <row r="9729" spans="2:3" x14ac:dyDescent="0.25">
      <c r="B9729">
        <v>8.8337560439531408</v>
      </c>
      <c r="C9729">
        <v>372.09010000000097</v>
      </c>
    </row>
    <row r="9730" spans="2:3" x14ac:dyDescent="0.25">
      <c r="B9730">
        <v>8.834658616498789</v>
      </c>
      <c r="C9730">
        <v>372.06239999999502</v>
      </c>
    </row>
    <row r="9731" spans="2:3" x14ac:dyDescent="0.25">
      <c r="B9731">
        <v>8.8355610905922699</v>
      </c>
      <c r="C9731">
        <v>372.006399999998</v>
      </c>
    </row>
    <row r="9732" spans="2:3" x14ac:dyDescent="0.25">
      <c r="B9732">
        <v>8.8364635646863299</v>
      </c>
      <c r="C9732">
        <v>371.91629999999702</v>
      </c>
    </row>
    <row r="9733" spans="2:3" x14ac:dyDescent="0.25">
      <c r="B9733">
        <v>8.8373661372319798</v>
      </c>
      <c r="C9733">
        <v>371.87529999999902</v>
      </c>
    </row>
    <row r="9734" spans="2:3" x14ac:dyDescent="0.25">
      <c r="B9734">
        <v>8.83826862886038</v>
      </c>
      <c r="C9734">
        <v>371.77139999999702</v>
      </c>
    </row>
    <row r="9735" spans="2:3" x14ac:dyDescent="0.25">
      <c r="B9735">
        <v>8.8391711029544506</v>
      </c>
      <c r="C9735">
        <v>371.71300000000298</v>
      </c>
    </row>
    <row r="9736" spans="2:3" x14ac:dyDescent="0.25">
      <c r="B9736">
        <v>8.8400869558905093</v>
      </c>
      <c r="C9736">
        <v>371.640899999998</v>
      </c>
    </row>
    <row r="9737" spans="2:3" x14ac:dyDescent="0.25">
      <c r="B9737">
        <v>8.8410029119258002</v>
      </c>
      <c r="C9737">
        <v>371.58160000000402</v>
      </c>
    </row>
    <row r="9738" spans="2:3" x14ac:dyDescent="0.25">
      <c r="B9738">
        <v>8.8419187648618696</v>
      </c>
      <c r="C9738">
        <v>371.575500000006</v>
      </c>
    </row>
    <row r="9739" spans="2:3" x14ac:dyDescent="0.25">
      <c r="B9739">
        <v>8.8428346209479898</v>
      </c>
      <c r="C9739">
        <v>371.60150000000402</v>
      </c>
    </row>
    <row r="9740" spans="2:3" x14ac:dyDescent="0.25">
      <c r="B9740">
        <v>8.8437504770332396</v>
      </c>
      <c r="C9740">
        <v>371.56459999999697</v>
      </c>
    </row>
    <row r="9741" spans="2:3" x14ac:dyDescent="0.25">
      <c r="B9741">
        <v>8.8446664299196893</v>
      </c>
      <c r="C9741">
        <v>371.40240000000603</v>
      </c>
    </row>
    <row r="9742" spans="2:3" x14ac:dyDescent="0.25">
      <c r="B9742">
        <v>8.8455386505570193</v>
      </c>
      <c r="C9742">
        <v>371.26240000000598</v>
      </c>
    </row>
    <row r="9743" spans="2:3" x14ac:dyDescent="0.25">
      <c r="B9743">
        <v>8.8464108711943403</v>
      </c>
      <c r="C9743">
        <v>371.15129999999698</v>
      </c>
    </row>
    <row r="9744" spans="2:3" x14ac:dyDescent="0.25">
      <c r="B9744">
        <v>8.8472830925253003</v>
      </c>
      <c r="C9744">
        <v>371.04240000000499</v>
      </c>
    </row>
    <row r="9745" spans="2:3" x14ac:dyDescent="0.25">
      <c r="B9745">
        <v>8.8481553131626196</v>
      </c>
      <c r="C9745">
        <v>370.97770000000298</v>
      </c>
    </row>
    <row r="9746" spans="2:3" x14ac:dyDescent="0.25">
      <c r="B9746">
        <v>8.8490275337999496</v>
      </c>
      <c r="C9746">
        <v>370.919299999994</v>
      </c>
    </row>
    <row r="9747" spans="2:3" x14ac:dyDescent="0.25">
      <c r="B9747">
        <v>8.8498997551309007</v>
      </c>
      <c r="C9747">
        <v>370.8698</v>
      </c>
    </row>
    <row r="9748" spans="2:3" x14ac:dyDescent="0.25">
      <c r="B9748">
        <v>8.8507720757656898</v>
      </c>
      <c r="C9748">
        <v>370.84769999999799</v>
      </c>
    </row>
    <row r="9749" spans="2:3" x14ac:dyDescent="0.25">
      <c r="B9749">
        <v>8.8516566291220098</v>
      </c>
      <c r="C9749">
        <v>370.87249999999699</v>
      </c>
    </row>
    <row r="9750" spans="2:3" x14ac:dyDescent="0.25">
      <c r="B9750">
        <v>8.8525412755202311</v>
      </c>
      <c r="C9750">
        <v>370.82249999999402</v>
      </c>
    </row>
    <row r="9751" spans="2:3" x14ac:dyDescent="0.25">
      <c r="B9751">
        <v>8.853425792229551</v>
      </c>
      <c r="C9751">
        <v>370.77069999999298</v>
      </c>
    </row>
    <row r="9752" spans="2:3" x14ac:dyDescent="0.25">
      <c r="B9752">
        <v>8.8543104386286409</v>
      </c>
      <c r="C9752">
        <v>370.67900000000299</v>
      </c>
    </row>
    <row r="9753" spans="2:3" x14ac:dyDescent="0.25">
      <c r="B9753">
        <v>8.8551950850268604</v>
      </c>
      <c r="C9753">
        <v>370.55109999999598</v>
      </c>
    </row>
    <row r="9754" spans="2:3" x14ac:dyDescent="0.25">
      <c r="B9754">
        <v>8.8560796383824893</v>
      </c>
      <c r="C9754">
        <v>370.48119999999398</v>
      </c>
    </row>
    <row r="9755" spans="2:3" x14ac:dyDescent="0.25">
      <c r="B9755">
        <v>8.8570479779154301</v>
      </c>
      <c r="C9755">
        <v>370.53759999999602</v>
      </c>
    </row>
    <row r="9756" spans="2:3" x14ac:dyDescent="0.25">
      <c r="B9756">
        <v>8.8580162838691301</v>
      </c>
      <c r="C9756">
        <v>370.46749999999798</v>
      </c>
    </row>
    <row r="9757" spans="2:3" x14ac:dyDescent="0.25">
      <c r="B9757">
        <v>8.8589846234012004</v>
      </c>
      <c r="C9757">
        <v>370.429399999993</v>
      </c>
    </row>
    <row r="9758" spans="2:3" x14ac:dyDescent="0.25">
      <c r="B9758">
        <v>8.8599528687427203</v>
      </c>
      <c r="C9758">
        <v>370.362500000002</v>
      </c>
    </row>
    <row r="9759" spans="2:3" x14ac:dyDescent="0.25">
      <c r="B9759">
        <v>8.86092120827416</v>
      </c>
      <c r="C9759">
        <v>370.28049999999303</v>
      </c>
    </row>
    <row r="9760" spans="2:3" x14ac:dyDescent="0.25">
      <c r="B9760">
        <v>8.8618895478071096</v>
      </c>
      <c r="C9760">
        <v>370.19299999999902</v>
      </c>
    </row>
    <row r="9761" spans="2:3" x14ac:dyDescent="0.25">
      <c r="B9761">
        <v>8.8628524963669992</v>
      </c>
      <c r="C9761">
        <v>370.08839999999299</v>
      </c>
    </row>
    <row r="9762" spans="2:3" x14ac:dyDescent="0.25">
      <c r="B9762">
        <v>8.8638153696981306</v>
      </c>
      <c r="C9762">
        <v>370.00810000000598</v>
      </c>
    </row>
    <row r="9763" spans="2:3" x14ac:dyDescent="0.25">
      <c r="B9763">
        <v>8.8647783182580202</v>
      </c>
      <c r="C9763">
        <v>369.94289999999398</v>
      </c>
    </row>
    <row r="9764" spans="2:3" x14ac:dyDescent="0.25">
      <c r="B9764">
        <v>8.8657412890777891</v>
      </c>
      <c r="C9764">
        <v>369.89999999999401</v>
      </c>
    </row>
    <row r="9765" spans="2:3" x14ac:dyDescent="0.25">
      <c r="B9765">
        <v>8.8667041401467799</v>
      </c>
      <c r="C9765">
        <v>369.87540000000399</v>
      </c>
    </row>
    <row r="9766" spans="2:3" x14ac:dyDescent="0.25">
      <c r="B9766">
        <v>8.8676671109665506</v>
      </c>
      <c r="C9766">
        <v>369.81810000000399</v>
      </c>
    </row>
    <row r="9767" spans="2:3" x14ac:dyDescent="0.25">
      <c r="B9767">
        <v>8.8686634328266898</v>
      </c>
      <c r="C9767">
        <v>369.74679999999302</v>
      </c>
    </row>
    <row r="9768" spans="2:3" x14ac:dyDescent="0.25">
      <c r="B9768">
        <v>8.8696597546879605</v>
      </c>
      <c r="C9768">
        <v>369.71769999999299</v>
      </c>
    </row>
    <row r="9769" spans="2:3" x14ac:dyDescent="0.25">
      <c r="B9769">
        <v>8.8706560765483005</v>
      </c>
      <c r="C9769">
        <v>369.625599999999</v>
      </c>
    </row>
    <row r="9770" spans="2:3" x14ac:dyDescent="0.25">
      <c r="B9770">
        <v>8.8716523984093705</v>
      </c>
      <c r="C9770">
        <v>369.60520000000503</v>
      </c>
    </row>
    <row r="9771" spans="2:3" x14ac:dyDescent="0.25">
      <c r="B9771">
        <v>8.8726487202697104</v>
      </c>
      <c r="C9771">
        <v>369.58749999999401</v>
      </c>
    </row>
    <row r="9772" spans="2:3" x14ac:dyDescent="0.25">
      <c r="B9772">
        <v>8.8736450421300397</v>
      </c>
      <c r="C9772">
        <v>369.57730000000402</v>
      </c>
    </row>
    <row r="9773" spans="2:3" x14ac:dyDescent="0.25">
      <c r="B9773">
        <v>8.8745114283027604</v>
      </c>
      <c r="C9773">
        <v>369.55220000000497</v>
      </c>
    </row>
    <row r="9774" spans="2:3" x14ac:dyDescent="0.25">
      <c r="B9774">
        <v>8.8753779137385198</v>
      </c>
      <c r="C9774">
        <v>369.51050000000299</v>
      </c>
    </row>
    <row r="9775" spans="2:3" x14ac:dyDescent="0.25">
      <c r="B9775">
        <v>8.8762442877969399</v>
      </c>
      <c r="C9775">
        <v>369.49589999999398</v>
      </c>
    </row>
    <row r="9776" spans="2:3" x14ac:dyDescent="0.25">
      <c r="B9776">
        <v>8.8771107732326993</v>
      </c>
      <c r="C9776">
        <v>369.49629999999797</v>
      </c>
    </row>
    <row r="9777" spans="2:3" x14ac:dyDescent="0.25">
      <c r="B9777">
        <v>8.87797715940542</v>
      </c>
      <c r="C9777">
        <v>369.45819999999298</v>
      </c>
    </row>
    <row r="9778" spans="2:3" x14ac:dyDescent="0.25">
      <c r="B9778">
        <v>8.8788436448411705</v>
      </c>
      <c r="C9778">
        <v>369.42979999999801</v>
      </c>
    </row>
    <row r="9779" spans="2:3" x14ac:dyDescent="0.25">
      <c r="B9779">
        <v>8.87971011816472</v>
      </c>
      <c r="C9779">
        <v>369.43180000000501</v>
      </c>
    </row>
    <row r="9780" spans="2:3" x14ac:dyDescent="0.25">
      <c r="B9780">
        <v>8.8805748736964496</v>
      </c>
      <c r="C9780">
        <v>369.42219999999998</v>
      </c>
    </row>
    <row r="9781" spans="2:3" x14ac:dyDescent="0.25">
      <c r="B9781">
        <v>8.8814397292215901</v>
      </c>
      <c r="C9781">
        <v>369.37020000000399</v>
      </c>
    </row>
    <row r="9782" spans="2:3" x14ac:dyDescent="0.25">
      <c r="B9782">
        <v>8.8823045836202805</v>
      </c>
      <c r="C9782">
        <v>369.31540000000598</v>
      </c>
    </row>
    <row r="9783" spans="2:3" x14ac:dyDescent="0.25">
      <c r="B9783">
        <v>8.8831693391520208</v>
      </c>
      <c r="C9783">
        <v>369.29360000000401</v>
      </c>
    </row>
    <row r="9784" spans="2:3" x14ac:dyDescent="0.25">
      <c r="B9784">
        <v>8.8840341946771595</v>
      </c>
      <c r="C9784">
        <v>369.272500000006</v>
      </c>
    </row>
    <row r="9785" spans="2:3" x14ac:dyDescent="0.25">
      <c r="B9785">
        <v>8.8848989490813999</v>
      </c>
      <c r="C9785">
        <v>369.26270000000602</v>
      </c>
    </row>
    <row r="9786" spans="2:3" x14ac:dyDescent="0.25">
      <c r="B9786">
        <v>8.8857602048391602</v>
      </c>
      <c r="C9786">
        <v>369.25729999999697</v>
      </c>
    </row>
    <row r="9787" spans="2:3" x14ac:dyDescent="0.25">
      <c r="B9787">
        <v>8.8866213594713699</v>
      </c>
      <c r="C9787">
        <v>369.23480000000501</v>
      </c>
    </row>
    <row r="9788" spans="2:3" x14ac:dyDescent="0.25">
      <c r="B9788">
        <v>8.8874825141035796</v>
      </c>
      <c r="C9788">
        <v>369.19030000000203</v>
      </c>
    </row>
    <row r="9789" spans="2:3" x14ac:dyDescent="0.25">
      <c r="B9789">
        <v>8.8883437687283404</v>
      </c>
      <c r="C9789">
        <v>369.12320000000102</v>
      </c>
    </row>
    <row r="9790" spans="2:3" x14ac:dyDescent="0.25">
      <c r="B9790">
        <v>8.8892049244927502</v>
      </c>
      <c r="C9790">
        <v>369.04790000000497</v>
      </c>
    </row>
    <row r="9791" spans="2:3" x14ac:dyDescent="0.25">
      <c r="B9791">
        <v>8.8900660791249297</v>
      </c>
      <c r="C9791">
        <v>369.02139999999702</v>
      </c>
    </row>
    <row r="9792" spans="2:3" x14ac:dyDescent="0.25">
      <c r="B9792">
        <v>8.8909273337496995</v>
      </c>
      <c r="C9792">
        <v>369.02789999999999</v>
      </c>
    </row>
    <row r="9793" spans="2:3" x14ac:dyDescent="0.25">
      <c r="B9793">
        <v>8.8918580389130106</v>
      </c>
      <c r="C9793">
        <v>369.04159999999598</v>
      </c>
    </row>
    <row r="9794" spans="2:3" x14ac:dyDescent="0.25">
      <c r="B9794">
        <v>8.8927888232275105</v>
      </c>
      <c r="C9794">
        <v>369.03399999999903</v>
      </c>
    </row>
    <row r="9795" spans="2:3" x14ac:dyDescent="0.25">
      <c r="B9795">
        <v>8.8937195093665302</v>
      </c>
      <c r="C9795">
        <v>369.01140000000299</v>
      </c>
    </row>
    <row r="9796" spans="2:3" x14ac:dyDescent="0.25">
      <c r="B9796">
        <v>8.8946502936810301</v>
      </c>
      <c r="C9796">
        <v>368.96080000000001</v>
      </c>
    </row>
    <row r="9797" spans="2:3" x14ac:dyDescent="0.25">
      <c r="B9797">
        <v>8.8955809988443395</v>
      </c>
      <c r="C9797">
        <v>368.94000000000199</v>
      </c>
    </row>
    <row r="9798" spans="2:3" x14ac:dyDescent="0.25">
      <c r="B9798">
        <v>8.8965117831588394</v>
      </c>
      <c r="C9798">
        <v>368.97530000000501</v>
      </c>
    </row>
    <row r="9799" spans="2:3" x14ac:dyDescent="0.25">
      <c r="B9799">
        <v>8.89749955528805</v>
      </c>
      <c r="C9799">
        <v>368.94460000000203</v>
      </c>
    </row>
    <row r="9800" spans="2:3" x14ac:dyDescent="0.25">
      <c r="B9800">
        <v>8.8984874263977698</v>
      </c>
      <c r="C9800">
        <v>368.91499999999297</v>
      </c>
    </row>
    <row r="9801" spans="2:3" x14ac:dyDescent="0.25">
      <c r="B9801">
        <v>8.8994751985279006</v>
      </c>
      <c r="C9801">
        <v>368.93540000000201</v>
      </c>
    </row>
    <row r="9802" spans="2:3" x14ac:dyDescent="0.25">
      <c r="B9802">
        <v>8.9004630696373699</v>
      </c>
      <c r="C9802">
        <v>368.94809999999399</v>
      </c>
    </row>
    <row r="9803" spans="2:3" x14ac:dyDescent="0.25">
      <c r="B9803">
        <v>8.9014509407480205</v>
      </c>
      <c r="C9803">
        <v>368.97169999999397</v>
      </c>
    </row>
    <row r="9804" spans="2:3" x14ac:dyDescent="0.25">
      <c r="B9804">
        <v>8.9024387128772204</v>
      </c>
      <c r="C9804">
        <v>368.95149999999501</v>
      </c>
    </row>
    <row r="9805" spans="2:3" x14ac:dyDescent="0.25">
      <c r="B9805">
        <v>8.9034369454403599</v>
      </c>
      <c r="C9805">
        <v>368.91809999999498</v>
      </c>
    </row>
    <row r="9806" spans="2:3" x14ac:dyDescent="0.25">
      <c r="B9806">
        <v>8.9044351657465501</v>
      </c>
      <c r="C9806">
        <v>368.95119999999503</v>
      </c>
    </row>
    <row r="9807" spans="2:3" x14ac:dyDescent="0.25">
      <c r="B9807">
        <v>8.9054333860529606</v>
      </c>
      <c r="C9807">
        <v>368.92960000000301</v>
      </c>
    </row>
    <row r="9808" spans="2:3" x14ac:dyDescent="0.25">
      <c r="B9808">
        <v>8.9064315193707007</v>
      </c>
      <c r="C9808">
        <v>368.90420000000398</v>
      </c>
    </row>
    <row r="9809" spans="2:3" x14ac:dyDescent="0.25">
      <c r="B9809">
        <v>8.90742973967712</v>
      </c>
      <c r="C9809">
        <v>368.91240000000101</v>
      </c>
    </row>
    <row r="9810" spans="2:3" x14ac:dyDescent="0.25">
      <c r="B9810">
        <v>8.9084279599833103</v>
      </c>
      <c r="C9810">
        <v>368.94569999999601</v>
      </c>
    </row>
    <row r="9811" spans="2:3" x14ac:dyDescent="0.25">
      <c r="B9811">
        <v>8.9093053846350703</v>
      </c>
      <c r="C9811">
        <v>368.95309999999802</v>
      </c>
    </row>
    <row r="9812" spans="2:3" x14ac:dyDescent="0.25">
      <c r="B9812">
        <v>8.9101828272890806</v>
      </c>
      <c r="C9812">
        <v>368.95570000000498</v>
      </c>
    </row>
    <row r="9813" spans="2:3" x14ac:dyDescent="0.25">
      <c r="B9813">
        <v>8.9110602519408495</v>
      </c>
      <c r="C9813">
        <v>368.95970000000602</v>
      </c>
    </row>
    <row r="9814" spans="2:3" x14ac:dyDescent="0.25">
      <c r="B9814">
        <v>8.911937694594279</v>
      </c>
      <c r="C9814">
        <v>368.96570000000003</v>
      </c>
    </row>
    <row r="9815" spans="2:3" x14ac:dyDescent="0.25">
      <c r="B9815">
        <v>8.9128151192469609</v>
      </c>
      <c r="C9815">
        <v>368.99539999999899</v>
      </c>
    </row>
    <row r="9816" spans="2:3" x14ac:dyDescent="0.25">
      <c r="B9816">
        <v>8.91369244553165</v>
      </c>
      <c r="C9816">
        <v>369.01059999999399</v>
      </c>
    </row>
    <row r="9817" spans="2:3" x14ac:dyDescent="0.25">
      <c r="B9817">
        <v>8.9145731605193994</v>
      </c>
      <c r="C9817">
        <v>368.99589999999398</v>
      </c>
    </row>
    <row r="9818" spans="2:3" x14ac:dyDescent="0.25">
      <c r="B9818">
        <v>8.9154537759634298</v>
      </c>
      <c r="C9818">
        <v>368.95170000000502</v>
      </c>
    </row>
    <row r="9819" spans="2:3" x14ac:dyDescent="0.25">
      <c r="B9819">
        <v>8.9163344909511792</v>
      </c>
      <c r="C9819">
        <v>368.93700000000501</v>
      </c>
    </row>
    <row r="9820" spans="2:3" x14ac:dyDescent="0.25">
      <c r="B9820">
        <v>8.9172151063952008</v>
      </c>
      <c r="C9820">
        <v>368.95669999999501</v>
      </c>
    </row>
    <row r="9821" spans="2:3" x14ac:dyDescent="0.25">
      <c r="B9821">
        <v>8.9180958213831296</v>
      </c>
      <c r="C9821">
        <v>368.97779999999301</v>
      </c>
    </row>
    <row r="9822" spans="2:3" x14ac:dyDescent="0.25">
      <c r="B9822">
        <v>8.9189764368269806</v>
      </c>
      <c r="C9822">
        <v>368.98269999999297</v>
      </c>
    </row>
    <row r="9823" spans="2:3" x14ac:dyDescent="0.25">
      <c r="B9823">
        <v>8.9199322254699407</v>
      </c>
      <c r="C9823">
        <v>368.993499999996</v>
      </c>
    </row>
    <row r="9824" spans="2:3" x14ac:dyDescent="0.25">
      <c r="B9824">
        <v>8.9208880141129097</v>
      </c>
      <c r="C9824">
        <v>369.01579999999302</v>
      </c>
    </row>
    <row r="9825" spans="2:3" x14ac:dyDescent="0.25">
      <c r="B9825">
        <v>8.9218438213106701</v>
      </c>
      <c r="C9825">
        <v>369.07580000000502</v>
      </c>
    </row>
    <row r="9826" spans="2:3" x14ac:dyDescent="0.25">
      <c r="B9826">
        <v>8.9227996099536391</v>
      </c>
      <c r="C9826">
        <v>369.10910000000098</v>
      </c>
    </row>
    <row r="9827" spans="2:3" x14ac:dyDescent="0.25">
      <c r="B9827">
        <v>8.9237553003325498</v>
      </c>
      <c r="C9827">
        <v>369.22710000000302</v>
      </c>
    </row>
    <row r="9828" spans="2:3" x14ac:dyDescent="0.25">
      <c r="B9828">
        <v>8.9247110889751706</v>
      </c>
      <c r="C9828">
        <v>369.24670000000299</v>
      </c>
    </row>
    <row r="9829" spans="2:3" x14ac:dyDescent="0.25">
      <c r="B9829">
        <v>8.9256215948787503</v>
      </c>
      <c r="C9829">
        <v>369.265899999998</v>
      </c>
    </row>
    <row r="9830" spans="2:3" x14ac:dyDescent="0.25">
      <c r="B9830">
        <v>8.9265322229807094</v>
      </c>
      <c r="C9830">
        <v>369.23649999999901</v>
      </c>
    </row>
    <row r="9831" spans="2:3" x14ac:dyDescent="0.25">
      <c r="B9831">
        <v>8.9274427288842801</v>
      </c>
      <c r="C9831">
        <v>369.25290000000598</v>
      </c>
    </row>
    <row r="9832" spans="2:3" x14ac:dyDescent="0.25">
      <c r="B9832">
        <v>8.9283532347878598</v>
      </c>
      <c r="C9832">
        <v>369.29379999999901</v>
      </c>
    </row>
    <row r="9833" spans="2:3" x14ac:dyDescent="0.25">
      <c r="B9833">
        <v>8.9292637406909598</v>
      </c>
      <c r="C9833">
        <v>369.29210000000597</v>
      </c>
    </row>
    <row r="9834" spans="2:3" x14ac:dyDescent="0.25">
      <c r="B9834">
        <v>8.9301742721010307</v>
      </c>
      <c r="C9834">
        <v>369.25100000000299</v>
      </c>
    </row>
    <row r="9835" spans="2:3" x14ac:dyDescent="0.25">
      <c r="B9835">
        <v>8.9310848746982998</v>
      </c>
      <c r="C9835">
        <v>369.235499999995</v>
      </c>
    </row>
    <row r="9836" spans="2:3" x14ac:dyDescent="0.25">
      <c r="B9836">
        <v>8.932021479208931</v>
      </c>
      <c r="C9836">
        <v>369.34089999999497</v>
      </c>
    </row>
    <row r="9837" spans="2:3" x14ac:dyDescent="0.25">
      <c r="B9837">
        <v>8.9329582167666004</v>
      </c>
      <c r="C9837">
        <v>369.391099999993</v>
      </c>
    </row>
    <row r="9838" spans="2:3" x14ac:dyDescent="0.25">
      <c r="B9838">
        <v>8.93389486382884</v>
      </c>
      <c r="C9838">
        <v>369.40949999999401</v>
      </c>
    </row>
    <row r="9839" spans="2:3" x14ac:dyDescent="0.25">
      <c r="B9839">
        <v>8.9348315588381695</v>
      </c>
      <c r="C9839">
        <v>369.462299999999</v>
      </c>
    </row>
    <row r="9840" spans="2:3" x14ac:dyDescent="0.25">
      <c r="B9840">
        <v>8.9357682059004091</v>
      </c>
      <c r="C9840">
        <v>369.518800000005</v>
      </c>
    </row>
    <row r="9841" spans="2:3" x14ac:dyDescent="0.25">
      <c r="B9841">
        <v>8.9367049009097492</v>
      </c>
      <c r="C9841">
        <v>369.57809999999802</v>
      </c>
    </row>
    <row r="9842" spans="2:3" x14ac:dyDescent="0.25">
      <c r="B9842">
        <v>8.9375732127656793</v>
      </c>
      <c r="C9842">
        <v>369.57480000000203</v>
      </c>
    </row>
    <row r="9843" spans="2:3" x14ac:dyDescent="0.25">
      <c r="B9843">
        <v>8.9384414979329208</v>
      </c>
      <c r="C9843">
        <v>369.54180000000599</v>
      </c>
    </row>
    <row r="9844" spans="2:3" x14ac:dyDescent="0.25">
      <c r="B9844">
        <v>8.9393097830987607</v>
      </c>
      <c r="C9844">
        <v>369.57719999999898</v>
      </c>
    </row>
    <row r="9845" spans="2:3" x14ac:dyDescent="0.25">
      <c r="B9845">
        <v>8.9401780949546907</v>
      </c>
      <c r="C9845">
        <v>369.56990000000201</v>
      </c>
    </row>
    <row r="9846" spans="2:3" x14ac:dyDescent="0.25">
      <c r="B9846">
        <v>8.9410464764960498</v>
      </c>
      <c r="C9846">
        <v>369.530599999998</v>
      </c>
    </row>
    <row r="9847" spans="2:3" x14ac:dyDescent="0.25">
      <c r="B9847">
        <v>8.9419147616618897</v>
      </c>
      <c r="C9847">
        <v>369.49370000000602</v>
      </c>
    </row>
    <row r="9848" spans="2:3" x14ac:dyDescent="0.25">
      <c r="B9848">
        <v>8.9427830735187204</v>
      </c>
      <c r="C9848">
        <v>369.54979999999301</v>
      </c>
    </row>
    <row r="9849" spans="2:3" x14ac:dyDescent="0.25">
      <c r="B9849">
        <v>8.943679950973479</v>
      </c>
      <c r="C9849">
        <v>369.59039999999999</v>
      </c>
    </row>
    <row r="9850" spans="2:3" x14ac:dyDescent="0.25">
      <c r="B9850">
        <v>8.9445768284291596</v>
      </c>
      <c r="C9850">
        <v>369.62519999999398</v>
      </c>
    </row>
    <row r="9851" spans="2:3" x14ac:dyDescent="0.25">
      <c r="B9851">
        <v>8.9454737058848295</v>
      </c>
      <c r="C9851">
        <v>369.71120000000502</v>
      </c>
    </row>
    <row r="9852" spans="2:3" x14ac:dyDescent="0.25">
      <c r="B9852">
        <v>8.9463705074955993</v>
      </c>
      <c r="C9852">
        <v>369.78939999999398</v>
      </c>
    </row>
    <row r="9853" spans="2:3" x14ac:dyDescent="0.25">
      <c r="B9853">
        <v>8.9472673849512709</v>
      </c>
      <c r="C9853">
        <v>369.78710000000098</v>
      </c>
    </row>
    <row r="9854" spans="2:3" x14ac:dyDescent="0.25">
      <c r="B9854">
        <v>8.9481642624069497</v>
      </c>
      <c r="C9854">
        <v>369.73940000000499</v>
      </c>
    </row>
    <row r="9855" spans="2:3" x14ac:dyDescent="0.25">
      <c r="B9855">
        <v>8.9490131118865595</v>
      </c>
      <c r="C9855">
        <v>369.646299999993</v>
      </c>
    </row>
    <row r="9856" spans="2:3" x14ac:dyDescent="0.25">
      <c r="B9856">
        <v>8.9498619319208697</v>
      </c>
      <c r="C9856">
        <v>369.63019999999898</v>
      </c>
    </row>
    <row r="9857" spans="2:3" x14ac:dyDescent="0.25">
      <c r="B9857">
        <v>8.9507106858365191</v>
      </c>
      <c r="C9857">
        <v>369.67459999999801</v>
      </c>
    </row>
    <row r="9858" spans="2:3" x14ac:dyDescent="0.25">
      <c r="B9858">
        <v>8.9515595353170294</v>
      </c>
      <c r="C9858">
        <v>369.72729999999802</v>
      </c>
    </row>
    <row r="9859" spans="2:3" x14ac:dyDescent="0.25">
      <c r="B9859">
        <v>8.9524083553513396</v>
      </c>
      <c r="C9859">
        <v>369.81010000000202</v>
      </c>
    </row>
    <row r="9860" spans="2:3" x14ac:dyDescent="0.25">
      <c r="B9860">
        <v>8.95325720483096</v>
      </c>
      <c r="C9860">
        <v>369.85860000000599</v>
      </c>
    </row>
    <row r="9861" spans="2:3" x14ac:dyDescent="0.25">
      <c r="B9861">
        <v>8.9541090306647995</v>
      </c>
      <c r="C9861">
        <v>369.80620000000602</v>
      </c>
    </row>
    <row r="9862" spans="2:3" x14ac:dyDescent="0.25">
      <c r="B9862">
        <v>8.9549608564977206</v>
      </c>
      <c r="C9862">
        <v>369.71360000000197</v>
      </c>
    </row>
    <row r="9863" spans="2:3" x14ac:dyDescent="0.25">
      <c r="B9863">
        <v>8.9558127778375898</v>
      </c>
      <c r="C9863">
        <v>369.68279999999498</v>
      </c>
    </row>
    <row r="9864" spans="2:3" x14ac:dyDescent="0.25">
      <c r="B9864">
        <v>8.956664603670589</v>
      </c>
      <c r="C9864">
        <v>369.69560000000598</v>
      </c>
    </row>
    <row r="9865" spans="2:3" x14ac:dyDescent="0.25">
      <c r="B9865">
        <v>8.9575165294073198</v>
      </c>
      <c r="C9865">
        <v>369.69509999999701</v>
      </c>
    </row>
    <row r="9866" spans="2:3" x14ac:dyDescent="0.25">
      <c r="B9866">
        <v>8.9584726346577401</v>
      </c>
      <c r="C9866">
        <v>369.568299999999</v>
      </c>
    </row>
    <row r="9867" spans="2:3" x14ac:dyDescent="0.25">
      <c r="B9867">
        <v>8.9594286990176002</v>
      </c>
      <c r="C9867">
        <v>369.438099999999</v>
      </c>
    </row>
    <row r="9868" spans="2:3" x14ac:dyDescent="0.25">
      <c r="B9868">
        <v>8.9603848042680205</v>
      </c>
      <c r="C9868">
        <v>369.419299999994</v>
      </c>
    </row>
    <row r="9869" spans="2:3" x14ac:dyDescent="0.25">
      <c r="B9869">
        <v>8.9611823955479508</v>
      </c>
      <c r="C9869">
        <v>369.331300000005</v>
      </c>
    </row>
    <row r="9870" spans="2:3" x14ac:dyDescent="0.25">
      <c r="B9870">
        <v>8.9619799235531303</v>
      </c>
      <c r="C9870">
        <v>369.312300000005</v>
      </c>
    </row>
    <row r="9871" spans="2:3" x14ac:dyDescent="0.25">
      <c r="B9871">
        <v>8.9627773741237</v>
      </c>
      <c r="C9871">
        <v>369.34470000000101</v>
      </c>
    </row>
    <row r="9872" spans="2:3" x14ac:dyDescent="0.25">
      <c r="B9872">
        <v>8.9635749654030494</v>
      </c>
      <c r="C9872">
        <v>369.367700000002</v>
      </c>
    </row>
    <row r="9873" spans="2:3" x14ac:dyDescent="0.25">
      <c r="B9873">
        <v>8.9644611375142507</v>
      </c>
      <c r="C9873">
        <v>369.317399999999</v>
      </c>
    </row>
    <row r="9874" spans="2:3" x14ac:dyDescent="0.25">
      <c r="B9874">
        <v>8.9653473314080294</v>
      </c>
      <c r="C9874">
        <v>369.23469999999998</v>
      </c>
    </row>
    <row r="9875" spans="2:3" x14ac:dyDescent="0.25">
      <c r="B9875">
        <v>8.9662335253038403</v>
      </c>
      <c r="C9875">
        <v>369.108999999996</v>
      </c>
    </row>
    <row r="9876" spans="2:3" x14ac:dyDescent="0.25">
      <c r="B9876">
        <v>8.9671741613490603</v>
      </c>
      <c r="C9876">
        <v>368.90589999999702</v>
      </c>
    </row>
    <row r="9877" spans="2:3" x14ac:dyDescent="0.25">
      <c r="B9877">
        <v>8.9681147735978701</v>
      </c>
      <c r="C9877">
        <v>368.69340000000301</v>
      </c>
    </row>
    <row r="9878" spans="2:3" x14ac:dyDescent="0.25">
      <c r="B9878">
        <v>8.9690554829732392</v>
      </c>
      <c r="C9878">
        <v>368.51660000000197</v>
      </c>
    </row>
    <row r="9879" spans="2:3" x14ac:dyDescent="0.25">
      <c r="B9879">
        <v>8.9699177976322595</v>
      </c>
      <c r="C9879">
        <v>368.36539999999502</v>
      </c>
    </row>
    <row r="9880" spans="2:3" x14ac:dyDescent="0.25">
      <c r="B9880">
        <v>8.9707801495894497</v>
      </c>
      <c r="C9880">
        <v>368.19960000000702</v>
      </c>
    </row>
    <row r="9881" spans="2:3" x14ac:dyDescent="0.25">
      <c r="B9881">
        <v>8.9716424642481307</v>
      </c>
      <c r="C9881">
        <v>367.9513</v>
      </c>
    </row>
    <row r="9882" spans="2:3" x14ac:dyDescent="0.25">
      <c r="B9882">
        <v>8.9725048162070493</v>
      </c>
      <c r="C9882">
        <v>367.70410000000197</v>
      </c>
    </row>
    <row r="9883" spans="2:3" x14ac:dyDescent="0.25">
      <c r="B9883">
        <v>8.9733671308643395</v>
      </c>
      <c r="C9883">
        <v>367.44879999999802</v>
      </c>
    </row>
    <row r="9884" spans="2:3" x14ac:dyDescent="0.25">
      <c r="B9884">
        <v>8.9742294455230098</v>
      </c>
      <c r="C9884">
        <v>367.19419999999798</v>
      </c>
    </row>
    <row r="9885" spans="2:3" x14ac:dyDescent="0.25">
      <c r="B9885">
        <v>8.9751835240103208</v>
      </c>
      <c r="C9885">
        <v>367.07739999999399</v>
      </c>
    </row>
    <row r="9886" spans="2:3" x14ac:dyDescent="0.25">
      <c r="B9886">
        <v>8.9761376024976407</v>
      </c>
      <c r="C9886">
        <v>366.99169999999799</v>
      </c>
    </row>
    <row r="9887" spans="2:3" x14ac:dyDescent="0.25">
      <c r="B9887">
        <v>8.9770916809857191</v>
      </c>
      <c r="C9887">
        <v>366.95470000000199</v>
      </c>
    </row>
    <row r="9888" spans="2:3" x14ac:dyDescent="0.25">
      <c r="B9888">
        <v>8.9780458167044497</v>
      </c>
      <c r="C9888">
        <v>366.94049999999601</v>
      </c>
    </row>
    <row r="9889" spans="2:3" x14ac:dyDescent="0.25">
      <c r="B9889">
        <v>8.9789998951917696</v>
      </c>
      <c r="C9889">
        <v>366.90640000000701</v>
      </c>
    </row>
    <row r="9890" spans="2:3" x14ac:dyDescent="0.25">
      <c r="B9890">
        <v>8.9799539736790805</v>
      </c>
      <c r="C9890">
        <v>366.89269999999601</v>
      </c>
    </row>
    <row r="9891" spans="2:3" x14ac:dyDescent="0.25">
      <c r="B9891">
        <v>8.9808743930291808</v>
      </c>
      <c r="C9891">
        <v>366.86549999999897</v>
      </c>
    </row>
    <row r="9892" spans="2:3" x14ac:dyDescent="0.25">
      <c r="B9892">
        <v>8.9817949073686592</v>
      </c>
      <c r="C9892">
        <v>366.82020000000102</v>
      </c>
    </row>
    <row r="9893" spans="2:3" x14ac:dyDescent="0.25">
      <c r="B9893">
        <v>8.9827153267187594</v>
      </c>
      <c r="C9893">
        <v>366.822599999999</v>
      </c>
    </row>
    <row r="9894" spans="2:3" x14ac:dyDescent="0.25">
      <c r="B9894">
        <v>8.9836358723182403</v>
      </c>
      <c r="C9894">
        <v>366.829899999997</v>
      </c>
    </row>
    <row r="9895" spans="2:3" x14ac:dyDescent="0.25">
      <c r="B9895">
        <v>8.9845562916683406</v>
      </c>
      <c r="C9895">
        <v>366.81399999999798</v>
      </c>
    </row>
    <row r="9896" spans="2:3" x14ac:dyDescent="0.25">
      <c r="B9896">
        <v>8.985476711018439</v>
      </c>
      <c r="C9896">
        <v>366.80479999999801</v>
      </c>
    </row>
    <row r="9897" spans="2:3" x14ac:dyDescent="0.25">
      <c r="B9897">
        <v>8.9863827413155697</v>
      </c>
      <c r="C9897">
        <v>366.80939999999799</v>
      </c>
    </row>
    <row r="9898" spans="2:3" x14ac:dyDescent="0.25">
      <c r="B9898">
        <v>8.9872887716127003</v>
      </c>
      <c r="C9898">
        <v>366.82379999999802</v>
      </c>
    </row>
    <row r="9899" spans="2:3" x14ac:dyDescent="0.25">
      <c r="B9899">
        <v>8.98819480191076</v>
      </c>
      <c r="C9899">
        <v>366.84769999999799</v>
      </c>
    </row>
    <row r="9900" spans="2:3" x14ac:dyDescent="0.25">
      <c r="B9900">
        <v>8.98910083220788</v>
      </c>
      <c r="C9900">
        <v>366.83759999999802</v>
      </c>
    </row>
    <row r="9901" spans="2:3" x14ac:dyDescent="0.25">
      <c r="B9901">
        <v>8.9900067629390197</v>
      </c>
      <c r="C9901">
        <v>366.80250000000501</v>
      </c>
    </row>
    <row r="9902" spans="2:3" x14ac:dyDescent="0.25">
      <c r="B9902">
        <v>8.9909127932370794</v>
      </c>
      <c r="C9902">
        <v>366.79899999999901</v>
      </c>
    </row>
    <row r="9903" spans="2:3" x14ac:dyDescent="0.25">
      <c r="B9903">
        <v>8.9917526927845994</v>
      </c>
      <c r="C9903">
        <v>366.823399999993</v>
      </c>
    </row>
    <row r="9904" spans="2:3" x14ac:dyDescent="0.25">
      <c r="B9904">
        <v>8.9925924941058994</v>
      </c>
      <c r="C9904">
        <v>366.852400000003</v>
      </c>
    </row>
    <row r="9905" spans="2:3" x14ac:dyDescent="0.25">
      <c r="B9905">
        <v>8.9934322954277697</v>
      </c>
      <c r="C9905">
        <v>366.86070000000399</v>
      </c>
    </row>
    <row r="9906" spans="2:3" x14ac:dyDescent="0.25">
      <c r="B9906">
        <v>8.9942721949756503</v>
      </c>
      <c r="C9906">
        <v>366.84149999999403</v>
      </c>
    </row>
    <row r="9907" spans="2:3" x14ac:dyDescent="0.25">
      <c r="B9907">
        <v>8.9951119962969504</v>
      </c>
      <c r="C9907">
        <v>366.82330000000297</v>
      </c>
    </row>
    <row r="9908" spans="2:3" x14ac:dyDescent="0.25">
      <c r="B9908">
        <v>8.9959518958444704</v>
      </c>
      <c r="C9908">
        <v>366.808099999994</v>
      </c>
    </row>
    <row r="9909" spans="2:3" x14ac:dyDescent="0.25">
      <c r="B9909">
        <v>8.9968168589305506</v>
      </c>
      <c r="C9909">
        <v>366.82360000000301</v>
      </c>
    </row>
    <row r="9910" spans="2:3" x14ac:dyDescent="0.25">
      <c r="B9910">
        <v>8.9976819219629096</v>
      </c>
      <c r="C9910">
        <v>366.86539999999502</v>
      </c>
    </row>
    <row r="9911" spans="2:3" x14ac:dyDescent="0.25">
      <c r="B9911">
        <v>8.9985468850489791</v>
      </c>
      <c r="C9911">
        <v>366.845199999996</v>
      </c>
    </row>
    <row r="9912" spans="2:3" x14ac:dyDescent="0.25">
      <c r="B9912">
        <v>8.9994119480813506</v>
      </c>
      <c r="C9912">
        <v>366.81279999999902</v>
      </c>
    </row>
    <row r="9913" spans="2:3" x14ac:dyDescent="0.25">
      <c r="B9913">
        <v>9.0002769111673597</v>
      </c>
      <c r="C9913">
        <v>366.86489999999998</v>
      </c>
    </row>
    <row r="9914" spans="2:3" x14ac:dyDescent="0.25">
      <c r="B9914">
        <v>9.0011419741997294</v>
      </c>
      <c r="C9914">
        <v>366.93110000000098</v>
      </c>
    </row>
    <row r="9915" spans="2:3" x14ac:dyDescent="0.25">
      <c r="B9915">
        <v>9.0020069062488304</v>
      </c>
      <c r="C9915">
        <v>366.93989999999701</v>
      </c>
    </row>
    <row r="9916" spans="2:3" x14ac:dyDescent="0.25">
      <c r="B9916">
        <v>9.0028719558486596</v>
      </c>
      <c r="C9916">
        <v>366.94830000000297</v>
      </c>
    </row>
    <row r="9917" spans="2:3" x14ac:dyDescent="0.25">
      <c r="B9917">
        <v>9.0037369073614695</v>
      </c>
      <c r="C9917">
        <v>366.98080000000402</v>
      </c>
    </row>
    <row r="9918" spans="2:3" x14ac:dyDescent="0.25">
      <c r="B9918">
        <v>9.0046019374997996</v>
      </c>
      <c r="C9918">
        <v>367.04839999999899</v>
      </c>
    </row>
    <row r="9919" spans="2:3" x14ac:dyDescent="0.25">
      <c r="B9919">
        <v>9.005466889013519</v>
      </c>
      <c r="C9919">
        <v>367.08759999999802</v>
      </c>
    </row>
    <row r="9920" spans="2:3" x14ac:dyDescent="0.25">
      <c r="B9920">
        <v>9.0063318210622505</v>
      </c>
      <c r="C9920">
        <v>367.03130000000198</v>
      </c>
    </row>
    <row r="9921" spans="2:3" x14ac:dyDescent="0.25">
      <c r="B9921">
        <v>9.007196870662451</v>
      </c>
      <c r="C9921">
        <v>367.00209999999697</v>
      </c>
    </row>
    <row r="9922" spans="2:3" x14ac:dyDescent="0.25">
      <c r="B9922">
        <v>9.0081761920808106</v>
      </c>
      <c r="C9922">
        <v>367.02469999999403</v>
      </c>
    </row>
    <row r="9923" spans="2:3" x14ac:dyDescent="0.25">
      <c r="B9923">
        <v>9.0091556106273192</v>
      </c>
      <c r="C9923">
        <v>367.03449999999401</v>
      </c>
    </row>
    <row r="9924" spans="2:3" x14ac:dyDescent="0.25">
      <c r="B9924">
        <v>9.0101350291742897</v>
      </c>
      <c r="C9924">
        <v>367.04869999999897</v>
      </c>
    </row>
    <row r="9925" spans="2:3" x14ac:dyDescent="0.25">
      <c r="B9925">
        <v>9.0111144715152101</v>
      </c>
      <c r="C9925">
        <v>367.08800000000298</v>
      </c>
    </row>
    <row r="9926" spans="2:3" x14ac:dyDescent="0.25">
      <c r="B9926">
        <v>9.0120938900621699</v>
      </c>
      <c r="C9926">
        <v>367.05270000000002</v>
      </c>
    </row>
    <row r="9927" spans="2:3" x14ac:dyDescent="0.25">
      <c r="B9927">
        <v>9.0130732114800907</v>
      </c>
      <c r="C9927">
        <v>367.05349999999402</v>
      </c>
    </row>
    <row r="9928" spans="2:3" x14ac:dyDescent="0.25">
      <c r="B9928">
        <v>9.0140462030013104</v>
      </c>
      <c r="C9928">
        <v>367.114199999996</v>
      </c>
    </row>
    <row r="9929" spans="2:3" x14ac:dyDescent="0.25">
      <c r="B9929">
        <v>9.0150190827683794</v>
      </c>
      <c r="C9929">
        <v>367.16959999999301</v>
      </c>
    </row>
    <row r="9930" spans="2:3" x14ac:dyDescent="0.25">
      <c r="B9930">
        <v>9.015992074288679</v>
      </c>
      <c r="C9930">
        <v>367.222200000003</v>
      </c>
    </row>
    <row r="9931" spans="2:3" x14ac:dyDescent="0.25">
      <c r="B9931">
        <v>9.0169649540555206</v>
      </c>
      <c r="C9931">
        <v>367.19220000000399</v>
      </c>
    </row>
    <row r="9932" spans="2:3" x14ac:dyDescent="0.25">
      <c r="B9932">
        <v>9.0179379330331297</v>
      </c>
      <c r="C9932">
        <v>367.23870000000102</v>
      </c>
    </row>
    <row r="9933" spans="2:3" x14ac:dyDescent="0.25">
      <c r="B9933">
        <v>9.0189108253441699</v>
      </c>
      <c r="C9933">
        <v>367.309599999993</v>
      </c>
    </row>
    <row r="9934" spans="2:3" x14ac:dyDescent="0.25">
      <c r="B9934">
        <v>9.0197579560896308</v>
      </c>
      <c r="C9934">
        <v>367.34149999999403</v>
      </c>
    </row>
    <row r="9935" spans="2:3" x14ac:dyDescent="0.25">
      <c r="B9935">
        <v>9.0206052071269696</v>
      </c>
      <c r="C9935">
        <v>367.36749999999302</v>
      </c>
    </row>
    <row r="9936" spans="2:3" x14ac:dyDescent="0.25">
      <c r="B9936">
        <v>9.0214523378724198</v>
      </c>
      <c r="C9936">
        <v>367.37840000000102</v>
      </c>
    </row>
    <row r="9937" spans="2:3" x14ac:dyDescent="0.25">
      <c r="B9937">
        <v>9.0222994915837091</v>
      </c>
      <c r="C9937">
        <v>367.38460000000401</v>
      </c>
    </row>
    <row r="9938" spans="2:3" x14ac:dyDescent="0.25">
      <c r="B9938">
        <v>9.0231466223291701</v>
      </c>
      <c r="C9938">
        <v>367.415699999997</v>
      </c>
    </row>
    <row r="9939" spans="2:3" x14ac:dyDescent="0.25">
      <c r="B9939">
        <v>9.0239938733665106</v>
      </c>
      <c r="C9939">
        <v>367.44620000000498</v>
      </c>
    </row>
    <row r="9940" spans="2:3" x14ac:dyDescent="0.25">
      <c r="B9940">
        <v>9.0249563561246493</v>
      </c>
      <c r="C9940">
        <v>367.43940000000202</v>
      </c>
    </row>
    <row r="9941" spans="2:3" x14ac:dyDescent="0.25">
      <c r="B9941">
        <v>9.0259189679879093</v>
      </c>
      <c r="C9941">
        <v>367.45119999999503</v>
      </c>
    </row>
    <row r="9942" spans="2:3" x14ac:dyDescent="0.25">
      <c r="B9942">
        <v>9.0268814864401392</v>
      </c>
      <c r="C9942">
        <v>367.46050000000099</v>
      </c>
    </row>
    <row r="9943" spans="2:3" x14ac:dyDescent="0.25">
      <c r="B9943">
        <v>9.0278440626134504</v>
      </c>
      <c r="C9943">
        <v>367.44920000000201</v>
      </c>
    </row>
    <row r="9944" spans="2:3" x14ac:dyDescent="0.25">
      <c r="B9944">
        <v>9.0288065810650195</v>
      </c>
      <c r="C9944">
        <v>367.40210000000599</v>
      </c>
    </row>
    <row r="9945" spans="2:3" x14ac:dyDescent="0.25">
      <c r="B9945">
        <v>9.0297691929289492</v>
      </c>
      <c r="C9945">
        <v>367.38030000000401</v>
      </c>
    </row>
    <row r="9946" spans="2:3" x14ac:dyDescent="0.25">
      <c r="B9946">
        <v>9.0306298301463492</v>
      </c>
      <c r="C9946">
        <v>367.39890000000003</v>
      </c>
    </row>
    <row r="9947" spans="2:3" x14ac:dyDescent="0.25">
      <c r="B9947">
        <v>9.0314905878588405</v>
      </c>
      <c r="C9947">
        <v>367.37699999999302</v>
      </c>
    </row>
    <row r="9948" spans="2:3" x14ac:dyDescent="0.25">
      <c r="B9948">
        <v>9.0323513455717706</v>
      </c>
      <c r="C9948">
        <v>367.34209999999399</v>
      </c>
    </row>
    <row r="9949" spans="2:3" x14ac:dyDescent="0.25">
      <c r="B9949">
        <v>9.0332121032842601</v>
      </c>
      <c r="C9949">
        <v>367.322599999999</v>
      </c>
    </row>
    <row r="9950" spans="2:3" x14ac:dyDescent="0.25">
      <c r="B9950">
        <v>9.0340728609967602</v>
      </c>
      <c r="C9950">
        <v>367.34189999999899</v>
      </c>
    </row>
    <row r="9951" spans="2:3" x14ac:dyDescent="0.25">
      <c r="B9951">
        <v>9.0349335954798811</v>
      </c>
      <c r="C9951">
        <v>367.35689999999801</v>
      </c>
    </row>
    <row r="9952" spans="2:3" x14ac:dyDescent="0.25">
      <c r="B9952">
        <v>9.0357942559297104</v>
      </c>
      <c r="C9952">
        <v>367.34780000000302</v>
      </c>
    </row>
    <row r="9953" spans="2:3" x14ac:dyDescent="0.25">
      <c r="B9953">
        <v>9.0367687769916607</v>
      </c>
      <c r="C9953">
        <v>367.299400000003</v>
      </c>
    </row>
    <row r="9954" spans="2:3" x14ac:dyDescent="0.25">
      <c r="B9954">
        <v>9.0377432980538206</v>
      </c>
      <c r="C9954">
        <v>367.36710000000301</v>
      </c>
    </row>
    <row r="9955" spans="2:3" x14ac:dyDescent="0.25">
      <c r="B9955">
        <v>9.0387177255423907</v>
      </c>
      <c r="C9955">
        <v>367.38400000000502</v>
      </c>
    </row>
    <row r="9956" spans="2:3" x14ac:dyDescent="0.25">
      <c r="B9956">
        <v>9.0396922818767198</v>
      </c>
      <c r="C9956">
        <v>367.37390000000499</v>
      </c>
    </row>
    <row r="9957" spans="2:3" x14ac:dyDescent="0.25">
      <c r="B9957">
        <v>9.0406668029386701</v>
      </c>
      <c r="C9957">
        <v>367.45020000000602</v>
      </c>
    </row>
    <row r="9958" spans="2:3" x14ac:dyDescent="0.25">
      <c r="B9958">
        <v>9.04164132400083</v>
      </c>
      <c r="C9958">
        <v>367.42930000000302</v>
      </c>
    </row>
    <row r="9959" spans="2:3" x14ac:dyDescent="0.25">
      <c r="B9959">
        <v>9.0426208738205496</v>
      </c>
      <c r="C9959">
        <v>367.38439999999503</v>
      </c>
    </row>
    <row r="9960" spans="2:3" x14ac:dyDescent="0.25">
      <c r="B9960">
        <v>9.0436004887859589</v>
      </c>
      <c r="C9960">
        <v>367.43409999999801</v>
      </c>
    </row>
    <row r="9961" spans="2:3" x14ac:dyDescent="0.25">
      <c r="B9961">
        <v>9.0445801037513807</v>
      </c>
      <c r="C9961">
        <v>367.52199999999698</v>
      </c>
    </row>
    <row r="9962" spans="2:3" x14ac:dyDescent="0.25">
      <c r="B9962">
        <v>9.0455596535710896</v>
      </c>
      <c r="C9962">
        <v>367.516499999997</v>
      </c>
    </row>
    <row r="9963" spans="2:3" x14ac:dyDescent="0.25">
      <c r="B9963">
        <v>9.0465392685365096</v>
      </c>
      <c r="C9963">
        <v>367.52680000000601</v>
      </c>
    </row>
    <row r="9964" spans="2:3" x14ac:dyDescent="0.25">
      <c r="B9964">
        <v>9.047518883501219</v>
      </c>
      <c r="C9964">
        <v>367.54700000000503</v>
      </c>
    </row>
    <row r="9965" spans="2:3" x14ac:dyDescent="0.25">
      <c r="B9965">
        <v>9.0484042823614192</v>
      </c>
      <c r="C9965">
        <v>367.55879999999797</v>
      </c>
    </row>
    <row r="9966" spans="2:3" x14ac:dyDescent="0.25">
      <c r="B9966">
        <v>9.0492897469220104</v>
      </c>
      <c r="C9966">
        <v>367.56500000000199</v>
      </c>
    </row>
    <row r="9967" spans="2:3" x14ac:dyDescent="0.25">
      <c r="B9967">
        <v>9.0501751457822195</v>
      </c>
      <c r="C9967">
        <v>367.54549999999199</v>
      </c>
    </row>
    <row r="9968" spans="2:3" x14ac:dyDescent="0.25">
      <c r="B9968">
        <v>9.05106062003326</v>
      </c>
      <c r="C9968">
        <v>367.550900000002</v>
      </c>
    </row>
    <row r="9969" spans="2:3" x14ac:dyDescent="0.25">
      <c r="B9969">
        <v>9.0519460845950697</v>
      </c>
      <c r="C9969">
        <v>367.59279999999802</v>
      </c>
    </row>
    <row r="9970" spans="2:3" x14ac:dyDescent="0.25">
      <c r="B9970">
        <v>9.0528314834540495</v>
      </c>
      <c r="C9970">
        <v>367.612500000002</v>
      </c>
    </row>
    <row r="9971" spans="2:3" x14ac:dyDescent="0.25">
      <c r="B9971">
        <v>9.0537762909479298</v>
      </c>
      <c r="C9971">
        <v>367.600900000004</v>
      </c>
    </row>
    <row r="9972" spans="2:3" x14ac:dyDescent="0.25">
      <c r="B9972">
        <v>9.0547211771683109</v>
      </c>
      <c r="C9972">
        <v>367.57739999999399</v>
      </c>
    </row>
    <row r="9973" spans="2:3" x14ac:dyDescent="0.25">
      <c r="B9973">
        <v>9.0556659846617791</v>
      </c>
      <c r="C9973">
        <v>367.57490000000598</v>
      </c>
    </row>
    <row r="9974" spans="2:3" x14ac:dyDescent="0.25">
      <c r="B9974">
        <v>9.0566107921563894</v>
      </c>
      <c r="C9974">
        <v>367.578999999997</v>
      </c>
    </row>
    <row r="9975" spans="2:3" x14ac:dyDescent="0.25">
      <c r="B9975">
        <v>9.0575557400374294</v>
      </c>
      <c r="C9975">
        <v>367.59429999999702</v>
      </c>
    </row>
    <row r="9976" spans="2:3" x14ac:dyDescent="0.25">
      <c r="B9976">
        <v>9.0585005475308904</v>
      </c>
      <c r="C9976">
        <v>367.619200000001</v>
      </c>
    </row>
    <row r="9977" spans="2:3" x14ac:dyDescent="0.25">
      <c r="B9977">
        <v>9.0594129911789398</v>
      </c>
      <c r="C9977">
        <v>367.63479999999902</v>
      </c>
    </row>
    <row r="9978" spans="2:3" x14ac:dyDescent="0.25">
      <c r="B9978">
        <v>9.0603254348266198</v>
      </c>
      <c r="C9978">
        <v>367.59249999999798</v>
      </c>
    </row>
    <row r="9979" spans="2:3" x14ac:dyDescent="0.25">
      <c r="B9979">
        <v>9.0612379586458207</v>
      </c>
      <c r="C9979">
        <v>367.551500000001</v>
      </c>
    </row>
    <row r="9980" spans="2:3" x14ac:dyDescent="0.25">
      <c r="B9980">
        <v>9.0621504022927493</v>
      </c>
      <c r="C9980">
        <v>367.5625</v>
      </c>
    </row>
    <row r="9981" spans="2:3" x14ac:dyDescent="0.25">
      <c r="B9981">
        <v>9.0630629057174108</v>
      </c>
      <c r="C9981">
        <v>367.59669999999397</v>
      </c>
    </row>
    <row r="9982" spans="2:3" x14ac:dyDescent="0.25">
      <c r="B9982">
        <v>9.06397542953661</v>
      </c>
      <c r="C9982">
        <v>367.64599999999302</v>
      </c>
    </row>
    <row r="9983" spans="2:3" x14ac:dyDescent="0.25">
      <c r="B9983">
        <v>9.0648199057049901</v>
      </c>
      <c r="C9983">
        <v>367.66890000000399</v>
      </c>
    </row>
    <row r="9984" spans="2:3" x14ac:dyDescent="0.25">
      <c r="B9984">
        <v>9.0656643073217396</v>
      </c>
      <c r="C9984">
        <v>367.671300000001</v>
      </c>
    </row>
    <row r="9985" spans="2:3" x14ac:dyDescent="0.25">
      <c r="B9985">
        <v>9.0665087168498992</v>
      </c>
      <c r="C9985">
        <v>367.67250000000001</v>
      </c>
    </row>
    <row r="9986" spans="2:3" x14ac:dyDescent="0.25">
      <c r="B9986">
        <v>9.0673531930182794</v>
      </c>
      <c r="C9986">
        <v>367.66620000000597</v>
      </c>
    </row>
    <row r="9987" spans="2:3" x14ac:dyDescent="0.25">
      <c r="B9987">
        <v>9.0681976691873594</v>
      </c>
      <c r="C9987">
        <v>367.65959999999899</v>
      </c>
    </row>
    <row r="9988" spans="2:3" x14ac:dyDescent="0.25">
      <c r="B9988">
        <v>9.0690421453557502</v>
      </c>
      <c r="C9988">
        <v>367.67160000000098</v>
      </c>
    </row>
    <row r="9989" spans="2:3" x14ac:dyDescent="0.25">
      <c r="B9989">
        <v>9.0699869528503605</v>
      </c>
      <c r="C9989">
        <v>367.70940000000701</v>
      </c>
    </row>
    <row r="9990" spans="2:3" x14ac:dyDescent="0.25">
      <c r="B9990">
        <v>9.0709317603438304</v>
      </c>
      <c r="C9990">
        <v>367.71300000000298</v>
      </c>
    </row>
    <row r="9991" spans="2:3" x14ac:dyDescent="0.25">
      <c r="B9991">
        <v>9.0718766465634708</v>
      </c>
      <c r="C9991">
        <v>367.72900000000601</v>
      </c>
    </row>
    <row r="9992" spans="2:3" x14ac:dyDescent="0.25">
      <c r="B9992">
        <v>9.0728214540580794</v>
      </c>
      <c r="C9992">
        <v>367.72190000000398</v>
      </c>
    </row>
    <row r="9993" spans="2:3" x14ac:dyDescent="0.25">
      <c r="B9993">
        <v>9.0737662615515511</v>
      </c>
      <c r="C9993">
        <v>367.70470000000199</v>
      </c>
    </row>
    <row r="9994" spans="2:3" x14ac:dyDescent="0.25">
      <c r="B9994">
        <v>9.0747111477719304</v>
      </c>
      <c r="C9994">
        <v>367.71169999999898</v>
      </c>
    </row>
    <row r="9995" spans="2:3" x14ac:dyDescent="0.25">
      <c r="B9995">
        <v>9.0755966525996303</v>
      </c>
      <c r="C9995">
        <v>367.69899999999302</v>
      </c>
    </row>
    <row r="9996" spans="2:3" x14ac:dyDescent="0.25">
      <c r="B9996">
        <v>9.0764822007296004</v>
      </c>
      <c r="C9996">
        <v>367.69310000000399</v>
      </c>
    </row>
    <row r="9997" spans="2:3" x14ac:dyDescent="0.25">
      <c r="B9997">
        <v>9.07736761541784</v>
      </c>
      <c r="C9997">
        <v>367.70949999999698</v>
      </c>
    </row>
    <row r="9998" spans="2:3" x14ac:dyDescent="0.25">
      <c r="B9998">
        <v>9.0782531635473998</v>
      </c>
      <c r="C9998">
        <v>367.70829999999802</v>
      </c>
    </row>
    <row r="9999" spans="2:3" x14ac:dyDescent="0.25">
      <c r="B9999">
        <v>9.0791385782360496</v>
      </c>
      <c r="C9999">
        <v>367.73099999999903</v>
      </c>
    </row>
    <row r="10000" spans="2:3" x14ac:dyDescent="0.25">
      <c r="B10000">
        <v>9.0800241263656094</v>
      </c>
      <c r="C10000">
        <v>367.71920000000603</v>
      </c>
    </row>
    <row r="10001" spans="2:3" x14ac:dyDescent="0.25">
      <c r="B10001">
        <v>9.0809095843605192</v>
      </c>
      <c r="C10001">
        <v>367.69980000000203</v>
      </c>
    </row>
    <row r="10002" spans="2:3" x14ac:dyDescent="0.25">
      <c r="B10002">
        <v>9.0818065314601899</v>
      </c>
      <c r="C10002">
        <v>367.67960000000301</v>
      </c>
    </row>
    <row r="10003" spans="2:3" x14ac:dyDescent="0.25">
      <c r="B10003">
        <v>9.0827035015653497</v>
      </c>
      <c r="C10003">
        <v>367.70059999999597</v>
      </c>
    </row>
    <row r="10004" spans="2:3" x14ac:dyDescent="0.25">
      <c r="B10004">
        <v>9.0836004486652406</v>
      </c>
      <c r="C10004">
        <v>367.67200000000503</v>
      </c>
    </row>
    <row r="10005" spans="2:3" x14ac:dyDescent="0.25">
      <c r="B10005">
        <v>9.0844974187703897</v>
      </c>
      <c r="C10005">
        <v>367.674400000003</v>
      </c>
    </row>
    <row r="10006" spans="2:3" x14ac:dyDescent="0.25">
      <c r="B10006">
        <v>9.0853943888757591</v>
      </c>
      <c r="C10006">
        <v>367.69439999999298</v>
      </c>
    </row>
    <row r="10007" spans="2:3" x14ac:dyDescent="0.25">
      <c r="B10007">
        <v>9.0862913359754298</v>
      </c>
      <c r="C10007">
        <v>367.67560000000202</v>
      </c>
    </row>
    <row r="10008" spans="2:3" x14ac:dyDescent="0.25">
      <c r="B10008">
        <v>9.0872182499628593</v>
      </c>
      <c r="C10008">
        <v>367.63629999999802</v>
      </c>
    </row>
    <row r="10009" spans="2:3" x14ac:dyDescent="0.25">
      <c r="B10009">
        <v>9.0881450639951495</v>
      </c>
      <c r="C10009">
        <v>367.59230000000298</v>
      </c>
    </row>
    <row r="10010" spans="2:3" x14ac:dyDescent="0.25">
      <c r="B10010">
        <v>9.0890718780274398</v>
      </c>
      <c r="C10010">
        <v>367.56440000000202</v>
      </c>
    </row>
    <row r="10011" spans="2:3" x14ac:dyDescent="0.25">
      <c r="B10011">
        <v>9.0899987920148604</v>
      </c>
      <c r="C10011">
        <v>367.58229999999401</v>
      </c>
    </row>
    <row r="10012" spans="2:3" x14ac:dyDescent="0.25">
      <c r="B10012">
        <v>9.0909256060471506</v>
      </c>
      <c r="C10012">
        <v>367.60139999999899</v>
      </c>
    </row>
    <row r="10013" spans="2:3" x14ac:dyDescent="0.25">
      <c r="B10013">
        <v>9.0918525200345801</v>
      </c>
      <c r="C10013">
        <v>367.58990000000603</v>
      </c>
    </row>
    <row r="10014" spans="2:3" x14ac:dyDescent="0.25">
      <c r="B10014">
        <v>9.0927597753284193</v>
      </c>
      <c r="C10014">
        <v>367.54140000000098</v>
      </c>
    </row>
    <row r="10015" spans="2:3" x14ac:dyDescent="0.25">
      <c r="B10015">
        <v>9.0936670306241094</v>
      </c>
      <c r="C10015">
        <v>367.49289999999701</v>
      </c>
    </row>
    <row r="10016" spans="2:3" x14ac:dyDescent="0.25">
      <c r="B10016">
        <v>9.0945742942580896</v>
      </c>
      <c r="C10016">
        <v>367.43510000000202</v>
      </c>
    </row>
    <row r="10017" spans="2:3" x14ac:dyDescent="0.25">
      <c r="B10017">
        <v>9.0954815495519306</v>
      </c>
      <c r="C10017">
        <v>367.38370000000498</v>
      </c>
    </row>
    <row r="10018" spans="2:3" x14ac:dyDescent="0.25">
      <c r="B10018">
        <v>9.0963888048476296</v>
      </c>
      <c r="C10018">
        <v>367.34399999999698</v>
      </c>
    </row>
    <row r="10019" spans="2:3" x14ac:dyDescent="0.25">
      <c r="B10019">
        <v>9.0972960601413906</v>
      </c>
      <c r="C10019">
        <v>367.33879999999698</v>
      </c>
    </row>
    <row r="10020" spans="2:3" x14ac:dyDescent="0.25">
      <c r="B10020">
        <v>9.0982034234266109</v>
      </c>
      <c r="C10020">
        <v>367.33830000000302</v>
      </c>
    </row>
    <row r="10021" spans="2:3" x14ac:dyDescent="0.25">
      <c r="B10021">
        <v>9.0990553775158709</v>
      </c>
      <c r="C10021">
        <v>367.33749999999401</v>
      </c>
    </row>
    <row r="10022" spans="2:3" x14ac:dyDescent="0.25">
      <c r="B10022">
        <v>9.0999073316051398</v>
      </c>
      <c r="C10022">
        <v>367.35030000000501</v>
      </c>
    </row>
    <row r="10023" spans="2:3" x14ac:dyDescent="0.25">
      <c r="B10023">
        <v>9.1007592856943997</v>
      </c>
      <c r="C10023">
        <v>367.32289999999898</v>
      </c>
    </row>
    <row r="10024" spans="2:3" x14ac:dyDescent="0.25">
      <c r="B10024">
        <v>9.1016113397771505</v>
      </c>
      <c r="C10024">
        <v>367.343699999997</v>
      </c>
    </row>
    <row r="10025" spans="2:3" x14ac:dyDescent="0.25">
      <c r="B10025">
        <v>9.1024632949990902</v>
      </c>
      <c r="C10025">
        <v>367.36010000000499</v>
      </c>
    </row>
    <row r="10026" spans="2:3" x14ac:dyDescent="0.25">
      <c r="B10026">
        <v>9.1033152490864993</v>
      </c>
      <c r="C10026">
        <v>367.29090000000701</v>
      </c>
    </row>
    <row r="10027" spans="2:3" x14ac:dyDescent="0.25">
      <c r="B10027">
        <v>9.1041732913071005</v>
      </c>
      <c r="C10027">
        <v>367.21390000000201</v>
      </c>
    </row>
    <row r="10028" spans="2:3" x14ac:dyDescent="0.25">
      <c r="B10028">
        <v>9.1050312361185401</v>
      </c>
      <c r="C10028">
        <v>367.21839999999702</v>
      </c>
    </row>
    <row r="10029" spans="2:3" x14ac:dyDescent="0.25">
      <c r="B10029">
        <v>9.1058891583117294</v>
      </c>
      <c r="C10029">
        <v>367.27099999999302</v>
      </c>
    </row>
    <row r="10030" spans="2:3" x14ac:dyDescent="0.25">
      <c r="B10030">
        <v>9.1067471031231797</v>
      </c>
      <c r="C10030">
        <v>367.23420000000601</v>
      </c>
    </row>
    <row r="10031" spans="2:3" x14ac:dyDescent="0.25">
      <c r="B10031">
        <v>9.10760504793463</v>
      </c>
      <c r="C10031">
        <v>367.21140000000003</v>
      </c>
    </row>
    <row r="10032" spans="2:3" x14ac:dyDescent="0.25">
      <c r="B10032">
        <v>9.1084629701278104</v>
      </c>
      <c r="C10032">
        <v>367.17389999999398</v>
      </c>
    </row>
    <row r="10033" spans="2:3" x14ac:dyDescent="0.25">
      <c r="B10033">
        <v>9.1094301845049994</v>
      </c>
      <c r="C10033">
        <v>367.15630000000198</v>
      </c>
    </row>
    <row r="10034" spans="2:3" x14ac:dyDescent="0.25">
      <c r="B10034">
        <v>9.1103973988817604</v>
      </c>
      <c r="C10034">
        <v>367.17399999999901</v>
      </c>
    </row>
    <row r="10035" spans="2:3" x14ac:dyDescent="0.25">
      <c r="B10035">
        <v>9.1113646132589494</v>
      </c>
      <c r="C10035">
        <v>367.24079999999901</v>
      </c>
    </row>
    <row r="10036" spans="2:3" x14ac:dyDescent="0.25">
      <c r="B10036">
        <v>9.1123318276340495</v>
      </c>
      <c r="C10036">
        <v>367.24180000000302</v>
      </c>
    </row>
    <row r="10037" spans="2:3" x14ac:dyDescent="0.25">
      <c r="B10037">
        <v>9.1132990420112403</v>
      </c>
      <c r="C10037">
        <v>367.18210000000499</v>
      </c>
    </row>
    <row r="10038" spans="2:3" x14ac:dyDescent="0.25">
      <c r="B10038">
        <v>9.1142662563879995</v>
      </c>
      <c r="C10038">
        <v>367.20429999999698</v>
      </c>
    </row>
    <row r="10039" spans="2:3" x14ac:dyDescent="0.25">
      <c r="B10039">
        <v>9.1151596824280894</v>
      </c>
      <c r="C10039">
        <v>367.207099999999</v>
      </c>
    </row>
    <row r="10040" spans="2:3" x14ac:dyDescent="0.25">
      <c r="B10040">
        <v>9.1160530228779599</v>
      </c>
      <c r="C10040">
        <v>367.19150000000002</v>
      </c>
    </row>
    <row r="10041" spans="2:3" x14ac:dyDescent="0.25">
      <c r="B10041">
        <v>9.1169463972123008</v>
      </c>
      <c r="C10041">
        <v>367.16899999999401</v>
      </c>
    </row>
    <row r="10042" spans="2:3" x14ac:dyDescent="0.25">
      <c r="B10042">
        <v>9.1178397376621696</v>
      </c>
      <c r="C10042">
        <v>367.11119999999897</v>
      </c>
    </row>
    <row r="10043" spans="2:3" x14ac:dyDescent="0.25">
      <c r="B10043">
        <v>9.1187331637017692</v>
      </c>
      <c r="C10043">
        <v>367.08349999999302</v>
      </c>
    </row>
    <row r="10044" spans="2:3" x14ac:dyDescent="0.25">
      <c r="B10044">
        <v>9.1196264524414197</v>
      </c>
      <c r="C10044">
        <v>367.03660000000599</v>
      </c>
    </row>
    <row r="10045" spans="2:3" x14ac:dyDescent="0.25">
      <c r="B10045">
        <v>9.120545855083801</v>
      </c>
      <c r="C10045">
        <v>366.99289999999701</v>
      </c>
    </row>
    <row r="10046" spans="2:3" x14ac:dyDescent="0.25">
      <c r="B10046">
        <v>9.1214651837798399</v>
      </c>
      <c r="C10046">
        <v>366.952099999994</v>
      </c>
    </row>
    <row r="10047" spans="2:3" x14ac:dyDescent="0.25">
      <c r="B10047">
        <v>9.1223845797983394</v>
      </c>
      <c r="C10047">
        <v>366.944699999992</v>
      </c>
    </row>
    <row r="10048" spans="2:3" x14ac:dyDescent="0.25">
      <c r="B10048">
        <v>9.1233039824419802</v>
      </c>
      <c r="C10048">
        <v>366.94729999999902</v>
      </c>
    </row>
    <row r="10049" spans="2:3" x14ac:dyDescent="0.25">
      <c r="B10049">
        <v>9.1242233111367597</v>
      </c>
      <c r="C10049">
        <v>366.897500000006</v>
      </c>
    </row>
    <row r="10050" spans="2:3" x14ac:dyDescent="0.25">
      <c r="B10050">
        <v>9.1251426398315409</v>
      </c>
      <c r="C10050">
        <v>366.85050000000001</v>
      </c>
    </row>
    <row r="10051" spans="2:3" x14ac:dyDescent="0.25">
      <c r="B10051">
        <v>9.1260234130037095</v>
      </c>
      <c r="C10051">
        <v>366.85229999999802</v>
      </c>
    </row>
    <row r="10052" spans="2:3" x14ac:dyDescent="0.25">
      <c r="B10052">
        <v>9.1269040467978204</v>
      </c>
      <c r="C10052">
        <v>366.88749999999698</v>
      </c>
    </row>
    <row r="10053" spans="2:3" x14ac:dyDescent="0.25">
      <c r="B10053">
        <v>9.1278906759935996</v>
      </c>
      <c r="C10053">
        <v>366.86680000000302</v>
      </c>
    </row>
    <row r="10054" spans="2:3" x14ac:dyDescent="0.25">
      <c r="B10054">
        <v>9.1288772343048503</v>
      </c>
      <c r="C10054">
        <v>366.85959999999602</v>
      </c>
    </row>
    <row r="10055" spans="2:3" x14ac:dyDescent="0.25">
      <c r="B10055">
        <v>9.1298638635006295</v>
      </c>
      <c r="C10055">
        <v>366.87810000000098</v>
      </c>
    </row>
    <row r="10056" spans="2:3" x14ac:dyDescent="0.25">
      <c r="B10056">
        <v>9.1308504926964105</v>
      </c>
      <c r="C10056">
        <v>366.89560000000301</v>
      </c>
    </row>
    <row r="10057" spans="2:3" x14ac:dyDescent="0.25">
      <c r="B10057">
        <v>9.1318370513617797</v>
      </c>
      <c r="C10057">
        <v>366.92309999999901</v>
      </c>
    </row>
    <row r="10058" spans="2:3" x14ac:dyDescent="0.25">
      <c r="B10058">
        <v>9.1328236096717106</v>
      </c>
      <c r="C10058">
        <v>366.93219999999502</v>
      </c>
    </row>
    <row r="10059" spans="2:3" x14ac:dyDescent="0.25">
      <c r="B10059">
        <v>9.1338102388674898</v>
      </c>
      <c r="C10059">
        <v>366.94079999999599</v>
      </c>
    </row>
    <row r="10060" spans="2:3" x14ac:dyDescent="0.25">
      <c r="B10060">
        <v>9.1347968680632707</v>
      </c>
      <c r="C10060">
        <v>366.94920000000201</v>
      </c>
    </row>
    <row r="10061" spans="2:3" x14ac:dyDescent="0.25">
      <c r="B10061">
        <v>9.1357834263745197</v>
      </c>
      <c r="C10061">
        <v>367.00119999999799</v>
      </c>
    </row>
    <row r="10062" spans="2:3" x14ac:dyDescent="0.25">
      <c r="B10062">
        <v>9.1367302302717306</v>
      </c>
      <c r="C10062">
        <v>367.05879999999797</v>
      </c>
    </row>
    <row r="10063" spans="2:3" x14ac:dyDescent="0.25">
      <c r="B10063">
        <v>9.1376771305882798</v>
      </c>
      <c r="C10063">
        <v>367.13980000000402</v>
      </c>
    </row>
    <row r="10064" spans="2:3" x14ac:dyDescent="0.25">
      <c r="B10064">
        <v>9.1386239344854907</v>
      </c>
      <c r="C10064">
        <v>367.296499999996</v>
      </c>
    </row>
    <row r="10065" spans="2:3" x14ac:dyDescent="0.25">
      <c r="B10065">
        <v>9.1395707383826998</v>
      </c>
      <c r="C10065">
        <v>367.50650000000297</v>
      </c>
    </row>
    <row r="10066" spans="2:3" x14ac:dyDescent="0.25">
      <c r="B10066">
        <v>9.1405175422799108</v>
      </c>
      <c r="C10066">
        <v>367.71450000000101</v>
      </c>
    </row>
    <row r="10067" spans="2:3" x14ac:dyDescent="0.25">
      <c r="B10067">
        <v>9.1414644425973499</v>
      </c>
      <c r="C10067">
        <v>367.87380000000098</v>
      </c>
    </row>
    <row r="10068" spans="2:3" x14ac:dyDescent="0.25">
      <c r="B10068">
        <v>9.142359453038079</v>
      </c>
      <c r="C10068">
        <v>368.00549999999902</v>
      </c>
    </row>
    <row r="10069" spans="2:3" x14ac:dyDescent="0.25">
      <c r="B10069">
        <v>9.1432545722763106</v>
      </c>
      <c r="C10069">
        <v>368.177299999995</v>
      </c>
    </row>
    <row r="10070" spans="2:3" x14ac:dyDescent="0.25">
      <c r="B10070">
        <v>9.1441496822921096</v>
      </c>
      <c r="C10070">
        <v>368.36449999999599</v>
      </c>
    </row>
    <row r="10071" spans="2:3" x14ac:dyDescent="0.25">
      <c r="B10071">
        <v>9.145044701956131</v>
      </c>
      <c r="C10071">
        <v>368.51230000000203</v>
      </c>
    </row>
    <row r="10072" spans="2:3" x14ac:dyDescent="0.25">
      <c r="B10072">
        <v>9.1459398119719211</v>
      </c>
      <c r="C10072">
        <v>368.69430000000199</v>
      </c>
    </row>
    <row r="10073" spans="2:3" x14ac:dyDescent="0.25">
      <c r="B10073">
        <v>9.1468348316370403</v>
      </c>
      <c r="C10073">
        <v>368.90309999999499</v>
      </c>
    </row>
    <row r="10074" spans="2:3" x14ac:dyDescent="0.25">
      <c r="B10074">
        <v>9.1477776014386691</v>
      </c>
      <c r="C10074">
        <v>369.07619999999503</v>
      </c>
    </row>
    <row r="10075" spans="2:3" x14ac:dyDescent="0.25">
      <c r="B10075">
        <v>9.1487203760090594</v>
      </c>
      <c r="C10075">
        <v>369.24760000000202</v>
      </c>
    </row>
    <row r="10076" spans="2:3" x14ac:dyDescent="0.25">
      <c r="B10076">
        <v>9.1496632456979796</v>
      </c>
      <c r="C10076">
        <v>369.40360000000499</v>
      </c>
    </row>
    <row r="10077" spans="2:3" x14ac:dyDescent="0.25">
      <c r="B10077">
        <v>9.1506060154995996</v>
      </c>
      <c r="C10077">
        <v>369.52879999999999</v>
      </c>
    </row>
    <row r="10078" spans="2:3" x14ac:dyDescent="0.25">
      <c r="B10078">
        <v>9.1515487900700005</v>
      </c>
      <c r="C10078">
        <v>369.665699999997</v>
      </c>
    </row>
    <row r="10079" spans="2:3" x14ac:dyDescent="0.25">
      <c r="B10079">
        <v>9.1524915598725496</v>
      </c>
      <c r="C10079">
        <v>369.86229999999301</v>
      </c>
    </row>
    <row r="10080" spans="2:3" x14ac:dyDescent="0.25">
      <c r="B10080">
        <v>9.1533742565129099</v>
      </c>
      <c r="C10080">
        <v>370.11609999999899</v>
      </c>
    </row>
    <row r="10081" spans="2:3" x14ac:dyDescent="0.25">
      <c r="B10081">
        <v>9.15425699614058</v>
      </c>
      <c r="C10081">
        <v>370.31919999999798</v>
      </c>
    </row>
    <row r="10082" spans="2:3" x14ac:dyDescent="0.25">
      <c r="B10082">
        <v>9.1551396927817805</v>
      </c>
      <c r="C10082">
        <v>370.4513</v>
      </c>
    </row>
    <row r="10083" spans="2:3" x14ac:dyDescent="0.25">
      <c r="B10083">
        <v>9.1560224324102499</v>
      </c>
      <c r="C10083">
        <v>370.55719999999502</v>
      </c>
    </row>
    <row r="10084" spans="2:3" x14ac:dyDescent="0.25">
      <c r="B10084">
        <v>9.1569051290506103</v>
      </c>
      <c r="C10084">
        <v>370.74640000000301</v>
      </c>
    </row>
    <row r="10085" spans="2:3" x14ac:dyDescent="0.25">
      <c r="B10085">
        <v>9.1577879589662707</v>
      </c>
      <c r="C10085">
        <v>370.84039999999999</v>
      </c>
    </row>
    <row r="10086" spans="2:3" x14ac:dyDescent="0.25">
      <c r="B10086">
        <v>9.1587167847026905</v>
      </c>
      <c r="C10086">
        <v>370.83920000000199</v>
      </c>
    </row>
    <row r="10087" spans="2:3" x14ac:dyDescent="0.25">
      <c r="B10087">
        <v>9.1596457516406193</v>
      </c>
      <c r="C10087">
        <v>370.813299999994</v>
      </c>
    </row>
    <row r="10088" spans="2:3" x14ac:dyDescent="0.25">
      <c r="B10088">
        <v>9.1605746440231997</v>
      </c>
      <c r="C10088">
        <v>370.82820000000299</v>
      </c>
    </row>
    <row r="10089" spans="2:3" x14ac:dyDescent="0.25">
      <c r="B10089">
        <v>9.1615035443196291</v>
      </c>
      <c r="C10089">
        <v>370.87360000000598</v>
      </c>
    </row>
    <row r="10090" spans="2:3" x14ac:dyDescent="0.25">
      <c r="B10090">
        <v>9.1624324367034511</v>
      </c>
      <c r="C10090">
        <v>370.93429999999302</v>
      </c>
    </row>
    <row r="10091" spans="2:3" x14ac:dyDescent="0.25">
      <c r="B10091">
        <v>9.1633614036401507</v>
      </c>
      <c r="C10091">
        <v>370.95410000000197</v>
      </c>
    </row>
    <row r="10092" spans="2:3" x14ac:dyDescent="0.25">
      <c r="B10092">
        <v>9.1643407566566104</v>
      </c>
      <c r="C10092">
        <v>371.03569999999303</v>
      </c>
    </row>
    <row r="10093" spans="2:3" x14ac:dyDescent="0.25">
      <c r="B10093">
        <v>9.16532011749314</v>
      </c>
      <c r="C10093">
        <v>371.07069999999601</v>
      </c>
    </row>
    <row r="10094" spans="2:3" x14ac:dyDescent="0.25">
      <c r="B10094">
        <v>9.1662994705102303</v>
      </c>
      <c r="C10094">
        <v>371.04180000000599</v>
      </c>
    </row>
    <row r="10095" spans="2:3" x14ac:dyDescent="0.25">
      <c r="B10095">
        <v>9.1672788313467493</v>
      </c>
      <c r="C10095">
        <v>371.02159999999202</v>
      </c>
    </row>
    <row r="10096" spans="2:3" x14ac:dyDescent="0.25">
      <c r="B10096">
        <v>9.1682581843632196</v>
      </c>
      <c r="C10096">
        <v>371.0043</v>
      </c>
    </row>
    <row r="10097" spans="2:3" x14ac:dyDescent="0.25">
      <c r="B10097">
        <v>9.1692375452003709</v>
      </c>
      <c r="C10097">
        <v>370.97059999999999</v>
      </c>
    </row>
    <row r="10098" spans="2:3" x14ac:dyDescent="0.25">
      <c r="B10098">
        <v>9.1702256870988794</v>
      </c>
      <c r="C10098">
        <v>370.90739999999602</v>
      </c>
    </row>
    <row r="10099" spans="2:3" x14ac:dyDescent="0.25">
      <c r="B10099">
        <v>9.1712139102515096</v>
      </c>
      <c r="C10099">
        <v>370.89740000000103</v>
      </c>
    </row>
    <row r="10100" spans="2:3" x14ac:dyDescent="0.25">
      <c r="B10100">
        <v>9.1722021334041397</v>
      </c>
      <c r="C10100">
        <v>370.88439999999503</v>
      </c>
    </row>
    <row r="10101" spans="2:3" x14ac:dyDescent="0.25">
      <c r="B10101">
        <v>9.1731904148474204</v>
      </c>
      <c r="C10101">
        <v>370.923599999994</v>
      </c>
    </row>
    <row r="10102" spans="2:3" x14ac:dyDescent="0.25">
      <c r="B10102">
        <v>9.174178556744959</v>
      </c>
      <c r="C10102">
        <v>371.00209999999697</v>
      </c>
    </row>
    <row r="10103" spans="2:3" x14ac:dyDescent="0.25">
      <c r="B10103">
        <v>9.1751667798975909</v>
      </c>
      <c r="C10103">
        <v>371.02860000000499</v>
      </c>
    </row>
    <row r="10104" spans="2:3" x14ac:dyDescent="0.25">
      <c r="B10104">
        <v>9.17604351404818</v>
      </c>
      <c r="C10104">
        <v>371.10199999999799</v>
      </c>
    </row>
    <row r="10105" spans="2:3" x14ac:dyDescent="0.25">
      <c r="B10105">
        <v>9.1769203270601807</v>
      </c>
      <c r="C10105">
        <v>371.244000000006</v>
      </c>
    </row>
    <row r="10106" spans="2:3" x14ac:dyDescent="0.25">
      <c r="B10106">
        <v>9.1777970612113506</v>
      </c>
      <c r="C10106">
        <v>371.35779999999698</v>
      </c>
    </row>
    <row r="10107" spans="2:3" x14ac:dyDescent="0.25">
      <c r="B10107">
        <v>9.1786737953619504</v>
      </c>
      <c r="C10107">
        <v>371.47560000000499</v>
      </c>
    </row>
    <row r="10108" spans="2:3" x14ac:dyDescent="0.25">
      <c r="B10108">
        <v>9.1795505910040802</v>
      </c>
      <c r="C10108">
        <v>371.57559999999597</v>
      </c>
    </row>
    <row r="10109" spans="2:3" x14ac:dyDescent="0.25">
      <c r="B10109">
        <v>9.1804273251552502</v>
      </c>
      <c r="C10109">
        <v>371.65379999999999</v>
      </c>
    </row>
    <row r="10110" spans="2:3" x14ac:dyDescent="0.25">
      <c r="B10110">
        <v>9.1812788455894605</v>
      </c>
      <c r="C10110">
        <v>371.75049999999402</v>
      </c>
    </row>
    <row r="10111" spans="2:3" x14ac:dyDescent="0.25">
      <c r="B10111">
        <v>9.182130278464161</v>
      </c>
      <c r="C10111">
        <v>371.87470000000002</v>
      </c>
    </row>
    <row r="10112" spans="2:3" x14ac:dyDescent="0.25">
      <c r="B10112">
        <v>9.1829817988983695</v>
      </c>
      <c r="C10112">
        <v>372.052299999995</v>
      </c>
    </row>
    <row r="10113" spans="2:3" x14ac:dyDescent="0.25">
      <c r="B10113">
        <v>9.1838332317714411</v>
      </c>
      <c r="C10113">
        <v>372.22749999999297</v>
      </c>
    </row>
    <row r="10114" spans="2:3" x14ac:dyDescent="0.25">
      <c r="B10114">
        <v>9.184684752206099</v>
      </c>
      <c r="C10114">
        <v>372.35809999999702</v>
      </c>
    </row>
    <row r="10115" spans="2:3" x14ac:dyDescent="0.25">
      <c r="B10115">
        <v>9.1855362333920301</v>
      </c>
      <c r="C10115">
        <v>372.42479999999301</v>
      </c>
    </row>
    <row r="10116" spans="2:3" x14ac:dyDescent="0.25">
      <c r="B10116">
        <v>9.1864933284240298</v>
      </c>
      <c r="C10116">
        <v>372.53680000000099</v>
      </c>
    </row>
    <row r="10117" spans="2:3" x14ac:dyDescent="0.25">
      <c r="B10117">
        <v>9.1874505110868494</v>
      </c>
      <c r="C10117">
        <v>372.69899999999302</v>
      </c>
    </row>
    <row r="10118" spans="2:3" x14ac:dyDescent="0.25">
      <c r="B10118">
        <v>9.1884076542998194</v>
      </c>
      <c r="C10118">
        <v>372.80759999999998</v>
      </c>
    </row>
    <row r="10119" spans="2:3" x14ac:dyDescent="0.25">
      <c r="B10119">
        <v>9.1893647493318298</v>
      </c>
      <c r="C10119">
        <v>372.890100000004</v>
      </c>
    </row>
    <row r="10120" spans="2:3" x14ac:dyDescent="0.25">
      <c r="B10120">
        <v>9.1903218925452492</v>
      </c>
      <c r="C10120">
        <v>372.96829999999301</v>
      </c>
    </row>
    <row r="10121" spans="2:3" x14ac:dyDescent="0.25">
      <c r="B10121">
        <v>9.1912790752080706</v>
      </c>
      <c r="C10121">
        <v>373.110499999995</v>
      </c>
    </row>
    <row r="10122" spans="2:3" x14ac:dyDescent="0.25">
      <c r="B10122">
        <v>9.1922582138145899</v>
      </c>
      <c r="C10122">
        <v>373.20759999999399</v>
      </c>
    </row>
    <row r="10123" spans="2:3" x14ac:dyDescent="0.25">
      <c r="B10123">
        <v>9.1932373524193398</v>
      </c>
      <c r="C10123">
        <v>373.26279999999599</v>
      </c>
    </row>
    <row r="10124" spans="2:3" x14ac:dyDescent="0.25">
      <c r="B10124">
        <v>9.1942164910255695</v>
      </c>
      <c r="C10124">
        <v>373.33199999999403</v>
      </c>
    </row>
    <row r="10125" spans="2:3" x14ac:dyDescent="0.25">
      <c r="B10125">
        <v>9.1951956296320905</v>
      </c>
      <c r="C10125">
        <v>373.36520000000002</v>
      </c>
    </row>
    <row r="10126" spans="2:3" x14ac:dyDescent="0.25">
      <c r="B10126">
        <v>9.1961747368381097</v>
      </c>
      <c r="C10126">
        <v>373.42509999999299</v>
      </c>
    </row>
    <row r="10127" spans="2:3" x14ac:dyDescent="0.25">
      <c r="B10127">
        <v>9.1971538754446307</v>
      </c>
      <c r="C10127">
        <v>373.53690000000603</v>
      </c>
    </row>
    <row r="10128" spans="2:3" x14ac:dyDescent="0.25">
      <c r="B10128">
        <v>9.1981150648167898</v>
      </c>
      <c r="C10128">
        <v>373.582899999993</v>
      </c>
    </row>
    <row r="10129" spans="2:3" x14ac:dyDescent="0.25">
      <c r="B10129">
        <v>9.1990762541891193</v>
      </c>
      <c r="C10129">
        <v>373.62600000000299</v>
      </c>
    </row>
    <row r="10130" spans="2:3" x14ac:dyDescent="0.25">
      <c r="B10130">
        <v>9.2000375420330194</v>
      </c>
      <c r="C10130">
        <v>373.71219999999403</v>
      </c>
    </row>
    <row r="10131" spans="2:3" x14ac:dyDescent="0.25">
      <c r="B10131">
        <v>9.2009987314070205</v>
      </c>
      <c r="C10131">
        <v>373.81459999999697</v>
      </c>
    </row>
    <row r="10132" spans="2:3" x14ac:dyDescent="0.25">
      <c r="B10132">
        <v>9.2019600192510893</v>
      </c>
      <c r="C10132">
        <v>373.88120000000299</v>
      </c>
    </row>
    <row r="10133" spans="2:3" x14ac:dyDescent="0.25">
      <c r="B10133">
        <v>9.2029212086232501</v>
      </c>
      <c r="C10133">
        <v>373.98420000000601</v>
      </c>
    </row>
    <row r="10134" spans="2:3" x14ac:dyDescent="0.25">
      <c r="B10134">
        <v>9.2039132262041807</v>
      </c>
      <c r="C10134">
        <v>374.145399999993</v>
      </c>
    </row>
    <row r="10135" spans="2:3" x14ac:dyDescent="0.25">
      <c r="B10135">
        <v>9.2049052437833403</v>
      </c>
      <c r="C10135">
        <v>374.282699999996</v>
      </c>
    </row>
    <row r="10136" spans="2:3" x14ac:dyDescent="0.25">
      <c r="B10136">
        <v>9.2058973558387702</v>
      </c>
      <c r="C10136">
        <v>374.35030000000501</v>
      </c>
    </row>
    <row r="10137" spans="2:3" x14ac:dyDescent="0.25">
      <c r="B10137">
        <v>9.206889373420001</v>
      </c>
      <c r="C10137">
        <v>374.504899999999</v>
      </c>
    </row>
    <row r="10138" spans="2:3" x14ac:dyDescent="0.25">
      <c r="B10138">
        <v>9.207881391000921</v>
      </c>
      <c r="C10138">
        <v>374.66710000000597</v>
      </c>
    </row>
    <row r="10139" spans="2:3" x14ac:dyDescent="0.25">
      <c r="B10139">
        <v>9.20884258037308</v>
      </c>
      <c r="C10139">
        <v>374.79300000000501</v>
      </c>
    </row>
    <row r="10140" spans="2:3" x14ac:dyDescent="0.25">
      <c r="B10140">
        <v>9.2098038682169907</v>
      </c>
      <c r="C10140">
        <v>374.98450000000503</v>
      </c>
    </row>
    <row r="10141" spans="2:3" x14ac:dyDescent="0.25">
      <c r="B10141">
        <v>9.2107650575893096</v>
      </c>
      <c r="C10141">
        <v>375.13520000000398</v>
      </c>
    </row>
    <row r="10142" spans="2:3" x14ac:dyDescent="0.25">
      <c r="B10142">
        <v>9.211726246963309</v>
      </c>
      <c r="C10142">
        <v>375.23639999999398</v>
      </c>
    </row>
    <row r="10143" spans="2:3" x14ac:dyDescent="0.25">
      <c r="B10143">
        <v>9.21268751739815</v>
      </c>
      <c r="C10143">
        <v>375.27550000000298</v>
      </c>
    </row>
    <row r="10144" spans="2:3" x14ac:dyDescent="0.25">
      <c r="B10144">
        <v>9.2136487067704795</v>
      </c>
      <c r="C10144">
        <v>375.29839999999899</v>
      </c>
    </row>
    <row r="10145" spans="2:3" x14ac:dyDescent="0.25">
      <c r="B10145">
        <v>9.2146122173938405</v>
      </c>
      <c r="C10145">
        <v>375.343500000002</v>
      </c>
    </row>
    <row r="10146" spans="2:3" x14ac:dyDescent="0.25">
      <c r="B10146">
        <v>9.21557562802702</v>
      </c>
      <c r="C10146">
        <v>375.40200000000101</v>
      </c>
    </row>
    <row r="10147" spans="2:3" x14ac:dyDescent="0.25">
      <c r="B10147">
        <v>9.2165391371402805</v>
      </c>
      <c r="C10147">
        <v>375.45620000000002</v>
      </c>
    </row>
    <row r="10148" spans="2:3" x14ac:dyDescent="0.25">
      <c r="B10148">
        <v>9.21750254777346</v>
      </c>
      <c r="C10148">
        <v>375.48780000000198</v>
      </c>
    </row>
    <row r="10149" spans="2:3" x14ac:dyDescent="0.25">
      <c r="B10149">
        <v>9.2184659584084905</v>
      </c>
      <c r="C10149">
        <v>375.515299999999</v>
      </c>
    </row>
    <row r="10150" spans="2:3" x14ac:dyDescent="0.25">
      <c r="B10150">
        <v>9.2194294675217598</v>
      </c>
      <c r="C10150">
        <v>375.59940000000603</v>
      </c>
    </row>
    <row r="10151" spans="2:3" x14ac:dyDescent="0.25">
      <c r="B10151">
        <v>9.2203702078786005</v>
      </c>
      <c r="C10151">
        <v>375.676699999996</v>
      </c>
    </row>
    <row r="10152" spans="2:3" x14ac:dyDescent="0.25">
      <c r="B10152">
        <v>9.2213108496008402</v>
      </c>
      <c r="C10152">
        <v>375.70889999999702</v>
      </c>
    </row>
    <row r="10153" spans="2:3" x14ac:dyDescent="0.25">
      <c r="B10153">
        <v>9.2222515899578301</v>
      </c>
      <c r="C10153">
        <v>375.70769999999902</v>
      </c>
    </row>
    <row r="10154" spans="2:3" x14ac:dyDescent="0.25">
      <c r="B10154">
        <v>9.22319233031652</v>
      </c>
      <c r="C10154">
        <v>375.714399999997</v>
      </c>
    </row>
    <row r="10155" spans="2:3" x14ac:dyDescent="0.25">
      <c r="B10155">
        <v>9.2241330542128104</v>
      </c>
      <c r="C10155">
        <v>375.76780000000099</v>
      </c>
    </row>
    <row r="10156" spans="2:3" x14ac:dyDescent="0.25">
      <c r="B10156">
        <v>9.2250737945698091</v>
      </c>
      <c r="C10156">
        <v>375.81530000000203</v>
      </c>
    </row>
    <row r="10157" spans="2:3" x14ac:dyDescent="0.25">
      <c r="B10157">
        <v>9.2260268418199907</v>
      </c>
      <c r="C10157">
        <v>375.79690000000102</v>
      </c>
    </row>
    <row r="10158" spans="2:3" x14ac:dyDescent="0.25">
      <c r="B10158">
        <v>9.2269800005462397</v>
      </c>
      <c r="C10158">
        <v>375.704899999997</v>
      </c>
    </row>
    <row r="10159" spans="2:3" x14ac:dyDescent="0.25">
      <c r="B10159">
        <v>9.2279331470465102</v>
      </c>
      <c r="C10159">
        <v>375.67489999999799</v>
      </c>
    </row>
    <row r="10160" spans="2:3" x14ac:dyDescent="0.25">
      <c r="B10160">
        <v>9.2288861942967007</v>
      </c>
      <c r="C10160">
        <v>375.67990000000202</v>
      </c>
    </row>
    <row r="10161" spans="2:3" x14ac:dyDescent="0.25">
      <c r="B10161">
        <v>9.2298393407969694</v>
      </c>
      <c r="C10161">
        <v>375.67680000000098</v>
      </c>
    </row>
    <row r="10162" spans="2:3" x14ac:dyDescent="0.25">
      <c r="B10162">
        <v>9.2307924872952789</v>
      </c>
      <c r="C10162">
        <v>375.66169999999602</v>
      </c>
    </row>
    <row r="10163" spans="2:3" x14ac:dyDescent="0.25">
      <c r="B10163">
        <v>9.2317031892784698</v>
      </c>
      <c r="C10163">
        <v>375.63000000000397</v>
      </c>
    </row>
    <row r="10164" spans="2:3" x14ac:dyDescent="0.25">
      <c r="B10164">
        <v>9.2326139909958496</v>
      </c>
      <c r="C10164">
        <v>375.61780000000698</v>
      </c>
    </row>
    <row r="10165" spans="2:3" x14ac:dyDescent="0.25">
      <c r="B10165">
        <v>9.2335246857263691</v>
      </c>
      <c r="C10165">
        <v>375.620599999994</v>
      </c>
    </row>
    <row r="10166" spans="2:3" x14ac:dyDescent="0.25">
      <c r="B10166">
        <v>9.2344354874437506</v>
      </c>
      <c r="C10166">
        <v>375.58199999999403</v>
      </c>
    </row>
    <row r="10167" spans="2:3" x14ac:dyDescent="0.25">
      <c r="B10167">
        <v>9.2353461894250799</v>
      </c>
      <c r="C10167">
        <v>375.54809999999901</v>
      </c>
    </row>
    <row r="10168" spans="2:3" x14ac:dyDescent="0.25">
      <c r="B10168">
        <v>9.2362569838924404</v>
      </c>
      <c r="C10168">
        <v>375.54640000000597</v>
      </c>
    </row>
    <row r="10169" spans="2:3" x14ac:dyDescent="0.25">
      <c r="B10169">
        <v>9.2371862235917792</v>
      </c>
      <c r="C10169">
        <v>375.56810000000399</v>
      </c>
    </row>
    <row r="10170" spans="2:3" x14ac:dyDescent="0.25">
      <c r="B10170">
        <v>9.2381153635431694</v>
      </c>
      <c r="C10170">
        <v>375.519400000004</v>
      </c>
    </row>
    <row r="10171" spans="2:3" x14ac:dyDescent="0.25">
      <c r="B10171">
        <v>9.2390445961579104</v>
      </c>
      <c r="C10171">
        <v>375.51179999999198</v>
      </c>
    </row>
    <row r="10172" spans="2:3" x14ac:dyDescent="0.25">
      <c r="B10172">
        <v>9.2399738358572492</v>
      </c>
      <c r="C10172">
        <v>375.53680000000099</v>
      </c>
    </row>
    <row r="10173" spans="2:3" x14ac:dyDescent="0.25">
      <c r="B10173">
        <v>9.2409030684701303</v>
      </c>
      <c r="C10173">
        <v>375.54760000000499</v>
      </c>
    </row>
    <row r="10174" spans="2:3" x14ac:dyDescent="0.25">
      <c r="B10174">
        <v>9.2418322084233093</v>
      </c>
      <c r="C10174">
        <v>375.53879999999401</v>
      </c>
    </row>
    <row r="10175" spans="2:3" x14ac:dyDescent="0.25">
      <c r="B10175">
        <v>9.24274013566726</v>
      </c>
      <c r="C10175">
        <v>375.51839999999999</v>
      </c>
    </row>
    <row r="10176" spans="2:3" x14ac:dyDescent="0.25">
      <c r="B10176">
        <v>9.2436480629093296</v>
      </c>
      <c r="C10176">
        <v>375.50979999999902</v>
      </c>
    </row>
    <row r="10177" spans="2:3" x14ac:dyDescent="0.25">
      <c r="B10177">
        <v>9.2445559901532697</v>
      </c>
      <c r="C10177">
        <v>375.52210000000099</v>
      </c>
    </row>
    <row r="10178" spans="2:3" x14ac:dyDescent="0.25">
      <c r="B10178">
        <v>9.2454639173972204</v>
      </c>
      <c r="C10178">
        <v>375.529099999999</v>
      </c>
    </row>
    <row r="10179" spans="2:3" x14ac:dyDescent="0.25">
      <c r="B10179">
        <v>9.2463718446411693</v>
      </c>
      <c r="C10179">
        <v>375.52950000000402</v>
      </c>
    </row>
    <row r="10180" spans="2:3" x14ac:dyDescent="0.25">
      <c r="B10180">
        <v>9.24727967189928</v>
      </c>
      <c r="C10180">
        <v>375.49289999999701</v>
      </c>
    </row>
    <row r="10181" spans="2:3" x14ac:dyDescent="0.25">
      <c r="B10181">
        <v>9.2481135254169899</v>
      </c>
      <c r="C10181">
        <v>375.43919999999298</v>
      </c>
    </row>
    <row r="10182" spans="2:3" x14ac:dyDescent="0.25">
      <c r="B10182">
        <v>9.2489473789365295</v>
      </c>
      <c r="C10182">
        <v>375.38019999999898</v>
      </c>
    </row>
    <row r="10183" spans="2:3" x14ac:dyDescent="0.25">
      <c r="B10183">
        <v>9.2497812343790109</v>
      </c>
      <c r="C10183">
        <v>375.35349999999698</v>
      </c>
    </row>
    <row r="10184" spans="2:3" x14ac:dyDescent="0.25">
      <c r="B10184">
        <v>9.2506150878966995</v>
      </c>
      <c r="C10184">
        <v>375.34699999999401</v>
      </c>
    </row>
    <row r="10185" spans="2:3" x14ac:dyDescent="0.25">
      <c r="B10185">
        <v>9.2514489414162391</v>
      </c>
      <c r="C10185">
        <v>375.32600000000002</v>
      </c>
    </row>
    <row r="10186" spans="2:3" x14ac:dyDescent="0.25">
      <c r="B10186">
        <v>9.25228279685874</v>
      </c>
      <c r="C10186">
        <v>375.25560000000399</v>
      </c>
    </row>
    <row r="10187" spans="2:3" x14ac:dyDescent="0.25">
      <c r="B10187">
        <v>9.2532220075111802</v>
      </c>
      <c r="C10187">
        <v>375.26480000000402</v>
      </c>
    </row>
    <row r="10188" spans="2:3" x14ac:dyDescent="0.25">
      <c r="B10188">
        <v>9.2541612181633699</v>
      </c>
      <c r="C10188">
        <v>375.17840000000399</v>
      </c>
    </row>
    <row r="10189" spans="2:3" x14ac:dyDescent="0.25">
      <c r="B10189">
        <v>9.2551003056617294</v>
      </c>
      <c r="C10189">
        <v>375.06380000000303</v>
      </c>
    </row>
    <row r="10190" spans="2:3" x14ac:dyDescent="0.25">
      <c r="B10190">
        <v>9.2560395163159601</v>
      </c>
      <c r="C10190">
        <v>374.89759999999598</v>
      </c>
    </row>
    <row r="10191" spans="2:3" x14ac:dyDescent="0.25">
      <c r="B10191">
        <v>9.2569787269681498</v>
      </c>
      <c r="C10191">
        <v>374.65089999999299</v>
      </c>
    </row>
    <row r="10192" spans="2:3" x14ac:dyDescent="0.25">
      <c r="B10192">
        <v>9.2579178144667598</v>
      </c>
      <c r="C10192">
        <v>374.446800000005</v>
      </c>
    </row>
    <row r="10193" spans="2:3" x14ac:dyDescent="0.25">
      <c r="B10193">
        <v>9.2587870149383207</v>
      </c>
      <c r="C10193">
        <v>374.26979999999401</v>
      </c>
    </row>
    <row r="10194" spans="2:3" x14ac:dyDescent="0.25">
      <c r="B10194">
        <v>9.2596562415886901</v>
      </c>
      <c r="C10194">
        <v>374.12339999999602</v>
      </c>
    </row>
    <row r="10195" spans="2:3" x14ac:dyDescent="0.25">
      <c r="B10195">
        <v>9.2605254420602598</v>
      </c>
      <c r="C10195">
        <v>373.89919999999898</v>
      </c>
    </row>
    <row r="10196" spans="2:3" x14ac:dyDescent="0.25">
      <c r="B10196">
        <v>9.2613946425318296</v>
      </c>
      <c r="C10196">
        <v>373.69539999999603</v>
      </c>
    </row>
    <row r="10197" spans="2:3" x14ac:dyDescent="0.25">
      <c r="B10197">
        <v>9.2622638430033994</v>
      </c>
      <c r="C10197">
        <v>373.531000000002</v>
      </c>
    </row>
    <row r="10198" spans="2:3" x14ac:dyDescent="0.25">
      <c r="B10198">
        <v>9.2631330434749692</v>
      </c>
      <c r="C10198">
        <v>373.41770000000503</v>
      </c>
    </row>
    <row r="10199" spans="2:3" x14ac:dyDescent="0.25">
      <c r="B10199">
        <v>9.2640022439462903</v>
      </c>
      <c r="C10199">
        <v>373.32229999999902</v>
      </c>
    </row>
    <row r="10200" spans="2:3" x14ac:dyDescent="0.25">
      <c r="B10200">
        <v>9.2649712592469697</v>
      </c>
      <c r="C10200">
        <v>373.19800000000299</v>
      </c>
    </row>
    <row r="10201" spans="2:3" x14ac:dyDescent="0.25">
      <c r="B10201">
        <v>9.2659402979558898</v>
      </c>
      <c r="C10201">
        <v>373.06840000000301</v>
      </c>
    </row>
    <row r="10202" spans="2:3" x14ac:dyDescent="0.25">
      <c r="B10202">
        <v>9.2669093366647992</v>
      </c>
      <c r="C10202">
        <v>373.01910000000402</v>
      </c>
    </row>
    <row r="10203" spans="2:3" x14ac:dyDescent="0.25">
      <c r="B10203">
        <v>9.2678783519636703</v>
      </c>
      <c r="C10203">
        <v>372.97960000000597</v>
      </c>
    </row>
    <row r="10204" spans="2:3" x14ac:dyDescent="0.25">
      <c r="B10204">
        <v>9.2688473906723701</v>
      </c>
      <c r="C10204">
        <v>372.83400000000199</v>
      </c>
    </row>
    <row r="10205" spans="2:3" x14ac:dyDescent="0.25">
      <c r="B10205">
        <v>9.2698163087510892</v>
      </c>
      <c r="C10205">
        <v>372.713699999992</v>
      </c>
    </row>
    <row r="10206" spans="2:3" x14ac:dyDescent="0.25">
      <c r="B10206">
        <v>9.2706902425058093</v>
      </c>
      <c r="C10206">
        <v>372.66449999999799</v>
      </c>
    </row>
    <row r="10207" spans="2:3" x14ac:dyDescent="0.25">
      <c r="B10207">
        <v>9.2715640765525098</v>
      </c>
      <c r="C10207">
        <v>372.607600000003</v>
      </c>
    </row>
    <row r="10208" spans="2:3" x14ac:dyDescent="0.25">
      <c r="B10208">
        <v>9.2724379029948505</v>
      </c>
      <c r="C10208">
        <v>372.58079999999597</v>
      </c>
    </row>
    <row r="10209" spans="2:3" x14ac:dyDescent="0.25">
      <c r="B10209">
        <v>9.2733117370397</v>
      </c>
      <c r="C10209">
        <v>372.59570000000502</v>
      </c>
    </row>
    <row r="10210" spans="2:3" x14ac:dyDescent="0.25">
      <c r="B10210">
        <v>9.2741855710864005</v>
      </c>
      <c r="C10210">
        <v>372.57300000000299</v>
      </c>
    </row>
    <row r="10211" spans="2:3" x14ac:dyDescent="0.25">
      <c r="B10211">
        <v>9.27505940513125</v>
      </c>
      <c r="C10211">
        <v>372.44830000000297</v>
      </c>
    </row>
    <row r="10212" spans="2:3" x14ac:dyDescent="0.25">
      <c r="B10212">
        <v>9.2760109643266997</v>
      </c>
      <c r="C10212">
        <v>372.22710000000302</v>
      </c>
    </row>
    <row r="10213" spans="2:3" x14ac:dyDescent="0.25">
      <c r="B10213">
        <v>9.2769624243885307</v>
      </c>
      <c r="C10213">
        <v>372.08659999999497</v>
      </c>
    </row>
    <row r="10214" spans="2:3" x14ac:dyDescent="0.25">
      <c r="B10214">
        <v>9.27791398358214</v>
      </c>
      <c r="C10214">
        <v>371.991899999993</v>
      </c>
    </row>
    <row r="10215" spans="2:3" x14ac:dyDescent="0.25">
      <c r="B10215">
        <v>9.2788654567973303</v>
      </c>
      <c r="C10215">
        <v>371.96550000000502</v>
      </c>
    </row>
    <row r="10216" spans="2:3" x14ac:dyDescent="0.25">
      <c r="B10216">
        <v>9.2798169168611295</v>
      </c>
      <c r="C10216">
        <v>371.80280000000403</v>
      </c>
    </row>
    <row r="10217" spans="2:3" x14ac:dyDescent="0.25">
      <c r="B10217">
        <v>9.28076847605473</v>
      </c>
      <c r="C10217">
        <v>371.62919999999502</v>
      </c>
    </row>
    <row r="10218" spans="2:3" x14ac:dyDescent="0.25">
      <c r="B10218">
        <v>9.28175029836504</v>
      </c>
      <c r="C10218">
        <v>371.59769999999799</v>
      </c>
    </row>
    <row r="10219" spans="2:3" x14ac:dyDescent="0.25">
      <c r="B10219">
        <v>9.2827321206753393</v>
      </c>
      <c r="C10219">
        <v>371.58490000000103</v>
      </c>
    </row>
    <row r="10220" spans="2:3" x14ac:dyDescent="0.25">
      <c r="B10220">
        <v>9.2837139429876494</v>
      </c>
      <c r="C10220">
        <v>371.47509999999602</v>
      </c>
    </row>
    <row r="10221" spans="2:3" x14ac:dyDescent="0.25">
      <c r="B10221">
        <v>9.2846957652979505</v>
      </c>
      <c r="C10221">
        <v>371.36119999999897</v>
      </c>
    </row>
    <row r="10222" spans="2:3" x14ac:dyDescent="0.25">
      <c r="B10222">
        <v>9.2856775876082605</v>
      </c>
      <c r="C10222">
        <v>371.28690000000603</v>
      </c>
    </row>
    <row r="10223" spans="2:3" x14ac:dyDescent="0.25">
      <c r="B10223">
        <v>9.2866594099185598</v>
      </c>
      <c r="C10223">
        <v>371.23119999999398</v>
      </c>
    </row>
    <row r="10224" spans="2:3" x14ac:dyDescent="0.25">
      <c r="B10224">
        <v>9.2875296941031493</v>
      </c>
      <c r="C10224">
        <v>371.21129999999499</v>
      </c>
    </row>
    <row r="10225" spans="2:3" x14ac:dyDescent="0.25">
      <c r="B10225">
        <v>9.2883999182691301</v>
      </c>
      <c r="C10225">
        <v>371.079199999992</v>
      </c>
    </row>
    <row r="10226" spans="2:3" x14ac:dyDescent="0.25">
      <c r="B10226">
        <v>9.2892701084145397</v>
      </c>
      <c r="C10226">
        <v>370.90839999999997</v>
      </c>
    </row>
    <row r="10227" spans="2:3" x14ac:dyDescent="0.25">
      <c r="B10227">
        <v>9.290140392599131</v>
      </c>
      <c r="C10227">
        <v>370.89280000000099</v>
      </c>
    </row>
    <row r="10228" spans="2:3" x14ac:dyDescent="0.25">
      <c r="B10228">
        <v>9.2910106167651207</v>
      </c>
      <c r="C10228">
        <v>370.87369999999601</v>
      </c>
    </row>
    <row r="10229" spans="2:3" x14ac:dyDescent="0.25">
      <c r="B10229">
        <v>9.2918808069105303</v>
      </c>
      <c r="C10229">
        <v>370.82970000000199</v>
      </c>
    </row>
    <row r="10230" spans="2:3" x14ac:dyDescent="0.25">
      <c r="B10230">
        <v>9.2928120095105502</v>
      </c>
      <c r="C10230">
        <v>370.763000000006</v>
      </c>
    </row>
    <row r="10231" spans="2:3" x14ac:dyDescent="0.25">
      <c r="B10231">
        <v>9.2937432465635794</v>
      </c>
      <c r="C10231">
        <v>370.66409999999399</v>
      </c>
    </row>
    <row r="10232" spans="2:3" x14ac:dyDescent="0.25">
      <c r="B10232">
        <v>9.2946744491618603</v>
      </c>
      <c r="C10232">
        <v>370.58460000000099</v>
      </c>
    </row>
    <row r="10233" spans="2:3" x14ac:dyDescent="0.25">
      <c r="B10233">
        <v>9.2956056517604502</v>
      </c>
      <c r="C10233">
        <v>370.583599999998</v>
      </c>
    </row>
    <row r="10234" spans="2:3" x14ac:dyDescent="0.25">
      <c r="B10234">
        <v>9.2965368888152291</v>
      </c>
      <c r="C10234">
        <v>370.53019999999299</v>
      </c>
    </row>
    <row r="10235" spans="2:3" x14ac:dyDescent="0.25">
      <c r="B10235">
        <v>9.2974679975356995</v>
      </c>
      <c r="C10235">
        <v>370.37690000000202</v>
      </c>
    </row>
    <row r="10236" spans="2:3" x14ac:dyDescent="0.25">
      <c r="B10236">
        <v>9.2983448105491604</v>
      </c>
      <c r="C10236">
        <v>370.30740000000498</v>
      </c>
    </row>
    <row r="10237" spans="2:3" x14ac:dyDescent="0.25">
      <c r="B10237">
        <v>9.2992216061918693</v>
      </c>
      <c r="C10237">
        <v>370.33460000000099</v>
      </c>
    </row>
    <row r="10238" spans="2:3" x14ac:dyDescent="0.25">
      <c r="B10238">
        <v>9.3000983403424691</v>
      </c>
      <c r="C10238">
        <v>370.40940000000398</v>
      </c>
    </row>
    <row r="10239" spans="2:3" x14ac:dyDescent="0.25">
      <c r="B10239">
        <v>9.3009750744915891</v>
      </c>
      <c r="C10239">
        <v>370.5138</v>
      </c>
    </row>
    <row r="10240" spans="2:3" x14ac:dyDescent="0.25">
      <c r="B10240">
        <v>9.3018518701357706</v>
      </c>
      <c r="C10240">
        <v>370.58150000000001</v>
      </c>
    </row>
    <row r="10241" spans="2:3" x14ac:dyDescent="0.25">
      <c r="B10241">
        <v>9.3027286831477696</v>
      </c>
      <c r="C10241">
        <v>370.57120000000498</v>
      </c>
    </row>
    <row r="10242" spans="2:3" x14ac:dyDescent="0.25">
      <c r="B10242">
        <v>9.3037078217542906</v>
      </c>
      <c r="C10242">
        <v>370.58060000000103</v>
      </c>
    </row>
    <row r="10243" spans="2:3" x14ac:dyDescent="0.25">
      <c r="B10243">
        <v>9.3046869603608098</v>
      </c>
      <c r="C10243">
        <v>370.47430000000099</v>
      </c>
    </row>
    <row r="10244" spans="2:3" x14ac:dyDescent="0.25">
      <c r="B10244">
        <v>9.3056660989673308</v>
      </c>
      <c r="C10244">
        <v>370.31029999999703</v>
      </c>
    </row>
    <row r="10245" spans="2:3" x14ac:dyDescent="0.25">
      <c r="B10245">
        <v>9.30664523757385</v>
      </c>
      <c r="C10245">
        <v>370.15469999999902</v>
      </c>
    </row>
    <row r="10246" spans="2:3" x14ac:dyDescent="0.25">
      <c r="B10246">
        <v>9.3076243761785999</v>
      </c>
      <c r="C10246">
        <v>370.010099999999</v>
      </c>
    </row>
    <row r="10247" spans="2:3" x14ac:dyDescent="0.25">
      <c r="B10247">
        <v>9.3086035147851192</v>
      </c>
      <c r="C10247">
        <v>369.86149999999901</v>
      </c>
    </row>
    <row r="10248" spans="2:3" x14ac:dyDescent="0.25">
      <c r="B10248">
        <v>9.3095268553348607</v>
      </c>
      <c r="C10248">
        <v>369.71360000000197</v>
      </c>
    </row>
    <row r="10249" spans="2:3" x14ac:dyDescent="0.25">
      <c r="B10249">
        <v>9.31045032609663</v>
      </c>
      <c r="C10249">
        <v>369.57129999999501</v>
      </c>
    </row>
    <row r="10250" spans="2:3" x14ac:dyDescent="0.25">
      <c r="B10250">
        <v>9.3113737041672699</v>
      </c>
      <c r="C10250">
        <v>369.44580000000099</v>
      </c>
    </row>
    <row r="10251" spans="2:3" x14ac:dyDescent="0.25">
      <c r="B10251">
        <v>9.3122971749307606</v>
      </c>
      <c r="C10251">
        <v>369.31729999999499</v>
      </c>
    </row>
    <row r="10252" spans="2:3" x14ac:dyDescent="0.25">
      <c r="B10252">
        <v>9.3132205529996703</v>
      </c>
      <c r="C10252">
        <v>369.18120000000602</v>
      </c>
    </row>
    <row r="10253" spans="2:3" x14ac:dyDescent="0.25">
      <c r="B10253">
        <v>9.3141440237631699</v>
      </c>
      <c r="C10253">
        <v>369.04210000000597</v>
      </c>
    </row>
    <row r="10254" spans="2:3" x14ac:dyDescent="0.25">
      <c r="B10254">
        <v>9.31504356805425</v>
      </c>
      <c r="C10254">
        <v>368.92049999999199</v>
      </c>
    </row>
    <row r="10255" spans="2:3" x14ac:dyDescent="0.25">
      <c r="B10255">
        <v>9.3159431415631104</v>
      </c>
      <c r="C10255">
        <v>368.766499999997</v>
      </c>
    </row>
    <row r="10256" spans="2:3" x14ac:dyDescent="0.25">
      <c r="B10256">
        <v>9.3168426858541906</v>
      </c>
      <c r="C10256">
        <v>368.61939999999498</v>
      </c>
    </row>
    <row r="10257" spans="2:3" x14ac:dyDescent="0.25">
      <c r="B10257">
        <v>9.3177422593630492</v>
      </c>
      <c r="C10257">
        <v>368.52079999999802</v>
      </c>
    </row>
    <row r="10258" spans="2:3" x14ac:dyDescent="0.25">
      <c r="B10258">
        <v>9.3186418036541401</v>
      </c>
      <c r="C10258">
        <v>368.443299999999</v>
      </c>
    </row>
    <row r="10259" spans="2:3" x14ac:dyDescent="0.25">
      <c r="B10259">
        <v>9.3195413771647697</v>
      </c>
      <c r="C10259">
        <v>368.34089999999497</v>
      </c>
    </row>
    <row r="10260" spans="2:3" x14ac:dyDescent="0.25">
      <c r="B10260">
        <v>9.3204408258171298</v>
      </c>
      <c r="C10260">
        <v>368.20620000000002</v>
      </c>
    </row>
    <row r="10261" spans="2:3" x14ac:dyDescent="0.25">
      <c r="B10261">
        <v>9.3212822157677504</v>
      </c>
      <c r="C10261">
        <v>368.083799999993</v>
      </c>
    </row>
    <row r="10262" spans="2:3" x14ac:dyDescent="0.25">
      <c r="B10262">
        <v>9.3221234940168696</v>
      </c>
      <c r="C10262">
        <v>367.980299999995</v>
      </c>
    </row>
    <row r="10263" spans="2:3" x14ac:dyDescent="0.25">
      <c r="B10263">
        <v>9.3229647847508605</v>
      </c>
      <c r="C10263">
        <v>367.87799999999601</v>
      </c>
    </row>
    <row r="10264" spans="2:3" x14ac:dyDescent="0.25">
      <c r="B10264">
        <v>9.3238060754849599</v>
      </c>
      <c r="C10264">
        <v>367.76450000000398</v>
      </c>
    </row>
    <row r="10265" spans="2:3" x14ac:dyDescent="0.25">
      <c r="B10265">
        <v>9.3246473537322299</v>
      </c>
      <c r="C10265">
        <v>367.61019999999502</v>
      </c>
    </row>
    <row r="10266" spans="2:3" x14ac:dyDescent="0.25">
      <c r="B10266">
        <v>9.32548864446807</v>
      </c>
      <c r="C10266">
        <v>367.49030000000403</v>
      </c>
    </row>
    <row r="10267" spans="2:3" x14ac:dyDescent="0.25">
      <c r="B10267">
        <v>9.3263920577392501</v>
      </c>
      <c r="C10267">
        <v>367.36220000000299</v>
      </c>
    </row>
    <row r="10268" spans="2:3" x14ac:dyDescent="0.25">
      <c r="B10268">
        <v>9.327295443176979</v>
      </c>
      <c r="C10268">
        <v>367.25680000000199</v>
      </c>
    </row>
    <row r="10269" spans="2:3" x14ac:dyDescent="0.25">
      <c r="B10269">
        <v>9.3281989524973294</v>
      </c>
      <c r="C10269">
        <v>367.16439999999398</v>
      </c>
    </row>
    <row r="10270" spans="2:3" x14ac:dyDescent="0.25">
      <c r="B10270">
        <v>9.3291023379348008</v>
      </c>
      <c r="C10270">
        <v>367.066600000005</v>
      </c>
    </row>
    <row r="10271" spans="2:3" x14ac:dyDescent="0.25">
      <c r="B10271">
        <v>9.3300057512062402</v>
      </c>
      <c r="C10271">
        <v>367.00519999999898</v>
      </c>
    </row>
    <row r="10272" spans="2:3" x14ac:dyDescent="0.25">
      <c r="B10272">
        <v>9.3309091366457597</v>
      </c>
      <c r="C10272">
        <v>366.85210000000302</v>
      </c>
    </row>
    <row r="10273" spans="2:3" x14ac:dyDescent="0.25">
      <c r="B10273">
        <v>9.3317830652752196</v>
      </c>
      <c r="C10273">
        <v>366.78560000000198</v>
      </c>
    </row>
    <row r="10274" spans="2:3" x14ac:dyDescent="0.25">
      <c r="B10274">
        <v>9.3326569075719998</v>
      </c>
      <c r="C10274">
        <v>366.708799999993</v>
      </c>
    </row>
    <row r="10275" spans="2:3" x14ac:dyDescent="0.25">
      <c r="B10275">
        <v>9.3335307857445002</v>
      </c>
      <c r="C10275">
        <v>366.6345</v>
      </c>
    </row>
    <row r="10276" spans="2:3" x14ac:dyDescent="0.25">
      <c r="B10276">
        <v>9.3344047143739601</v>
      </c>
      <c r="C10276">
        <v>366.561799999995</v>
      </c>
    </row>
    <row r="10277" spans="2:3" x14ac:dyDescent="0.25">
      <c r="B10277">
        <v>9.335278556670751</v>
      </c>
      <c r="C10277">
        <v>366.49340000000598</v>
      </c>
    </row>
    <row r="10278" spans="2:3" x14ac:dyDescent="0.25">
      <c r="B10278">
        <v>9.336152434843239</v>
      </c>
      <c r="C10278">
        <v>366.43850000000299</v>
      </c>
    </row>
    <row r="10279" spans="2:3" x14ac:dyDescent="0.25">
      <c r="B10279">
        <v>9.3371318955980502</v>
      </c>
      <c r="C10279">
        <v>366.35270000000298</v>
      </c>
    </row>
    <row r="10280" spans="2:3" x14ac:dyDescent="0.25">
      <c r="B10280">
        <v>9.3381114427689091</v>
      </c>
      <c r="C10280">
        <v>366.29919999999402</v>
      </c>
    </row>
    <row r="10281" spans="2:3" x14ac:dyDescent="0.25">
      <c r="B10281">
        <v>9.3390909899397592</v>
      </c>
      <c r="C10281">
        <v>366.25979999999902</v>
      </c>
    </row>
    <row r="10282" spans="2:3" x14ac:dyDescent="0.25">
      <c r="B10282">
        <v>9.3400705371106199</v>
      </c>
      <c r="C10282">
        <v>366.20380000000199</v>
      </c>
    </row>
    <row r="10283" spans="2:3" x14ac:dyDescent="0.25">
      <c r="B10283">
        <v>9.3410500842814699</v>
      </c>
      <c r="C10283">
        <v>366.14079999999302</v>
      </c>
    </row>
    <row r="10284" spans="2:3" x14ac:dyDescent="0.25">
      <c r="B10284">
        <v>9.3420295811370497</v>
      </c>
      <c r="C10284">
        <v>366.09589999999997</v>
      </c>
    </row>
    <row r="10285" spans="2:3" x14ac:dyDescent="0.25">
      <c r="B10285">
        <v>9.3429409995531891</v>
      </c>
      <c r="C10285">
        <v>366.09359999999202</v>
      </c>
    </row>
    <row r="10286" spans="2:3" x14ac:dyDescent="0.25">
      <c r="B10286">
        <v>9.3438524674525194</v>
      </c>
      <c r="C10286">
        <v>366.09769999999799</v>
      </c>
    </row>
    <row r="10287" spans="2:3" x14ac:dyDescent="0.25">
      <c r="B10287">
        <v>9.3447638443665397</v>
      </c>
      <c r="C10287">
        <v>366.09410000000202</v>
      </c>
    </row>
    <row r="10288" spans="2:3" x14ac:dyDescent="0.25">
      <c r="B10288">
        <v>9.3456753122645608</v>
      </c>
      <c r="C10288">
        <v>366.04189999999602</v>
      </c>
    </row>
    <row r="10289" spans="2:3" x14ac:dyDescent="0.25">
      <c r="B10289">
        <v>9.3465866891785705</v>
      </c>
      <c r="C10289">
        <v>366.01820000000498</v>
      </c>
    </row>
    <row r="10290" spans="2:3" x14ac:dyDescent="0.25">
      <c r="B10290">
        <v>9.3474981570782898</v>
      </c>
      <c r="C10290">
        <v>365.98570000000399</v>
      </c>
    </row>
    <row r="10291" spans="2:3" x14ac:dyDescent="0.25">
      <c r="B10291">
        <v>9.34840441653912</v>
      </c>
      <c r="C10291">
        <v>365.95080000000502</v>
      </c>
    </row>
    <row r="10292" spans="2:3" x14ac:dyDescent="0.25">
      <c r="B10292">
        <v>9.3493106759983302</v>
      </c>
      <c r="C10292">
        <v>365.93159999999602</v>
      </c>
    </row>
    <row r="10293" spans="2:3" x14ac:dyDescent="0.25">
      <c r="B10293">
        <v>9.3502168481236101</v>
      </c>
      <c r="C10293">
        <v>365.90170000000199</v>
      </c>
    </row>
    <row r="10294" spans="2:3" x14ac:dyDescent="0.25">
      <c r="B10294">
        <v>9.3511231075844403</v>
      </c>
      <c r="C10294">
        <v>365.87720000000201</v>
      </c>
    </row>
    <row r="10295" spans="2:3" x14ac:dyDescent="0.25">
      <c r="B10295">
        <v>9.3520293670452794</v>
      </c>
      <c r="C10295">
        <v>365.90029999999302</v>
      </c>
    </row>
    <row r="10296" spans="2:3" x14ac:dyDescent="0.25">
      <c r="B10296">
        <v>9.3529355778047094</v>
      </c>
      <c r="C10296">
        <v>365.95179999999499</v>
      </c>
    </row>
    <row r="10297" spans="2:3" x14ac:dyDescent="0.25">
      <c r="B10297">
        <v>9.3538199124461201</v>
      </c>
      <c r="C10297">
        <v>365.95620000000002</v>
      </c>
    </row>
    <row r="10298" spans="2:3" x14ac:dyDescent="0.25">
      <c r="B10298">
        <v>9.3547043387977205</v>
      </c>
      <c r="C10298">
        <v>365.95149999999501</v>
      </c>
    </row>
    <row r="10299" spans="2:3" x14ac:dyDescent="0.25">
      <c r="B10299">
        <v>9.3555886734408293</v>
      </c>
      <c r="C10299">
        <v>365.95579999999597</v>
      </c>
    </row>
    <row r="10300" spans="2:3" x14ac:dyDescent="0.25">
      <c r="B10300">
        <v>9.3564729682152805</v>
      </c>
      <c r="C10300">
        <v>365.97359999999702</v>
      </c>
    </row>
    <row r="10301" spans="2:3" x14ac:dyDescent="0.25">
      <c r="B10301">
        <v>9.3573573028584001</v>
      </c>
      <c r="C10301">
        <v>365.98889999999602</v>
      </c>
    </row>
    <row r="10302" spans="2:3" x14ac:dyDescent="0.25">
      <c r="B10302">
        <v>9.3582416375015196</v>
      </c>
      <c r="C10302">
        <v>365.97089999999997</v>
      </c>
    </row>
    <row r="10303" spans="2:3" x14ac:dyDescent="0.25">
      <c r="B10303">
        <v>9.35918041899399</v>
      </c>
      <c r="C10303">
        <v>365.95960000000099</v>
      </c>
    </row>
    <row r="10304" spans="2:3" x14ac:dyDescent="0.25">
      <c r="B10304">
        <v>9.360119243501849</v>
      </c>
      <c r="C10304">
        <v>365.95889999999702</v>
      </c>
    </row>
    <row r="10305" spans="2:3" x14ac:dyDescent="0.25">
      <c r="B10305">
        <v>9.3610580680117899</v>
      </c>
      <c r="C10305">
        <v>365.989799999995</v>
      </c>
    </row>
    <row r="10306" spans="2:3" x14ac:dyDescent="0.25">
      <c r="B10306">
        <v>9.3619968495038606</v>
      </c>
      <c r="C10306">
        <v>366.00909999999499</v>
      </c>
    </row>
    <row r="10307" spans="2:3" x14ac:dyDescent="0.25">
      <c r="B10307">
        <v>9.3629356740137997</v>
      </c>
      <c r="C10307">
        <v>365.99259999999703</v>
      </c>
    </row>
    <row r="10308" spans="2:3" x14ac:dyDescent="0.25">
      <c r="B10308">
        <v>9.3638744555062701</v>
      </c>
      <c r="C10308">
        <v>365.95299999999401</v>
      </c>
    </row>
    <row r="10309" spans="2:3" x14ac:dyDescent="0.25">
      <c r="B10309">
        <v>9.3648299114662201</v>
      </c>
      <c r="C10309">
        <v>365.90240000000603</v>
      </c>
    </row>
    <row r="10310" spans="2:3" x14ac:dyDescent="0.25">
      <c r="B10310">
        <v>9.3657854002674092</v>
      </c>
      <c r="C10310">
        <v>365.92549999999699</v>
      </c>
    </row>
    <row r="10311" spans="2:3" x14ac:dyDescent="0.25">
      <c r="B10311">
        <v>9.3667408890681205</v>
      </c>
      <c r="C10311">
        <v>365.92059999999702</v>
      </c>
    </row>
    <row r="10312" spans="2:3" x14ac:dyDescent="0.25">
      <c r="B10312">
        <v>9.36680208400354</v>
      </c>
      <c r="C10312">
        <v>365.919299999994</v>
      </c>
    </row>
    <row r="10313" spans="2:3" x14ac:dyDescent="0.25">
      <c r="B10313">
        <v>9.3674734072634394</v>
      </c>
      <c r="C10313">
        <v>365.91730000000001</v>
      </c>
    </row>
    <row r="10314" spans="2:3" x14ac:dyDescent="0.25">
      <c r="B10314">
        <v>9.3681448052155201</v>
      </c>
      <c r="C10314">
        <v>365.90499999999798</v>
      </c>
    </row>
    <row r="10315" spans="2:3" x14ac:dyDescent="0.25">
      <c r="B10315">
        <v>9.3688162031675901</v>
      </c>
      <c r="C10315">
        <v>365.85989999999498</v>
      </c>
    </row>
    <row r="10316" spans="2:3" x14ac:dyDescent="0.25">
      <c r="B10316">
        <v>9.3695701124790105</v>
      </c>
      <c r="C10316">
        <v>365.82060000000598</v>
      </c>
    </row>
    <row r="10317" spans="2:3" x14ac:dyDescent="0.25">
      <c r="B10317">
        <v>9.3703239872165707</v>
      </c>
      <c r="C10317">
        <v>365.799400000003</v>
      </c>
    </row>
    <row r="10318" spans="2:3" x14ac:dyDescent="0.25">
      <c r="B10318">
        <v>9.3710778965279893</v>
      </c>
      <c r="C10318">
        <v>365.79519999999297</v>
      </c>
    </row>
    <row r="10319" spans="2:3" x14ac:dyDescent="0.25">
      <c r="B10319">
        <v>9.3718317712657804</v>
      </c>
      <c r="C10319">
        <v>365.81560000000098</v>
      </c>
    </row>
    <row r="10320" spans="2:3" x14ac:dyDescent="0.25">
      <c r="B10320">
        <v>9.3727017102574308</v>
      </c>
      <c r="C10320">
        <v>365.83479999999599</v>
      </c>
    </row>
    <row r="10321" spans="2:3" x14ac:dyDescent="0.25">
      <c r="B10321">
        <v>9.3735715261059003</v>
      </c>
      <c r="C10321">
        <v>365.79540000000202</v>
      </c>
    </row>
    <row r="10322" spans="2:3" x14ac:dyDescent="0.25">
      <c r="B10322">
        <v>9.3744414650984496</v>
      </c>
      <c r="C10322">
        <v>365.75329999999599</v>
      </c>
    </row>
    <row r="10323" spans="2:3" x14ac:dyDescent="0.25">
      <c r="B10323">
        <v>9.3753114040901</v>
      </c>
      <c r="C10323">
        <v>365.72689999999398</v>
      </c>
    </row>
    <row r="10324" spans="2:3" x14ac:dyDescent="0.25">
      <c r="B10324">
        <v>9.3761059118000905</v>
      </c>
      <c r="C10324">
        <v>365.66599999999698</v>
      </c>
    </row>
    <row r="10325" spans="2:3" x14ac:dyDescent="0.25">
      <c r="B10325">
        <v>9.3769003190760003</v>
      </c>
      <c r="C10325">
        <v>365.58599999999501</v>
      </c>
    </row>
    <row r="10326" spans="2:3" x14ac:dyDescent="0.25">
      <c r="B10326">
        <v>9.3778722458882502</v>
      </c>
      <c r="C10326">
        <v>365.48949999999599</v>
      </c>
    </row>
    <row r="10327" spans="2:3" x14ac:dyDescent="0.25">
      <c r="B10327">
        <v>9.3788441727017204</v>
      </c>
      <c r="C10327">
        <v>365.32799999999401</v>
      </c>
    </row>
    <row r="10328" spans="2:3" x14ac:dyDescent="0.25">
      <c r="B10328">
        <v>9.3798160995151907</v>
      </c>
      <c r="C10328">
        <v>365.16640000000098</v>
      </c>
    </row>
    <row r="10329" spans="2:3" x14ac:dyDescent="0.25">
      <c r="B10329">
        <v>9.3807880098909102</v>
      </c>
      <c r="C10329">
        <v>365.06549999999601</v>
      </c>
    </row>
    <row r="10330" spans="2:3" x14ac:dyDescent="0.25">
      <c r="B10330">
        <v>9.3817599367043805</v>
      </c>
      <c r="C10330">
        <v>364.97209999999899</v>
      </c>
    </row>
    <row r="10331" spans="2:3" x14ac:dyDescent="0.25">
      <c r="B10331">
        <v>9.3827317648781303</v>
      </c>
      <c r="C10331">
        <v>364.76660000000197</v>
      </c>
    </row>
    <row r="10332" spans="2:3" x14ac:dyDescent="0.25">
      <c r="B10332">
        <v>9.3837036916916006</v>
      </c>
      <c r="C10332">
        <v>364.54829999999401</v>
      </c>
    </row>
    <row r="10333" spans="2:3" x14ac:dyDescent="0.25">
      <c r="B10333">
        <v>9.3846235467720494</v>
      </c>
      <c r="C10333">
        <v>364.35969999999998</v>
      </c>
    </row>
    <row r="10334" spans="2:3" x14ac:dyDescent="0.25">
      <c r="B10334">
        <v>9.3855433076107797</v>
      </c>
      <c r="C10334">
        <v>364.14389999999503</v>
      </c>
    </row>
    <row r="10335" spans="2:3" x14ac:dyDescent="0.25">
      <c r="B10335">
        <v>9.3864630684488901</v>
      </c>
      <c r="C10335">
        <v>363.96390000000201</v>
      </c>
    </row>
    <row r="10336" spans="2:3" x14ac:dyDescent="0.25">
      <c r="B10336">
        <v>9.3873827958490299</v>
      </c>
      <c r="C10336">
        <v>363.79750000000001</v>
      </c>
    </row>
    <row r="10337" spans="2:3" x14ac:dyDescent="0.25">
      <c r="B10337">
        <v>9.3883025566871403</v>
      </c>
      <c r="C10337">
        <v>363.61280000000198</v>
      </c>
    </row>
    <row r="10338" spans="2:3" x14ac:dyDescent="0.25">
      <c r="B10338">
        <v>9.3892224117690901</v>
      </c>
      <c r="C10338">
        <v>363.40869999999899</v>
      </c>
    </row>
    <row r="10339" spans="2:3" x14ac:dyDescent="0.25">
      <c r="B10339">
        <v>9.3901421726072005</v>
      </c>
      <c r="C10339">
        <v>363.21559999999499</v>
      </c>
    </row>
    <row r="10340" spans="2:3" x14ac:dyDescent="0.25">
      <c r="B10340">
        <v>9.391061900007351</v>
      </c>
      <c r="C10340">
        <v>362.994999999995</v>
      </c>
    </row>
    <row r="10341" spans="2:3" x14ac:dyDescent="0.25">
      <c r="B10341">
        <v>9.3919816608454596</v>
      </c>
      <c r="C10341">
        <v>362.79730000000501</v>
      </c>
    </row>
    <row r="10342" spans="2:3" x14ac:dyDescent="0.25">
      <c r="B10342">
        <v>9.3929015159265301</v>
      </c>
      <c r="C10342">
        <v>362.49689999999799</v>
      </c>
    </row>
    <row r="10343" spans="2:3" x14ac:dyDescent="0.25">
      <c r="B10343">
        <v>9.3937395196311897</v>
      </c>
      <c r="C10343">
        <v>362.25400000000002</v>
      </c>
    </row>
    <row r="10344" spans="2:3" x14ac:dyDescent="0.25">
      <c r="B10344">
        <v>9.3945775233363999</v>
      </c>
      <c r="C10344">
        <v>362.05060000000202</v>
      </c>
    </row>
    <row r="10345" spans="2:3" x14ac:dyDescent="0.25">
      <c r="B10345">
        <v>9.395415527042509</v>
      </c>
      <c r="C10345">
        <v>361.85000000000502</v>
      </c>
    </row>
    <row r="10346" spans="2:3" x14ac:dyDescent="0.25">
      <c r="B10346">
        <v>9.396253500562409</v>
      </c>
      <c r="C10346">
        <v>361.67549999999699</v>
      </c>
    </row>
    <row r="10347" spans="2:3" x14ac:dyDescent="0.25">
      <c r="B10347">
        <v>9.3970915042670597</v>
      </c>
      <c r="C10347">
        <v>361.47759999999801</v>
      </c>
    </row>
    <row r="10348" spans="2:3" x14ac:dyDescent="0.25">
      <c r="B10348">
        <v>9.3979295079722807</v>
      </c>
      <c r="C10348">
        <v>361.327799999999</v>
      </c>
    </row>
    <row r="10349" spans="2:3" x14ac:dyDescent="0.25">
      <c r="B10349">
        <v>9.3989091436802603</v>
      </c>
      <c r="C10349">
        <v>361.147500000006</v>
      </c>
    </row>
    <row r="10350" spans="2:3" x14ac:dyDescent="0.25">
      <c r="B10350">
        <v>9.3998886978342604</v>
      </c>
      <c r="C10350">
        <v>360.914300000004</v>
      </c>
    </row>
    <row r="10351" spans="2:3" x14ac:dyDescent="0.25">
      <c r="B10351">
        <v>9.4008683335419292</v>
      </c>
      <c r="C10351">
        <v>360.77099999999302</v>
      </c>
    </row>
    <row r="10352" spans="2:3" x14ac:dyDescent="0.25">
      <c r="B10352">
        <v>9.4018478876950091</v>
      </c>
      <c r="C10352">
        <v>360.64680000000197</v>
      </c>
    </row>
    <row r="10353" spans="2:3" x14ac:dyDescent="0.25">
      <c r="B10353">
        <v>9.4028275234029906</v>
      </c>
      <c r="C10353">
        <v>360.51760000000598</v>
      </c>
    </row>
    <row r="10354" spans="2:3" x14ac:dyDescent="0.25">
      <c r="B10354">
        <v>9.4038070605644499</v>
      </c>
      <c r="C10354">
        <v>360.35809999999702</v>
      </c>
    </row>
    <row r="10355" spans="2:3" x14ac:dyDescent="0.25">
      <c r="B10355">
        <v>9.4047611038181493</v>
      </c>
      <c r="C10355">
        <v>360.24460000000499</v>
      </c>
    </row>
    <row r="10356" spans="2:3" x14ac:dyDescent="0.25">
      <c r="B10356">
        <v>9.40571515544144</v>
      </c>
      <c r="C10356">
        <v>360.122099999993</v>
      </c>
    </row>
    <row r="10357" spans="2:3" x14ac:dyDescent="0.25">
      <c r="B10357">
        <v>9.4066692070647306</v>
      </c>
      <c r="C10357">
        <v>360.00560000000399</v>
      </c>
    </row>
    <row r="10358" spans="2:3" x14ac:dyDescent="0.25">
      <c r="B10358">
        <v>9.4076232586880195</v>
      </c>
      <c r="C10358">
        <v>359.87200000000303</v>
      </c>
    </row>
    <row r="10359" spans="2:3" x14ac:dyDescent="0.25">
      <c r="B10359">
        <v>9.4085773103111503</v>
      </c>
      <c r="C10359">
        <v>359.77379999999499</v>
      </c>
    </row>
    <row r="10360" spans="2:3" x14ac:dyDescent="0.25">
      <c r="B10360">
        <v>9.4094195676658892</v>
      </c>
      <c r="C10360">
        <v>359.76339999999601</v>
      </c>
    </row>
    <row r="10361" spans="2:3" x14ac:dyDescent="0.25">
      <c r="B10361">
        <v>9.4102618398900191</v>
      </c>
      <c r="C10361">
        <v>359.69199999999501</v>
      </c>
    </row>
    <row r="10362" spans="2:3" x14ac:dyDescent="0.25">
      <c r="B10362">
        <v>9.4111040132271899</v>
      </c>
      <c r="C10362">
        <v>359.635699999998</v>
      </c>
    </row>
    <row r="10363" spans="2:3" x14ac:dyDescent="0.25">
      <c r="B10363">
        <v>9.4119462705807297</v>
      </c>
      <c r="C10363">
        <v>359.60689999999801</v>
      </c>
    </row>
    <row r="10364" spans="2:3" x14ac:dyDescent="0.25">
      <c r="B10364">
        <v>9.4127885428051403</v>
      </c>
      <c r="C10364">
        <v>359.56479999999198</v>
      </c>
    </row>
    <row r="10365" spans="2:3" x14ac:dyDescent="0.25">
      <c r="B10365">
        <v>9.4136770744585494</v>
      </c>
      <c r="C10365">
        <v>359.505099999994</v>
      </c>
    </row>
    <row r="10366" spans="2:3" x14ac:dyDescent="0.25">
      <c r="B10366">
        <v>9.4145656061133103</v>
      </c>
      <c r="C10366">
        <v>359.46619999999501</v>
      </c>
    </row>
    <row r="10367" spans="2:3" x14ac:dyDescent="0.25">
      <c r="B10367">
        <v>9.4154541377671706</v>
      </c>
      <c r="C10367">
        <v>359.43919999999298</v>
      </c>
    </row>
    <row r="10368" spans="2:3" x14ac:dyDescent="0.25">
      <c r="B10368">
        <v>9.4163426694210308</v>
      </c>
      <c r="C10368">
        <v>359.369000000006</v>
      </c>
    </row>
    <row r="10369" spans="2:3" x14ac:dyDescent="0.25">
      <c r="B10369">
        <v>9.4172312010744399</v>
      </c>
      <c r="C10369">
        <v>359.30280000000403</v>
      </c>
    </row>
    <row r="10370" spans="2:3" x14ac:dyDescent="0.25">
      <c r="B10370">
        <v>9.4181198057791811</v>
      </c>
      <c r="C10370">
        <v>359.22490000000101</v>
      </c>
    </row>
    <row r="10371" spans="2:3" x14ac:dyDescent="0.25">
      <c r="B10371">
        <v>9.4189721220637193</v>
      </c>
      <c r="C10371">
        <v>359.188899999993</v>
      </c>
    </row>
    <row r="10372" spans="2:3" x14ac:dyDescent="0.25">
      <c r="B10372">
        <v>9.4198245181275393</v>
      </c>
      <c r="C10372">
        <v>359.15880000000402</v>
      </c>
    </row>
    <row r="10373" spans="2:3" x14ac:dyDescent="0.25">
      <c r="B10373">
        <v>9.4206769326863995</v>
      </c>
      <c r="C10373">
        <v>359.12959999999998</v>
      </c>
    </row>
    <row r="10374" spans="2:3" x14ac:dyDescent="0.25">
      <c r="B10374">
        <v>9.4215293287505695</v>
      </c>
      <c r="C10374">
        <v>359.10649999999401</v>
      </c>
    </row>
    <row r="10375" spans="2:3" x14ac:dyDescent="0.25">
      <c r="B10375">
        <v>9.4223817248147395</v>
      </c>
      <c r="C10375">
        <v>359.095100000005</v>
      </c>
    </row>
    <row r="10376" spans="2:3" x14ac:dyDescent="0.25">
      <c r="B10376">
        <v>9.4232341393735997</v>
      </c>
      <c r="C10376">
        <v>359.06359999999398</v>
      </c>
    </row>
    <row r="10377" spans="2:3" x14ac:dyDescent="0.25">
      <c r="B10377">
        <v>9.4241518278448897</v>
      </c>
      <c r="C10377">
        <v>358.99580000000401</v>
      </c>
    </row>
    <row r="10378" spans="2:3" x14ac:dyDescent="0.25">
      <c r="B10378">
        <v>9.4250694195731999</v>
      </c>
      <c r="C10378">
        <v>358.95149999999501</v>
      </c>
    </row>
    <row r="10379" spans="2:3" x14ac:dyDescent="0.25">
      <c r="B10379">
        <v>9.42598710804406</v>
      </c>
      <c r="C10379">
        <v>358.88779999999599</v>
      </c>
    </row>
    <row r="10380" spans="2:3" x14ac:dyDescent="0.25">
      <c r="B10380">
        <v>9.4269046997723596</v>
      </c>
      <c r="C10380">
        <v>358.85779999999698</v>
      </c>
    </row>
    <row r="10381" spans="2:3" x14ac:dyDescent="0.25">
      <c r="B10381">
        <v>9.4278222915006609</v>
      </c>
      <c r="C10381">
        <v>358.82950000000699</v>
      </c>
    </row>
    <row r="10382" spans="2:3" x14ac:dyDescent="0.25">
      <c r="B10382">
        <v>9.4287399799724199</v>
      </c>
      <c r="C10382">
        <v>358.807499999995</v>
      </c>
    </row>
    <row r="10383" spans="2:3" x14ac:dyDescent="0.25">
      <c r="B10383">
        <v>9.4296043517895693</v>
      </c>
      <c r="C10383">
        <v>358.75220000000201</v>
      </c>
    </row>
    <row r="10384" spans="2:3" x14ac:dyDescent="0.25">
      <c r="B10384">
        <v>9.4304687236080795</v>
      </c>
      <c r="C10384">
        <v>358.69569999999601</v>
      </c>
    </row>
    <row r="10385" spans="2:3" x14ac:dyDescent="0.25">
      <c r="B10385">
        <v>9.4313332172288096</v>
      </c>
      <c r="C10385">
        <v>358.64780000000599</v>
      </c>
    </row>
    <row r="10386" spans="2:3" x14ac:dyDescent="0.25">
      <c r="B10386">
        <v>9.4321975890473304</v>
      </c>
      <c r="C10386">
        <v>358.60400000000601</v>
      </c>
    </row>
    <row r="10387" spans="2:3" x14ac:dyDescent="0.25">
      <c r="B10387">
        <v>9.4330620826680605</v>
      </c>
      <c r="C10387">
        <v>358.55830000000401</v>
      </c>
    </row>
    <row r="10388" spans="2:3" x14ac:dyDescent="0.25">
      <c r="B10388">
        <v>9.43392645448567</v>
      </c>
      <c r="C10388">
        <v>358.52589999999299</v>
      </c>
    </row>
    <row r="10389" spans="2:3" x14ac:dyDescent="0.25">
      <c r="B10389">
        <v>9.43479085127567</v>
      </c>
      <c r="C10389">
        <v>358.515899999998</v>
      </c>
    </row>
    <row r="10390" spans="2:3" x14ac:dyDescent="0.25">
      <c r="B10390">
        <v>9.4357010330430491</v>
      </c>
      <c r="C10390">
        <v>358.49700000000303</v>
      </c>
    </row>
    <row r="10391" spans="2:3" x14ac:dyDescent="0.25">
      <c r="B10391">
        <v>9.4366112545102503</v>
      </c>
      <c r="C10391">
        <v>358.42200000000503</v>
      </c>
    </row>
    <row r="10392" spans="2:3" x14ac:dyDescent="0.25">
      <c r="B10392">
        <v>9.4375214759775599</v>
      </c>
      <c r="C10392">
        <v>358.31879999999302</v>
      </c>
    </row>
    <row r="10393" spans="2:3" x14ac:dyDescent="0.25">
      <c r="B10393">
        <v>9.4384316577456797</v>
      </c>
      <c r="C10393">
        <v>358.29709999999602</v>
      </c>
    </row>
    <row r="10394" spans="2:3" x14ac:dyDescent="0.25">
      <c r="B10394">
        <v>9.4393418792129999</v>
      </c>
      <c r="C10394">
        <v>358.26829999999597</v>
      </c>
    </row>
    <row r="10395" spans="2:3" x14ac:dyDescent="0.25">
      <c r="B10395">
        <v>9.4402521006810503</v>
      </c>
      <c r="C10395">
        <v>358.20699999999403</v>
      </c>
    </row>
    <row r="10396" spans="2:3" x14ac:dyDescent="0.25">
      <c r="B10396">
        <v>9.441196962580829</v>
      </c>
      <c r="C10396">
        <v>358.15289999999999</v>
      </c>
    </row>
    <row r="10397" spans="2:3" x14ac:dyDescent="0.25">
      <c r="B10397">
        <v>9.44214172923928</v>
      </c>
      <c r="C10397">
        <v>358.15180000000601</v>
      </c>
    </row>
    <row r="10398" spans="2:3" x14ac:dyDescent="0.25">
      <c r="B10398">
        <v>9.4430864958982799</v>
      </c>
      <c r="C10398">
        <v>358.14139999999298</v>
      </c>
    </row>
    <row r="10399" spans="2:3" x14ac:dyDescent="0.25">
      <c r="B10399">
        <v>9.4440312625581804</v>
      </c>
      <c r="C10399">
        <v>358.08849999999802</v>
      </c>
    </row>
    <row r="10400" spans="2:3" x14ac:dyDescent="0.25">
      <c r="B10400">
        <v>9.4449761244573995</v>
      </c>
      <c r="C10400">
        <v>358.08389999999702</v>
      </c>
    </row>
    <row r="10401" spans="2:3" x14ac:dyDescent="0.25">
      <c r="B10401">
        <v>9.4459208911164101</v>
      </c>
      <c r="C10401">
        <v>358.04809999999901</v>
      </c>
    </row>
    <row r="10402" spans="2:3" x14ac:dyDescent="0.25">
      <c r="B10402">
        <v>9.4469073411152493</v>
      </c>
      <c r="C10402">
        <v>357.96950000000601</v>
      </c>
    </row>
    <row r="10403" spans="2:3" x14ac:dyDescent="0.25">
      <c r="B10403">
        <v>9.4478938259705103</v>
      </c>
      <c r="C10403">
        <v>357.91939999999801</v>
      </c>
    </row>
    <row r="10404" spans="2:3" x14ac:dyDescent="0.25">
      <c r="B10404">
        <v>9.4488803697005004</v>
      </c>
      <c r="C10404">
        <v>357.89139999999298</v>
      </c>
    </row>
    <row r="10405" spans="2:3" x14ac:dyDescent="0.25">
      <c r="B10405">
        <v>9.4498668545551094</v>
      </c>
      <c r="C10405">
        <v>357.85940000000102</v>
      </c>
    </row>
    <row r="10406" spans="2:3" x14ac:dyDescent="0.25">
      <c r="B10406">
        <v>9.4508533045546006</v>
      </c>
      <c r="C10406">
        <v>357.83620000000502</v>
      </c>
    </row>
    <row r="10407" spans="2:3" x14ac:dyDescent="0.25">
      <c r="B10407">
        <v>9.4518398831363903</v>
      </c>
      <c r="C10407">
        <v>357.79540000000202</v>
      </c>
    </row>
    <row r="10408" spans="2:3" x14ac:dyDescent="0.25">
      <c r="B10408">
        <v>9.4527394129920808</v>
      </c>
      <c r="C10408">
        <v>357.73699999999297</v>
      </c>
    </row>
    <row r="10409" spans="2:3" x14ac:dyDescent="0.25">
      <c r="B10409">
        <v>9.4536389428470393</v>
      </c>
      <c r="C10409">
        <v>357.66909999999899</v>
      </c>
    </row>
    <row r="10410" spans="2:3" x14ac:dyDescent="0.25">
      <c r="B10410">
        <v>9.4545384727019908</v>
      </c>
      <c r="C10410">
        <v>357.63950000000398</v>
      </c>
    </row>
    <row r="10411" spans="2:3" x14ac:dyDescent="0.25">
      <c r="B10411">
        <v>9.4554380025569493</v>
      </c>
      <c r="C10411">
        <v>357.65279999999598</v>
      </c>
    </row>
    <row r="10412" spans="2:3" x14ac:dyDescent="0.25">
      <c r="B10412">
        <v>9.4563375939592493</v>
      </c>
      <c r="C10412">
        <v>357.64710000000099</v>
      </c>
    </row>
    <row r="10413" spans="2:3" x14ac:dyDescent="0.25">
      <c r="B10413">
        <v>9.457237123814199</v>
      </c>
      <c r="C10413">
        <v>357.65499999999798</v>
      </c>
    </row>
    <row r="10414" spans="2:3" x14ac:dyDescent="0.25">
      <c r="B10414">
        <v>9.4580239242024096</v>
      </c>
      <c r="C10414">
        <v>357.68570000000102</v>
      </c>
    </row>
    <row r="10415" spans="2:3" x14ac:dyDescent="0.25">
      <c r="B10415">
        <v>9.4588107997951703</v>
      </c>
      <c r="C10415">
        <v>357.726800000004</v>
      </c>
    </row>
    <row r="10416" spans="2:3" x14ac:dyDescent="0.25">
      <c r="B10416">
        <v>9.4594745066280392</v>
      </c>
      <c r="C10416">
        <v>357.769400000004</v>
      </c>
    </row>
    <row r="10417" spans="2:3" x14ac:dyDescent="0.25">
      <c r="B10417">
        <v>9.46013814325247</v>
      </c>
      <c r="C10417">
        <v>357.80640000000102</v>
      </c>
    </row>
    <row r="10418" spans="2:3" x14ac:dyDescent="0.25">
      <c r="B10418">
        <v>9.461069001352449</v>
      </c>
      <c r="C10418">
        <v>357.852400000003</v>
      </c>
    </row>
    <row r="10419" spans="2:3" x14ac:dyDescent="0.25">
      <c r="B10419">
        <v>9.4619998594504597</v>
      </c>
      <c r="C10419">
        <v>357.90889999999399</v>
      </c>
    </row>
    <row r="10420" spans="2:3" x14ac:dyDescent="0.25">
      <c r="B10420">
        <v>9.4629307175497992</v>
      </c>
      <c r="C10420">
        <v>358.02640000000201</v>
      </c>
    </row>
    <row r="10421" spans="2:3" x14ac:dyDescent="0.25">
      <c r="B10421">
        <v>9.4638615054358599</v>
      </c>
      <c r="C10421">
        <v>358.099499999996</v>
      </c>
    </row>
    <row r="10422" spans="2:3" x14ac:dyDescent="0.25">
      <c r="B10422">
        <v>9.4647435822804198</v>
      </c>
      <c r="C10422">
        <v>358.14329999999597</v>
      </c>
    </row>
    <row r="10423" spans="2:3" x14ac:dyDescent="0.25">
      <c r="B10423">
        <v>9.4656255890213696</v>
      </c>
      <c r="C10423">
        <v>358.24920000000498</v>
      </c>
    </row>
    <row r="10424" spans="2:3" x14ac:dyDescent="0.25">
      <c r="B10424">
        <v>9.4665076658659206</v>
      </c>
      <c r="C10424">
        <v>358.360499999995</v>
      </c>
    </row>
    <row r="10425" spans="2:3" x14ac:dyDescent="0.25">
      <c r="B10425">
        <v>9.4673896726062097</v>
      </c>
      <c r="C10425">
        <v>358.46050000000099</v>
      </c>
    </row>
    <row r="10426" spans="2:3" x14ac:dyDescent="0.25">
      <c r="B10426">
        <v>9.4682716781446903</v>
      </c>
      <c r="C10426">
        <v>358.54670000000601</v>
      </c>
    </row>
    <row r="10427" spans="2:3" x14ac:dyDescent="0.25">
      <c r="B10427">
        <v>9.4691536848856295</v>
      </c>
      <c r="C10427">
        <v>358.63719999999699</v>
      </c>
    </row>
    <row r="10428" spans="2:3" x14ac:dyDescent="0.25">
      <c r="B10428">
        <v>9.4700175353459297</v>
      </c>
      <c r="C10428">
        <v>358.73410000000098</v>
      </c>
    </row>
    <row r="10429" spans="2:3" x14ac:dyDescent="0.25">
      <c r="B10429">
        <v>9.4708813099758498</v>
      </c>
      <c r="C10429">
        <v>358.86</v>
      </c>
    </row>
    <row r="10430" spans="2:3" x14ac:dyDescent="0.25">
      <c r="B10430">
        <v>9.4717451604368499</v>
      </c>
      <c r="C10430">
        <v>358.98600000000403</v>
      </c>
    </row>
    <row r="10431" spans="2:3" x14ac:dyDescent="0.25">
      <c r="B10431">
        <v>9.4726088698795898</v>
      </c>
      <c r="C10431">
        <v>359.07439999999701</v>
      </c>
    </row>
    <row r="10432" spans="2:3" x14ac:dyDescent="0.25">
      <c r="B10432">
        <v>9.4734726445075896</v>
      </c>
      <c r="C10432">
        <v>359.172999999995</v>
      </c>
    </row>
    <row r="10433" spans="2:3" x14ac:dyDescent="0.25">
      <c r="B10433">
        <v>9.4743364949697995</v>
      </c>
      <c r="C10433">
        <v>359.26369999999503</v>
      </c>
    </row>
    <row r="10434" spans="2:3" x14ac:dyDescent="0.25">
      <c r="B10434">
        <v>9.47522693621932</v>
      </c>
      <c r="C10434">
        <v>359.39859999999999</v>
      </c>
    </row>
    <row r="10435" spans="2:3" x14ac:dyDescent="0.25">
      <c r="B10435">
        <v>9.4761173774701994</v>
      </c>
      <c r="C10435">
        <v>359.52969999999902</v>
      </c>
    </row>
    <row r="10436" spans="2:3" x14ac:dyDescent="0.25">
      <c r="B10436">
        <v>9.4770078864537393</v>
      </c>
      <c r="C10436">
        <v>359.64280000000099</v>
      </c>
    </row>
    <row r="10437" spans="2:3" x14ac:dyDescent="0.25">
      <c r="B10437">
        <v>9.4778983277046294</v>
      </c>
      <c r="C10437">
        <v>359.72299999999802</v>
      </c>
    </row>
    <row r="10438" spans="2:3" x14ac:dyDescent="0.25">
      <c r="B10438">
        <v>9.4787887689541392</v>
      </c>
      <c r="C10438">
        <v>359.86149999999901</v>
      </c>
    </row>
    <row r="10439" spans="2:3" x14ac:dyDescent="0.25">
      <c r="B10439">
        <v>9.4796792102050293</v>
      </c>
      <c r="C10439">
        <v>359.97040000000499</v>
      </c>
    </row>
    <row r="10440" spans="2:3" x14ac:dyDescent="0.25">
      <c r="B10440">
        <v>9.4806404937739011</v>
      </c>
      <c r="C10440">
        <v>360.07619999999503</v>
      </c>
    </row>
    <row r="10441" spans="2:3" x14ac:dyDescent="0.25">
      <c r="B10441">
        <v>9.4816017773434105</v>
      </c>
      <c r="C10441">
        <v>360.169200000003</v>
      </c>
    </row>
    <row r="10442" spans="2:3" x14ac:dyDescent="0.25">
      <c r="B10442">
        <v>9.4825629888328606</v>
      </c>
      <c r="C10442">
        <v>360.29529999999698</v>
      </c>
    </row>
    <row r="10443" spans="2:3" x14ac:dyDescent="0.25">
      <c r="B10443">
        <v>9.4835242724017306</v>
      </c>
      <c r="C10443">
        <v>360.41770000000503</v>
      </c>
    </row>
    <row r="10444" spans="2:3" x14ac:dyDescent="0.25">
      <c r="B10444">
        <v>9.4844855559712506</v>
      </c>
      <c r="C10444">
        <v>360.53079999999301</v>
      </c>
    </row>
    <row r="10445" spans="2:3" x14ac:dyDescent="0.25">
      <c r="B10445">
        <v>9.4854467674620295</v>
      </c>
      <c r="C10445">
        <v>360.63180000000199</v>
      </c>
    </row>
    <row r="10446" spans="2:3" x14ac:dyDescent="0.25">
      <c r="B10446">
        <v>9.4863161193183902</v>
      </c>
      <c r="C10446">
        <v>360.72319999999303</v>
      </c>
    </row>
    <row r="10447" spans="2:3" x14ac:dyDescent="0.25">
      <c r="B10447">
        <v>9.4871854021717805</v>
      </c>
      <c r="C10447">
        <v>360.79580000000698</v>
      </c>
    </row>
    <row r="10448" spans="2:3" x14ac:dyDescent="0.25">
      <c r="B10448">
        <v>9.4880547540281306</v>
      </c>
      <c r="C10448">
        <v>360.89139999999298</v>
      </c>
    </row>
    <row r="10449" spans="2:3" x14ac:dyDescent="0.25">
      <c r="B10449">
        <v>9.4889240368821905</v>
      </c>
      <c r="C10449">
        <v>360.99049999999897</v>
      </c>
    </row>
    <row r="10450" spans="2:3" x14ac:dyDescent="0.25">
      <c r="B10450">
        <v>9.4897933197355702</v>
      </c>
      <c r="C10450">
        <v>361.05710000000499</v>
      </c>
    </row>
    <row r="10451" spans="2:3" x14ac:dyDescent="0.25">
      <c r="B10451">
        <v>9.4906625992190392</v>
      </c>
      <c r="C10451">
        <v>361.12970000000399</v>
      </c>
    </row>
    <row r="10452" spans="2:3" x14ac:dyDescent="0.25">
      <c r="B10452">
        <v>9.4915099457244505</v>
      </c>
      <c r="C10452">
        <v>361.20810000000301</v>
      </c>
    </row>
    <row r="10453" spans="2:3" x14ac:dyDescent="0.25">
      <c r="B10453">
        <v>9.4923573608109901</v>
      </c>
      <c r="C10453">
        <v>361.29080000000198</v>
      </c>
    </row>
    <row r="10454" spans="2:3" x14ac:dyDescent="0.25">
      <c r="B10454">
        <v>9.4932047758982101</v>
      </c>
      <c r="C10454">
        <v>361.40150000000699</v>
      </c>
    </row>
    <row r="10455" spans="2:3" x14ac:dyDescent="0.25">
      <c r="B10455">
        <v>9.4940521224036196</v>
      </c>
      <c r="C10455">
        <v>361.50879999999501</v>
      </c>
    </row>
    <row r="10456" spans="2:3" x14ac:dyDescent="0.25">
      <c r="B10456">
        <v>9.4948994647194898</v>
      </c>
      <c r="C10456">
        <v>361.60060000000499</v>
      </c>
    </row>
    <row r="10457" spans="2:3" x14ac:dyDescent="0.25">
      <c r="B10457">
        <v>9.4957468798079798</v>
      </c>
      <c r="C10457">
        <v>361.67789999999502</v>
      </c>
    </row>
    <row r="10458" spans="2:3" x14ac:dyDescent="0.25">
      <c r="B10458">
        <v>9.4966089713860207</v>
      </c>
      <c r="C10458">
        <v>361.65089999999299</v>
      </c>
    </row>
    <row r="10459" spans="2:3" x14ac:dyDescent="0.25">
      <c r="B10459">
        <v>9.4974710342607302</v>
      </c>
      <c r="C10459">
        <v>361.58779999999302</v>
      </c>
    </row>
    <row r="10460" spans="2:3" x14ac:dyDescent="0.25">
      <c r="B10460">
        <v>9.4983330300496593</v>
      </c>
      <c r="C10460">
        <v>361.569099999993</v>
      </c>
    </row>
    <row r="10461" spans="2:3" x14ac:dyDescent="0.25">
      <c r="B10461">
        <v>9.4991951216277108</v>
      </c>
      <c r="C10461">
        <v>361.540699999997</v>
      </c>
    </row>
    <row r="10462" spans="2:3" x14ac:dyDescent="0.25">
      <c r="B10462">
        <v>9.5000572132071799</v>
      </c>
      <c r="C10462">
        <v>361.49569999999898</v>
      </c>
    </row>
    <row r="10463" spans="2:3" x14ac:dyDescent="0.25">
      <c r="B10463">
        <v>9.5009193047857607</v>
      </c>
      <c r="C10463">
        <v>361.40069999999798</v>
      </c>
    </row>
    <row r="10464" spans="2:3" x14ac:dyDescent="0.25">
      <c r="B10464">
        <v>9.5017812718671006</v>
      </c>
      <c r="C10464">
        <v>361.318899999998</v>
      </c>
    </row>
    <row r="10465" spans="2:3" x14ac:dyDescent="0.25">
      <c r="B10465">
        <v>9.5027290049096198</v>
      </c>
      <c r="C10465">
        <v>361.135299999994</v>
      </c>
    </row>
    <row r="10466" spans="2:3" x14ac:dyDescent="0.25">
      <c r="B10466">
        <v>9.5036767485512499</v>
      </c>
      <c r="C10466">
        <v>361.006599999993</v>
      </c>
    </row>
    <row r="10467" spans="2:3" x14ac:dyDescent="0.25">
      <c r="B10467">
        <v>9.50462439275673</v>
      </c>
      <c r="C10467">
        <v>360.91060000000198</v>
      </c>
    </row>
    <row r="10468" spans="2:3" x14ac:dyDescent="0.25">
      <c r="B10468">
        <v>9.5055721363983494</v>
      </c>
      <c r="C10468">
        <v>360.80449999999797</v>
      </c>
    </row>
    <row r="10469" spans="2:3" x14ac:dyDescent="0.25">
      <c r="B10469">
        <v>9.5065198800399795</v>
      </c>
      <c r="C10469">
        <v>360.74210000000301</v>
      </c>
    </row>
    <row r="10470" spans="2:3" x14ac:dyDescent="0.25">
      <c r="B10470">
        <v>9.5074675242445306</v>
      </c>
      <c r="C10470">
        <v>360.644599999999</v>
      </c>
    </row>
    <row r="10471" spans="2:3" x14ac:dyDescent="0.25">
      <c r="B10471">
        <v>9.50845311049207</v>
      </c>
      <c r="C10471">
        <v>360.46039999999601</v>
      </c>
    </row>
    <row r="10472" spans="2:3" x14ac:dyDescent="0.25">
      <c r="B10472">
        <v>9.5094388063725397</v>
      </c>
      <c r="C10472">
        <v>360.30259999999498</v>
      </c>
    </row>
    <row r="10473" spans="2:3" x14ac:dyDescent="0.25">
      <c r="B10473">
        <v>9.510424392619889</v>
      </c>
      <c r="C10473">
        <v>360.20059999999597</v>
      </c>
    </row>
    <row r="10474" spans="2:3" x14ac:dyDescent="0.25">
      <c r="B10474">
        <v>9.5114099890175599</v>
      </c>
      <c r="C10474">
        <v>360.103000000002</v>
      </c>
    </row>
    <row r="10475" spans="2:3" x14ac:dyDescent="0.25">
      <c r="B10475">
        <v>9.5123955752650904</v>
      </c>
      <c r="C10475">
        <v>359.98810000000202</v>
      </c>
    </row>
    <row r="10476" spans="2:3" x14ac:dyDescent="0.25">
      <c r="B10476">
        <v>9.5133811716627701</v>
      </c>
      <c r="C10476">
        <v>359.89410000000402</v>
      </c>
    </row>
    <row r="10477" spans="2:3" x14ac:dyDescent="0.25">
      <c r="B10477">
        <v>9.5143441312519208</v>
      </c>
      <c r="C10477">
        <v>359.78479999999303</v>
      </c>
    </row>
    <row r="10478" spans="2:3" x14ac:dyDescent="0.25">
      <c r="B10478">
        <v>9.5153071687642097</v>
      </c>
      <c r="C10478">
        <v>359.60439999999602</v>
      </c>
    </row>
    <row r="10479" spans="2:3" x14ac:dyDescent="0.25">
      <c r="B10479">
        <v>9.5162701283533693</v>
      </c>
      <c r="C10479">
        <v>359.42179999999598</v>
      </c>
    </row>
    <row r="10480" spans="2:3" x14ac:dyDescent="0.25">
      <c r="B10480">
        <v>9.5172330879416105</v>
      </c>
      <c r="C10480">
        <v>359.25100000000299</v>
      </c>
    </row>
    <row r="10481" spans="2:3" x14ac:dyDescent="0.25">
      <c r="B10481">
        <v>9.5181960475307612</v>
      </c>
      <c r="C10481">
        <v>359.11370000000102</v>
      </c>
    </row>
    <row r="10482" spans="2:3" x14ac:dyDescent="0.25">
      <c r="B10482">
        <v>9.5191590071199101</v>
      </c>
      <c r="C10482">
        <v>359.06639999999601</v>
      </c>
    </row>
    <row r="10483" spans="2:3" x14ac:dyDescent="0.25">
      <c r="B10483">
        <v>9.5200813256607599</v>
      </c>
      <c r="C10483">
        <v>358.91789999999997</v>
      </c>
    </row>
    <row r="10484" spans="2:3" x14ac:dyDescent="0.25">
      <c r="B10484">
        <v>9.5210035473795394</v>
      </c>
      <c r="C10484">
        <v>358.756399999998</v>
      </c>
    </row>
    <row r="10485" spans="2:3" x14ac:dyDescent="0.25">
      <c r="B10485">
        <v>9.5219258659203909</v>
      </c>
      <c r="C10485">
        <v>358.62900000000002</v>
      </c>
    </row>
    <row r="10486" spans="2:3" x14ac:dyDescent="0.25">
      <c r="B10486">
        <v>9.5228480876400603</v>
      </c>
      <c r="C10486">
        <v>358.49460000000499</v>
      </c>
    </row>
    <row r="10487" spans="2:3" x14ac:dyDescent="0.25">
      <c r="B10487">
        <v>9.52377040618045</v>
      </c>
      <c r="C10487">
        <v>358.34910000000599</v>
      </c>
    </row>
    <row r="10488" spans="2:3" x14ac:dyDescent="0.25">
      <c r="B10488">
        <v>9.5246927247203992</v>
      </c>
      <c r="C10488">
        <v>358.20589999999999</v>
      </c>
    </row>
    <row r="10489" spans="2:3" x14ac:dyDescent="0.25">
      <c r="B10489">
        <v>9.5255564400678097</v>
      </c>
      <c r="C10489">
        <v>358.09010000000097</v>
      </c>
    </row>
    <row r="10490" spans="2:3" x14ac:dyDescent="0.25">
      <c r="B10490">
        <v>9.5264202528539599</v>
      </c>
      <c r="C10490">
        <v>357.94929999999198</v>
      </c>
    </row>
    <row r="10491" spans="2:3" x14ac:dyDescent="0.25">
      <c r="B10491">
        <v>9.5272840881272902</v>
      </c>
      <c r="C10491">
        <v>357.81849999999298</v>
      </c>
    </row>
    <row r="10492" spans="2:3" x14ac:dyDescent="0.25">
      <c r="B10492">
        <v>9.5281479009134404</v>
      </c>
      <c r="C10492">
        <v>357.70080000000502</v>
      </c>
    </row>
    <row r="10493" spans="2:3" x14ac:dyDescent="0.25">
      <c r="B10493">
        <v>9.5290116162599503</v>
      </c>
      <c r="C10493">
        <v>357.59990000000101</v>
      </c>
    </row>
    <row r="10494" spans="2:3" x14ac:dyDescent="0.25">
      <c r="B10494">
        <v>9.5298754515346005</v>
      </c>
      <c r="C10494">
        <v>357.47650000000402</v>
      </c>
    </row>
    <row r="10495" spans="2:3" x14ac:dyDescent="0.25">
      <c r="B10495">
        <v>9.5307437631139198</v>
      </c>
      <c r="C10495">
        <v>357.35060000000499</v>
      </c>
    </row>
    <row r="10496" spans="2:3" x14ac:dyDescent="0.25">
      <c r="B10496">
        <v>9.5316119944313797</v>
      </c>
      <c r="C10496">
        <v>357.24090000000399</v>
      </c>
    </row>
    <row r="10497" spans="2:3" x14ac:dyDescent="0.25">
      <c r="B10497">
        <v>9.532480306011621</v>
      </c>
      <c r="C10497">
        <v>357.16860000000401</v>
      </c>
    </row>
    <row r="10498" spans="2:3" x14ac:dyDescent="0.25">
      <c r="B10498">
        <v>9.5333486356778803</v>
      </c>
      <c r="C10498">
        <v>357.05890000000301</v>
      </c>
    </row>
    <row r="10499" spans="2:3" x14ac:dyDescent="0.25">
      <c r="B10499">
        <v>9.5342168489066808</v>
      </c>
      <c r="C10499">
        <v>356.90059999999301</v>
      </c>
    </row>
    <row r="10500" spans="2:3" x14ac:dyDescent="0.25">
      <c r="B10500">
        <v>9.5350851785735298</v>
      </c>
      <c r="C10500">
        <v>356.74589999999398</v>
      </c>
    </row>
    <row r="10501" spans="2:3" x14ac:dyDescent="0.25">
      <c r="B10501">
        <v>9.53598205716035</v>
      </c>
      <c r="C10501">
        <v>356.59589999999997</v>
      </c>
    </row>
    <row r="10502" spans="2:3" x14ac:dyDescent="0.25">
      <c r="B10502">
        <v>9.5368789552869195</v>
      </c>
      <c r="C10502">
        <v>356.49539999999899</v>
      </c>
    </row>
    <row r="10503" spans="2:3" x14ac:dyDescent="0.25">
      <c r="B10503">
        <v>9.5377759514857896</v>
      </c>
      <c r="C10503">
        <v>356.42350000000403</v>
      </c>
    </row>
    <row r="10504" spans="2:3" x14ac:dyDescent="0.25">
      <c r="B10504">
        <v>9.5386728496119897</v>
      </c>
      <c r="C10504">
        <v>356.30779999999498</v>
      </c>
    </row>
    <row r="10505" spans="2:3" x14ac:dyDescent="0.25">
      <c r="B10505">
        <v>9.5395697477394794</v>
      </c>
      <c r="C10505">
        <v>356.15640000000701</v>
      </c>
    </row>
    <row r="10506" spans="2:3" x14ac:dyDescent="0.25">
      <c r="B10506">
        <v>9.5404666263262996</v>
      </c>
      <c r="C10506">
        <v>356.04399999999401</v>
      </c>
    </row>
    <row r="10507" spans="2:3" x14ac:dyDescent="0.25">
      <c r="B10507">
        <v>9.5414295859154503</v>
      </c>
      <c r="C10507">
        <v>355.95200000000398</v>
      </c>
    </row>
    <row r="10508" spans="2:3" x14ac:dyDescent="0.25">
      <c r="B10508">
        <v>9.5423925455046099</v>
      </c>
      <c r="C10508">
        <v>355.84729999999303</v>
      </c>
    </row>
    <row r="10509" spans="2:3" x14ac:dyDescent="0.25">
      <c r="B10509">
        <v>9.5433555050928511</v>
      </c>
      <c r="C10509">
        <v>355.73489999999498</v>
      </c>
    </row>
    <row r="10510" spans="2:3" x14ac:dyDescent="0.25">
      <c r="B10510">
        <v>9.5443185626512204</v>
      </c>
      <c r="C10510">
        <v>355.61410000000598</v>
      </c>
    </row>
    <row r="10511" spans="2:3" x14ac:dyDescent="0.25">
      <c r="B10511">
        <v>9.5452815021926298</v>
      </c>
      <c r="C10511">
        <v>355.47479999999598</v>
      </c>
    </row>
    <row r="10512" spans="2:3" x14ac:dyDescent="0.25">
      <c r="B10512">
        <v>9.5462444617817805</v>
      </c>
      <c r="C10512">
        <v>355.35649999999401</v>
      </c>
    </row>
    <row r="10513" spans="2:3" x14ac:dyDescent="0.25">
      <c r="B10513">
        <v>9.54716095078882</v>
      </c>
      <c r="C10513">
        <v>355.281199999997</v>
      </c>
    </row>
    <row r="10514" spans="2:3" x14ac:dyDescent="0.25">
      <c r="B10514">
        <v>9.5480774397958594</v>
      </c>
      <c r="C10514">
        <v>355.232600000003</v>
      </c>
    </row>
    <row r="10515" spans="2:3" x14ac:dyDescent="0.25">
      <c r="B10515">
        <v>9.5489939288029504</v>
      </c>
      <c r="C10515">
        <v>355.19229999999499</v>
      </c>
    </row>
    <row r="10516" spans="2:3" x14ac:dyDescent="0.25">
      <c r="B10516">
        <v>9.5499104178099898</v>
      </c>
      <c r="C10516">
        <v>355.12009999999998</v>
      </c>
    </row>
    <row r="10517" spans="2:3" x14ac:dyDescent="0.25">
      <c r="B10517">
        <v>9.55082690390919</v>
      </c>
      <c r="C10517">
        <v>355.06410000000301</v>
      </c>
    </row>
    <row r="10518" spans="2:3" x14ac:dyDescent="0.25">
      <c r="B10518">
        <v>9.5517432929579691</v>
      </c>
      <c r="C10518">
        <v>354.994999999995</v>
      </c>
    </row>
    <row r="10519" spans="2:3" x14ac:dyDescent="0.25">
      <c r="B10519">
        <v>9.5526465490293493</v>
      </c>
      <c r="C10519">
        <v>354.90899999999903</v>
      </c>
    </row>
    <row r="10520" spans="2:3" x14ac:dyDescent="0.25">
      <c r="B10520">
        <v>9.5535497051514504</v>
      </c>
      <c r="C10520">
        <v>354.82619999999503</v>
      </c>
    </row>
    <row r="10521" spans="2:3" x14ac:dyDescent="0.25">
      <c r="B10521">
        <v>9.5544529644048097</v>
      </c>
      <c r="C10521">
        <v>354.75879999999501</v>
      </c>
    </row>
    <row r="10522" spans="2:3" x14ac:dyDescent="0.25">
      <c r="B10522">
        <v>9.5553561205268505</v>
      </c>
      <c r="C10522">
        <v>354.71689999999899</v>
      </c>
    </row>
    <row r="10523" spans="2:3" x14ac:dyDescent="0.25">
      <c r="B10523">
        <v>9.5562593765982307</v>
      </c>
      <c r="C10523">
        <v>354.67389999999398</v>
      </c>
    </row>
    <row r="10524" spans="2:3" x14ac:dyDescent="0.25">
      <c r="B10524">
        <v>9.5571625359026697</v>
      </c>
      <c r="C10524">
        <v>354.640100000004</v>
      </c>
    </row>
    <row r="10525" spans="2:3" x14ac:dyDescent="0.25">
      <c r="B10525">
        <v>9.558065791974041</v>
      </c>
      <c r="C10525">
        <v>354.61079999999401</v>
      </c>
    </row>
    <row r="10526" spans="2:3" x14ac:dyDescent="0.25">
      <c r="B10526">
        <v>9.5589689480951492</v>
      </c>
      <c r="C10526">
        <v>354.57420000000201</v>
      </c>
    </row>
    <row r="10527" spans="2:3" x14ac:dyDescent="0.25">
      <c r="B10527">
        <v>9.5598722073494393</v>
      </c>
      <c r="C10527">
        <v>354.53630000000697</v>
      </c>
    </row>
    <row r="10528" spans="2:3" x14ac:dyDescent="0.25">
      <c r="B10528">
        <v>9.56077536347148</v>
      </c>
      <c r="C10528">
        <v>354.43839999999898</v>
      </c>
    </row>
    <row r="10529" spans="2:3" x14ac:dyDescent="0.25">
      <c r="B10529">
        <v>9.5616786195419294</v>
      </c>
      <c r="C10529">
        <v>354.33830000000302</v>
      </c>
    </row>
    <row r="10530" spans="2:3" x14ac:dyDescent="0.25">
      <c r="B10530">
        <v>9.5625817788472993</v>
      </c>
      <c r="C10530">
        <v>354.12230000000199</v>
      </c>
    </row>
    <row r="10531" spans="2:3" x14ac:dyDescent="0.25">
      <c r="B10531">
        <v>9.5635373296256496</v>
      </c>
      <c r="C10531">
        <v>354.12420000000498</v>
      </c>
    </row>
    <row r="10532" spans="2:3" x14ac:dyDescent="0.25">
      <c r="B10532">
        <v>9.5644927805141506</v>
      </c>
      <c r="C10532">
        <v>354.09799999999802</v>
      </c>
    </row>
    <row r="10533" spans="2:3" x14ac:dyDescent="0.25">
      <c r="B10533">
        <v>9.5654483266093298</v>
      </c>
      <c r="C10533">
        <v>354.10129999999401</v>
      </c>
    </row>
    <row r="10534" spans="2:3" x14ac:dyDescent="0.25">
      <c r="B10534">
        <v>9.5664037774969</v>
      </c>
      <c r="C10534">
        <v>354.12780000000203</v>
      </c>
    </row>
    <row r="10535" spans="2:3" x14ac:dyDescent="0.25">
      <c r="B10535">
        <v>9.5673593282751703</v>
      </c>
      <c r="C10535">
        <v>354.142300000006</v>
      </c>
    </row>
    <row r="10536" spans="2:3" x14ac:dyDescent="0.25">
      <c r="B10536">
        <v>9.5683148790535206</v>
      </c>
      <c r="C10536">
        <v>354.16640000000098</v>
      </c>
    </row>
    <row r="10537" spans="2:3" x14ac:dyDescent="0.25">
      <c r="B10537">
        <v>9.5691832365955207</v>
      </c>
      <c r="C10537">
        <v>354.16580000000198</v>
      </c>
    </row>
    <row r="10538" spans="2:3" x14ac:dyDescent="0.25">
      <c r="B10538">
        <v>9.5700515941366007</v>
      </c>
      <c r="C10538">
        <v>354.14740000000103</v>
      </c>
    </row>
    <row r="10539" spans="2:3" x14ac:dyDescent="0.25">
      <c r="B10539">
        <v>9.57091993776144</v>
      </c>
      <c r="C10539">
        <v>354.13169999999798</v>
      </c>
    </row>
    <row r="10540" spans="2:3" x14ac:dyDescent="0.25">
      <c r="B10540">
        <v>9.5717882953027704</v>
      </c>
      <c r="C10540">
        <v>354.131399999998</v>
      </c>
    </row>
    <row r="10541" spans="2:3" x14ac:dyDescent="0.25">
      <c r="B10541">
        <v>9.5726566528447812</v>
      </c>
      <c r="C10541">
        <v>354.08349999999302</v>
      </c>
    </row>
    <row r="10542" spans="2:3" x14ac:dyDescent="0.25">
      <c r="B10542">
        <v>9.5735249964686897</v>
      </c>
      <c r="C10542">
        <v>354.103000000002</v>
      </c>
    </row>
    <row r="10543" spans="2:3" x14ac:dyDescent="0.25">
      <c r="B10543">
        <v>9.5743933540106898</v>
      </c>
      <c r="C10543">
        <v>354.09230000000298</v>
      </c>
    </row>
    <row r="10544" spans="2:3" x14ac:dyDescent="0.25">
      <c r="B10544">
        <v>9.5752964116167796</v>
      </c>
      <c r="C10544">
        <v>354.06639999999601</v>
      </c>
    </row>
    <row r="10545" spans="2:3" x14ac:dyDescent="0.25">
      <c r="B10545">
        <v>9.5761994692228392</v>
      </c>
      <c r="C10545">
        <v>354.03919999999903</v>
      </c>
    </row>
    <row r="10546" spans="2:3" x14ac:dyDescent="0.25">
      <c r="B10546">
        <v>9.5771024268354505</v>
      </c>
      <c r="C10546">
        <v>353.97890000000098</v>
      </c>
    </row>
    <row r="10547" spans="2:3" x14ac:dyDescent="0.25">
      <c r="B10547">
        <v>9.5780054855765613</v>
      </c>
      <c r="C10547">
        <v>353.88740000000598</v>
      </c>
    </row>
    <row r="10548" spans="2:3" x14ac:dyDescent="0.25">
      <c r="B10548">
        <v>9.5789084431891798</v>
      </c>
      <c r="C10548">
        <v>353.833599999998</v>
      </c>
    </row>
    <row r="10549" spans="2:3" x14ac:dyDescent="0.25">
      <c r="B10549">
        <v>9.5798115007952411</v>
      </c>
      <c r="C10549">
        <v>353.79730000000501</v>
      </c>
    </row>
    <row r="10550" spans="2:3" x14ac:dyDescent="0.25">
      <c r="B10550">
        <v>9.5806858870083111</v>
      </c>
      <c r="C10550">
        <v>353.80700000000002</v>
      </c>
    </row>
    <row r="10551" spans="2:3" x14ac:dyDescent="0.25">
      <c r="B10551">
        <v>9.581560364480481</v>
      </c>
      <c r="C10551">
        <v>353.764599999994</v>
      </c>
    </row>
    <row r="10552" spans="2:3" x14ac:dyDescent="0.25">
      <c r="B10552">
        <v>9.58243475069448</v>
      </c>
      <c r="C10552">
        <v>353.74820000000102</v>
      </c>
    </row>
    <row r="10553" spans="2:3" x14ac:dyDescent="0.25">
      <c r="B10553">
        <v>9.5833092365544701</v>
      </c>
      <c r="C10553">
        <v>353.71510000000097</v>
      </c>
    </row>
    <row r="10554" spans="2:3" x14ac:dyDescent="0.25">
      <c r="B10554">
        <v>9.5841836143787695</v>
      </c>
      <c r="C10554">
        <v>353.651199999992</v>
      </c>
    </row>
    <row r="10555" spans="2:3" x14ac:dyDescent="0.25">
      <c r="B10555">
        <v>9.5850581002396797</v>
      </c>
      <c r="C10555">
        <v>353.57349999999798</v>
      </c>
    </row>
    <row r="10556" spans="2:3" x14ac:dyDescent="0.25">
      <c r="B10556">
        <v>9.5859324864527498</v>
      </c>
      <c r="C10556">
        <v>353.50860000000102</v>
      </c>
    </row>
    <row r="10557" spans="2:3" x14ac:dyDescent="0.25">
      <c r="B10557">
        <v>9.5868727588603591</v>
      </c>
      <c r="C10557">
        <v>353.50960000000401</v>
      </c>
    </row>
    <row r="10558" spans="2:3" x14ac:dyDescent="0.25">
      <c r="B10558">
        <v>9.5878129495748698</v>
      </c>
      <c r="C10558">
        <v>353.61699999999797</v>
      </c>
    </row>
    <row r="10559" spans="2:3" x14ac:dyDescent="0.25">
      <c r="B10559">
        <v>9.58875314028937</v>
      </c>
      <c r="C10559">
        <v>353.532699999996</v>
      </c>
    </row>
    <row r="10560" spans="2:3" x14ac:dyDescent="0.25">
      <c r="B10560">
        <v>9.5896933141291996</v>
      </c>
      <c r="C10560">
        <v>353.43550000000602</v>
      </c>
    </row>
    <row r="10561" spans="2:3" x14ac:dyDescent="0.25">
      <c r="B10561">
        <v>9.5906335048446198</v>
      </c>
      <c r="C10561">
        <v>353.40889999999399</v>
      </c>
    </row>
    <row r="10562" spans="2:3" x14ac:dyDescent="0.25">
      <c r="B10562">
        <v>9.59157369555912</v>
      </c>
      <c r="C10562">
        <v>353.450500000006</v>
      </c>
    </row>
    <row r="10563" spans="2:3" x14ac:dyDescent="0.25">
      <c r="B10563">
        <v>9.5924860554115501</v>
      </c>
      <c r="C10563">
        <v>353.38740000000598</v>
      </c>
    </row>
    <row r="10564" spans="2:3" x14ac:dyDescent="0.25">
      <c r="B10564">
        <v>9.5933983030309005</v>
      </c>
      <c r="C10564">
        <v>353.20579999999597</v>
      </c>
    </row>
    <row r="10565" spans="2:3" x14ac:dyDescent="0.25">
      <c r="B10565">
        <v>9.5943105506511603</v>
      </c>
      <c r="C10565">
        <v>352.99610000000303</v>
      </c>
    </row>
    <row r="10566" spans="2:3" x14ac:dyDescent="0.25">
      <c r="B10566">
        <v>9.5952227982714291</v>
      </c>
      <c r="C10566">
        <v>352.847399999998</v>
      </c>
    </row>
    <row r="10567" spans="2:3" x14ac:dyDescent="0.25">
      <c r="B10567">
        <v>9.5961351450313597</v>
      </c>
      <c r="C10567">
        <v>352.698199999998</v>
      </c>
    </row>
    <row r="10568" spans="2:3" x14ac:dyDescent="0.25">
      <c r="B10568">
        <v>9.59704740574462</v>
      </c>
      <c r="C10568">
        <v>352.51119999999298</v>
      </c>
    </row>
    <row r="10569" spans="2:3" x14ac:dyDescent="0.25">
      <c r="B10569">
        <v>9.5978895321308109</v>
      </c>
      <c r="C10569">
        <v>352.34010000000097</v>
      </c>
    </row>
    <row r="10570" spans="2:3" x14ac:dyDescent="0.25">
      <c r="B10570">
        <v>9.5987317540018395</v>
      </c>
      <c r="C10570">
        <v>352.24839999999602</v>
      </c>
    </row>
    <row r="10571" spans="2:3" x14ac:dyDescent="0.25">
      <c r="B10571">
        <v>9.5995738803871298</v>
      </c>
      <c r="C10571">
        <v>352.04790000000497</v>
      </c>
    </row>
    <row r="10572" spans="2:3" x14ac:dyDescent="0.25">
      <c r="B10572">
        <v>9.6004161022581602</v>
      </c>
      <c r="C10572">
        <v>351.79529999999698</v>
      </c>
    </row>
    <row r="10573" spans="2:3" x14ac:dyDescent="0.25">
      <c r="B10573">
        <v>9.6012582286449</v>
      </c>
      <c r="C10573">
        <v>351.60509999999999</v>
      </c>
    </row>
    <row r="10574" spans="2:3" x14ac:dyDescent="0.25">
      <c r="B10574">
        <v>9.6021004802284295</v>
      </c>
      <c r="C10574">
        <v>351.45600000000502</v>
      </c>
    </row>
    <row r="10575" spans="2:3" x14ac:dyDescent="0.25">
      <c r="B10575">
        <v>9.6029576006391189</v>
      </c>
      <c r="C10575">
        <v>351.23410000000098</v>
      </c>
    </row>
    <row r="10576" spans="2:3" x14ac:dyDescent="0.25">
      <c r="B10576">
        <v>9.60381470092595</v>
      </c>
      <c r="C10576">
        <v>351.04150000000601</v>
      </c>
    </row>
    <row r="10577" spans="2:3" x14ac:dyDescent="0.25">
      <c r="B10577">
        <v>9.6046718812618401</v>
      </c>
      <c r="C10577">
        <v>350.77349999999501</v>
      </c>
    </row>
    <row r="10578" spans="2:3" x14ac:dyDescent="0.25">
      <c r="B10578">
        <v>9.6054788098897497</v>
      </c>
      <c r="C10578">
        <v>350.595100000005</v>
      </c>
    </row>
    <row r="10579" spans="2:3" x14ac:dyDescent="0.25">
      <c r="B10579">
        <v>9.6062857608241199</v>
      </c>
      <c r="C10579">
        <v>350.41069999999303</v>
      </c>
    </row>
    <row r="10580" spans="2:3" x14ac:dyDescent="0.25">
      <c r="B10580">
        <v>9.6070926307769007</v>
      </c>
      <c r="C10580">
        <v>350.16830000000402</v>
      </c>
    </row>
    <row r="10581" spans="2:3" x14ac:dyDescent="0.25">
      <c r="B10581">
        <v>9.6078995594037195</v>
      </c>
      <c r="C10581">
        <v>349.89579999999802</v>
      </c>
    </row>
    <row r="10582" spans="2:3" x14ac:dyDescent="0.25">
      <c r="B10582">
        <v>9.6087065103380809</v>
      </c>
      <c r="C10582">
        <v>349.67200000000503</v>
      </c>
    </row>
    <row r="10583" spans="2:3" x14ac:dyDescent="0.25">
      <c r="B10583">
        <v>9.6096260930965602</v>
      </c>
      <c r="C10583">
        <v>349.42329999999401</v>
      </c>
    </row>
    <row r="10584" spans="2:3" x14ac:dyDescent="0.25">
      <c r="B10584">
        <v>9.6105456204970992</v>
      </c>
      <c r="C10584">
        <v>349.25109999999398</v>
      </c>
    </row>
    <row r="10585" spans="2:3" x14ac:dyDescent="0.25">
      <c r="B10585">
        <v>9.6114650646172706</v>
      </c>
      <c r="C10585">
        <v>349.03889999999899</v>
      </c>
    </row>
    <row r="10586" spans="2:3" x14ac:dyDescent="0.25">
      <c r="B10586">
        <v>9.6123845920175501</v>
      </c>
      <c r="C10586">
        <v>348.76850000000502</v>
      </c>
    </row>
    <row r="10587" spans="2:3" x14ac:dyDescent="0.25">
      <c r="B10587">
        <v>9.6133041747760295</v>
      </c>
      <c r="C10587">
        <v>348.46920000000603</v>
      </c>
    </row>
    <row r="10588" spans="2:3" x14ac:dyDescent="0.25">
      <c r="B10588">
        <v>9.6141660766560797</v>
      </c>
      <c r="C10588">
        <v>348.212299999999</v>
      </c>
    </row>
    <row r="10589" spans="2:3" x14ac:dyDescent="0.25">
      <c r="B10589">
        <v>9.6150279081586092</v>
      </c>
      <c r="C10589">
        <v>348.00629999999302</v>
      </c>
    </row>
    <row r="10590" spans="2:3" x14ac:dyDescent="0.25">
      <c r="B10590">
        <v>9.6158898100393095</v>
      </c>
      <c r="C10590">
        <v>347.74409999999602</v>
      </c>
    </row>
    <row r="10591" spans="2:3" x14ac:dyDescent="0.25">
      <c r="B10591">
        <v>9.6167517119180399</v>
      </c>
      <c r="C10591">
        <v>347.51179999999198</v>
      </c>
    </row>
    <row r="10592" spans="2:3" x14ac:dyDescent="0.25">
      <c r="B10592">
        <v>9.6176136144716704</v>
      </c>
      <c r="C10592">
        <v>347.29889999999398</v>
      </c>
    </row>
    <row r="10593" spans="2:3" x14ac:dyDescent="0.25">
      <c r="B10593">
        <v>9.6184755163504008</v>
      </c>
      <c r="C10593">
        <v>347.21520000000601</v>
      </c>
    </row>
    <row r="10594" spans="2:3" x14ac:dyDescent="0.25">
      <c r="B10594">
        <v>9.6193373478529303</v>
      </c>
      <c r="C10594">
        <v>347.09470000000101</v>
      </c>
    </row>
    <row r="10595" spans="2:3" x14ac:dyDescent="0.25">
      <c r="B10595">
        <v>9.6203187972413904</v>
      </c>
      <c r="C10595">
        <v>346.92449999999297</v>
      </c>
    </row>
    <row r="10596" spans="2:3" x14ac:dyDescent="0.25">
      <c r="B10596">
        <v>9.6213002466277793</v>
      </c>
      <c r="C10596">
        <v>346.74249999999302</v>
      </c>
    </row>
    <row r="10597" spans="2:3" x14ac:dyDescent="0.25">
      <c r="B10597">
        <v>9.62228169601571</v>
      </c>
      <c r="C10597">
        <v>346.53530000000302</v>
      </c>
    </row>
    <row r="10598" spans="2:3" x14ac:dyDescent="0.25">
      <c r="B10598">
        <v>9.6232631454026301</v>
      </c>
      <c r="C10598">
        <v>346.29760000000499</v>
      </c>
    </row>
    <row r="10599" spans="2:3" x14ac:dyDescent="0.25">
      <c r="B10599">
        <v>9.6242445947905608</v>
      </c>
      <c r="C10599">
        <v>346.14160000000197</v>
      </c>
    </row>
    <row r="10600" spans="2:3" x14ac:dyDescent="0.25">
      <c r="B10600">
        <v>9.6252260441784898</v>
      </c>
      <c r="C10600">
        <v>346.12519999999398</v>
      </c>
    </row>
    <row r="10601" spans="2:3" x14ac:dyDescent="0.25">
      <c r="B10601">
        <v>9.6262204521627197</v>
      </c>
      <c r="C10601">
        <v>346.09649999999903</v>
      </c>
    </row>
    <row r="10602" spans="2:3" x14ac:dyDescent="0.25">
      <c r="B10602">
        <v>9.6272149822116493</v>
      </c>
      <c r="C10602">
        <v>346.052299999995</v>
      </c>
    </row>
    <row r="10603" spans="2:3" x14ac:dyDescent="0.25">
      <c r="B10603">
        <v>9.6282094155237097</v>
      </c>
      <c r="C10603">
        <v>346.05539999999701</v>
      </c>
    </row>
    <row r="10604" spans="2:3" x14ac:dyDescent="0.25">
      <c r="B10604">
        <v>9.6292038488341998</v>
      </c>
      <c r="C10604">
        <v>346.06429999999801</v>
      </c>
    </row>
    <row r="10605" spans="2:3" x14ac:dyDescent="0.25">
      <c r="B10605">
        <v>9.6301983788831294</v>
      </c>
      <c r="C10605">
        <v>346.054399999993</v>
      </c>
    </row>
    <row r="10606" spans="2:3" x14ac:dyDescent="0.25">
      <c r="B10606">
        <v>9.6311595077417795</v>
      </c>
      <c r="C10606">
        <v>346.08520000000101</v>
      </c>
    </row>
    <row r="10607" spans="2:3" x14ac:dyDescent="0.25">
      <c r="B10607">
        <v>9.6321207478672299</v>
      </c>
      <c r="C10607">
        <v>346.07210000000401</v>
      </c>
    </row>
    <row r="10608" spans="2:3" x14ac:dyDescent="0.25">
      <c r="B10608">
        <v>9.63308197600292</v>
      </c>
      <c r="C10608">
        <v>346.02000000000402</v>
      </c>
    </row>
    <row r="10609" spans="2:3" x14ac:dyDescent="0.25">
      <c r="B10609">
        <v>9.6340432161302196</v>
      </c>
      <c r="C10609">
        <v>346.01769999999601</v>
      </c>
    </row>
    <row r="10610" spans="2:3" x14ac:dyDescent="0.25">
      <c r="B10610">
        <v>9.6350044442659097</v>
      </c>
      <c r="C10610">
        <v>346.01859999999499</v>
      </c>
    </row>
    <row r="10611" spans="2:3" x14ac:dyDescent="0.25">
      <c r="B10611">
        <v>9.6359655731227107</v>
      </c>
      <c r="C10611">
        <v>346.00040000000399</v>
      </c>
    </row>
    <row r="10612" spans="2:3" x14ac:dyDescent="0.25">
      <c r="B10612">
        <v>9.6368129226971497</v>
      </c>
      <c r="C10612">
        <v>345.98020000000503</v>
      </c>
    </row>
    <row r="10613" spans="2:3" x14ac:dyDescent="0.25">
      <c r="B10613">
        <v>9.6376602531454303</v>
      </c>
      <c r="C10613">
        <v>345.963699999992</v>
      </c>
    </row>
    <row r="10614" spans="2:3" x14ac:dyDescent="0.25">
      <c r="B10614">
        <v>9.6385076027198693</v>
      </c>
      <c r="C10614">
        <v>345.97419999999602</v>
      </c>
    </row>
    <row r="10615" spans="2:3" x14ac:dyDescent="0.25">
      <c r="B10615">
        <v>9.6393549331681498</v>
      </c>
      <c r="C10615">
        <v>346.01639999999298</v>
      </c>
    </row>
    <row r="10616" spans="2:3" x14ac:dyDescent="0.25">
      <c r="B10616">
        <v>9.6402022827425888</v>
      </c>
      <c r="C10616">
        <v>346.01210000000702</v>
      </c>
    </row>
    <row r="10617" spans="2:3" x14ac:dyDescent="0.25">
      <c r="B10617">
        <v>9.6410495150359203</v>
      </c>
      <c r="C10617">
        <v>345.998300000006</v>
      </c>
    </row>
    <row r="10618" spans="2:3" x14ac:dyDescent="0.25">
      <c r="B10618">
        <v>9.6420245499071413</v>
      </c>
      <c r="C10618">
        <v>346.00019999999398</v>
      </c>
    </row>
    <row r="10619" spans="2:3" x14ac:dyDescent="0.25">
      <c r="B10619">
        <v>9.6429995588971806</v>
      </c>
      <c r="C10619">
        <v>346.00169999999298</v>
      </c>
    </row>
    <row r="10620" spans="2:3" x14ac:dyDescent="0.25">
      <c r="B10620">
        <v>9.6439745678869802</v>
      </c>
      <c r="C10620">
        <v>345.98009999999999</v>
      </c>
    </row>
    <row r="10621" spans="2:3" x14ac:dyDescent="0.25">
      <c r="B10621">
        <v>9.6449496027581993</v>
      </c>
      <c r="C10621">
        <v>345.97349999999199</v>
      </c>
    </row>
    <row r="10622" spans="2:3" x14ac:dyDescent="0.25">
      <c r="B10622">
        <v>9.64592461174799</v>
      </c>
      <c r="C10622">
        <v>345.998300000006</v>
      </c>
    </row>
    <row r="10623" spans="2:3" x14ac:dyDescent="0.25">
      <c r="B10623">
        <v>9.6468996207380293</v>
      </c>
      <c r="C10623">
        <v>345.99939999999998</v>
      </c>
    </row>
    <row r="10624" spans="2:3" x14ac:dyDescent="0.25">
      <c r="B10624">
        <v>9.6477574643824706</v>
      </c>
      <c r="C10624">
        <v>345.96799999999303</v>
      </c>
    </row>
    <row r="10625" spans="2:3" x14ac:dyDescent="0.25">
      <c r="B10625">
        <v>9.6486153080289796</v>
      </c>
      <c r="C10625">
        <v>345.95200000000398</v>
      </c>
    </row>
    <row r="10626" spans="2:3" x14ac:dyDescent="0.25">
      <c r="B10626">
        <v>9.64947315167373</v>
      </c>
      <c r="C10626">
        <v>345.94090000000102</v>
      </c>
    </row>
    <row r="10627" spans="2:3" x14ac:dyDescent="0.25">
      <c r="B10627">
        <v>9.6503309953181695</v>
      </c>
      <c r="C10627">
        <v>345.96020000000101</v>
      </c>
    </row>
    <row r="10628" spans="2:3" x14ac:dyDescent="0.25">
      <c r="B10628">
        <v>9.6511888389646803</v>
      </c>
      <c r="C10628">
        <v>345.962299999999</v>
      </c>
    </row>
    <row r="10629" spans="2:3" x14ac:dyDescent="0.25">
      <c r="B10629">
        <v>9.6520466826094395</v>
      </c>
      <c r="C10629">
        <v>345.93289999999899</v>
      </c>
    </row>
    <row r="10630" spans="2:3" x14ac:dyDescent="0.25">
      <c r="B10630">
        <v>9.6529045262556306</v>
      </c>
      <c r="C10630">
        <v>345.89470000000398</v>
      </c>
    </row>
    <row r="10631" spans="2:3" x14ac:dyDescent="0.25">
      <c r="B10631">
        <v>9.6537749062300495</v>
      </c>
      <c r="C10631">
        <v>345.906000000002</v>
      </c>
    </row>
    <row r="10632" spans="2:3" x14ac:dyDescent="0.25">
      <c r="B10632">
        <v>9.6546452646445005</v>
      </c>
      <c r="C10632">
        <v>345.91069999999303</v>
      </c>
    </row>
    <row r="10633" spans="2:3" x14ac:dyDescent="0.25">
      <c r="B10633">
        <v>9.6555156446187205</v>
      </c>
      <c r="C10633">
        <v>345.897500000006</v>
      </c>
    </row>
    <row r="10634" spans="2:3" x14ac:dyDescent="0.25">
      <c r="B10634">
        <v>9.6563860245931394</v>
      </c>
      <c r="C10634">
        <v>345.896699999997</v>
      </c>
    </row>
    <row r="10635" spans="2:3" x14ac:dyDescent="0.25">
      <c r="B10635">
        <v>9.6572565022144694</v>
      </c>
      <c r="C10635">
        <v>345.90979999999303</v>
      </c>
    </row>
    <row r="10636" spans="2:3" x14ac:dyDescent="0.25">
      <c r="B10636">
        <v>9.6581268821905191</v>
      </c>
      <c r="C10636">
        <v>345.84819999999303</v>
      </c>
    </row>
    <row r="10637" spans="2:3" x14ac:dyDescent="0.25">
      <c r="B10637">
        <v>9.6590418105694003</v>
      </c>
      <c r="C10637">
        <v>345.82700000000398</v>
      </c>
    </row>
    <row r="10638" spans="2:3" x14ac:dyDescent="0.25">
      <c r="B10638">
        <v>9.6599567389482797</v>
      </c>
      <c r="C10638">
        <v>345.81010000000202</v>
      </c>
    </row>
    <row r="10639" spans="2:3" x14ac:dyDescent="0.25">
      <c r="B10639">
        <v>9.660871642599961</v>
      </c>
      <c r="C10639">
        <v>345.80019999999701</v>
      </c>
    </row>
    <row r="10640" spans="2:3" x14ac:dyDescent="0.25">
      <c r="B10640">
        <v>9.6617866678734199</v>
      </c>
      <c r="C10640">
        <v>345.825500000006</v>
      </c>
    </row>
    <row r="10641" spans="2:3" x14ac:dyDescent="0.25">
      <c r="B10641">
        <v>9.6627015962523011</v>
      </c>
      <c r="C10641">
        <v>345.84859999999702</v>
      </c>
    </row>
    <row r="10642" spans="2:3" x14ac:dyDescent="0.25">
      <c r="B10642">
        <v>9.6636164999039913</v>
      </c>
      <c r="C10642">
        <v>345.86229999999301</v>
      </c>
    </row>
    <row r="10643" spans="2:3" x14ac:dyDescent="0.25">
      <c r="B10643">
        <v>9.6645662879683396</v>
      </c>
      <c r="C10643">
        <v>345.86639999999801</v>
      </c>
    </row>
    <row r="10644" spans="2:3" x14ac:dyDescent="0.25">
      <c r="B10644">
        <v>9.6655159808138702</v>
      </c>
      <c r="C10644">
        <v>345.86040000000497</v>
      </c>
    </row>
    <row r="10645" spans="2:3" x14ac:dyDescent="0.25">
      <c r="B10645">
        <v>9.6664656431175189</v>
      </c>
      <c r="C10645">
        <v>345.85069999999502</v>
      </c>
    </row>
    <row r="10646" spans="2:3" x14ac:dyDescent="0.25">
      <c r="B10646">
        <v>9.6674153359630495</v>
      </c>
      <c r="C10646">
        <v>345.85649999999401</v>
      </c>
    </row>
    <row r="10647" spans="2:3" x14ac:dyDescent="0.25">
      <c r="B10647">
        <v>9.6683651240273996</v>
      </c>
      <c r="C10647">
        <v>345.84810000000198</v>
      </c>
    </row>
    <row r="10648" spans="2:3" x14ac:dyDescent="0.25">
      <c r="B10648">
        <v>9.66931478633105</v>
      </c>
      <c r="C10648">
        <v>345.834199999997</v>
      </c>
    </row>
    <row r="10649" spans="2:3" x14ac:dyDescent="0.25">
      <c r="B10649">
        <v>9.6701670669240798</v>
      </c>
      <c r="C10649">
        <v>345.82809999999802</v>
      </c>
    </row>
    <row r="10650" spans="2:3" x14ac:dyDescent="0.25">
      <c r="B10650">
        <v>9.6710193475189392</v>
      </c>
      <c r="C10650">
        <v>345.831300000005</v>
      </c>
    </row>
    <row r="10651" spans="2:3" x14ac:dyDescent="0.25">
      <c r="B10651">
        <v>9.671871628111969</v>
      </c>
      <c r="C10651">
        <v>345.83920000000199</v>
      </c>
    </row>
    <row r="10652" spans="2:3" x14ac:dyDescent="0.25">
      <c r="B10652">
        <v>9.6727239087050094</v>
      </c>
      <c r="C10652">
        <v>345.843500000002</v>
      </c>
    </row>
    <row r="10653" spans="2:3" x14ac:dyDescent="0.25">
      <c r="B10653">
        <v>9.6735761892980499</v>
      </c>
      <c r="C10653">
        <v>345.83250000000402</v>
      </c>
    </row>
    <row r="10654" spans="2:3" x14ac:dyDescent="0.25">
      <c r="B10654">
        <v>9.6744284698910796</v>
      </c>
      <c r="C10654">
        <v>345.82730000000402</v>
      </c>
    </row>
    <row r="10655" spans="2:3" x14ac:dyDescent="0.25">
      <c r="B10655">
        <v>9.6753799299547598</v>
      </c>
      <c r="C10655">
        <v>345.829199999992</v>
      </c>
    </row>
    <row r="10656" spans="2:3" x14ac:dyDescent="0.25">
      <c r="B10656">
        <v>9.6763314031700709</v>
      </c>
      <c r="C10656">
        <v>345.83689999999399</v>
      </c>
    </row>
    <row r="10657" spans="2:3" x14ac:dyDescent="0.25">
      <c r="B10657">
        <v>9.6772829623636802</v>
      </c>
      <c r="C10657">
        <v>345.84540000000499</v>
      </c>
    </row>
    <row r="10658" spans="2:3" x14ac:dyDescent="0.25">
      <c r="B10658">
        <v>9.6782344355788599</v>
      </c>
      <c r="C10658">
        <v>345.85019999999997</v>
      </c>
    </row>
    <row r="10659" spans="2:3" x14ac:dyDescent="0.25">
      <c r="B10659">
        <v>9.6791858956425401</v>
      </c>
      <c r="C10659">
        <v>345.84100000000001</v>
      </c>
    </row>
    <row r="10660" spans="2:3" x14ac:dyDescent="0.25">
      <c r="B10660">
        <v>9.6801374679882599</v>
      </c>
      <c r="C10660">
        <v>345.82189999999503</v>
      </c>
    </row>
    <row r="10661" spans="2:3" x14ac:dyDescent="0.25">
      <c r="B10661">
        <v>9.6810078479624799</v>
      </c>
      <c r="C10661">
        <v>345.80719999999502</v>
      </c>
    </row>
    <row r="10662" spans="2:3" x14ac:dyDescent="0.25">
      <c r="B10662">
        <v>9.6818782279369007</v>
      </c>
      <c r="C10662">
        <v>345.83809999999301</v>
      </c>
    </row>
    <row r="10663" spans="2:3" x14ac:dyDescent="0.25">
      <c r="B10663">
        <v>9.6827486079111296</v>
      </c>
      <c r="C10663">
        <v>345.85749999999803</v>
      </c>
    </row>
    <row r="10664" spans="2:3" x14ac:dyDescent="0.25">
      <c r="B10664">
        <v>9.6836190855324595</v>
      </c>
      <c r="C10664">
        <v>345.86669999999799</v>
      </c>
    </row>
    <row r="10665" spans="2:3" x14ac:dyDescent="0.25">
      <c r="B10665">
        <v>9.6844894655068803</v>
      </c>
      <c r="C10665">
        <v>345.86740000000202</v>
      </c>
    </row>
    <row r="10666" spans="2:3" x14ac:dyDescent="0.25">
      <c r="B10666">
        <v>9.6853598454829193</v>
      </c>
      <c r="C10666">
        <v>345.86840000000598</v>
      </c>
    </row>
    <row r="10667" spans="2:3" x14ac:dyDescent="0.25">
      <c r="B10667">
        <v>9.6862176891276803</v>
      </c>
      <c r="C10667">
        <v>345.86389999999602</v>
      </c>
    </row>
    <row r="10668" spans="2:3" x14ac:dyDescent="0.25">
      <c r="B10668">
        <v>9.6870755327721199</v>
      </c>
      <c r="C10668">
        <v>345.86199999999297</v>
      </c>
    </row>
    <row r="10669" spans="2:3" x14ac:dyDescent="0.25">
      <c r="B10669">
        <v>9.6879333764186306</v>
      </c>
      <c r="C10669">
        <v>345.87570000000397</v>
      </c>
    </row>
    <row r="10670" spans="2:3" x14ac:dyDescent="0.25">
      <c r="B10670">
        <v>9.6887911859598095</v>
      </c>
      <c r="C10670">
        <v>345.90369999999501</v>
      </c>
    </row>
    <row r="10671" spans="2:3" x14ac:dyDescent="0.25">
      <c r="B10671">
        <v>9.6896489356036994</v>
      </c>
      <c r="C10671">
        <v>345.95729999999401</v>
      </c>
    </row>
    <row r="10672" spans="2:3" x14ac:dyDescent="0.25">
      <c r="B10672">
        <v>9.6905067792484498</v>
      </c>
      <c r="C10672">
        <v>345.991899999993</v>
      </c>
    </row>
    <row r="10673" spans="2:3" x14ac:dyDescent="0.25">
      <c r="B10673">
        <v>9.6913646228949606</v>
      </c>
      <c r="C10673">
        <v>345.98140000000399</v>
      </c>
    </row>
    <row r="10674" spans="2:3" x14ac:dyDescent="0.25">
      <c r="B10674">
        <v>9.6922633800471996</v>
      </c>
      <c r="C10674">
        <v>345.96409999999702</v>
      </c>
    </row>
    <row r="10675" spans="2:3" x14ac:dyDescent="0.25">
      <c r="B10675">
        <v>9.6931620554106797</v>
      </c>
      <c r="C10675">
        <v>345.93319999999898</v>
      </c>
    </row>
    <row r="10676" spans="2:3" x14ac:dyDescent="0.25">
      <c r="B10676">
        <v>9.694060812564441</v>
      </c>
      <c r="C10676">
        <v>345.85120000000398</v>
      </c>
    </row>
    <row r="10677" spans="2:3" x14ac:dyDescent="0.25">
      <c r="B10677">
        <v>9.69495948792847</v>
      </c>
      <c r="C10677">
        <v>345.63899999999501</v>
      </c>
    </row>
    <row r="10678" spans="2:3" x14ac:dyDescent="0.25">
      <c r="B10678">
        <v>9.6958582450807</v>
      </c>
      <c r="C10678">
        <v>345.46829999999301</v>
      </c>
    </row>
    <row r="10679" spans="2:3" x14ac:dyDescent="0.25">
      <c r="B10679">
        <v>9.6967569779895797</v>
      </c>
      <c r="C10679">
        <v>345.31819999999402</v>
      </c>
    </row>
    <row r="10680" spans="2:3" x14ac:dyDescent="0.25">
      <c r="B10680">
        <v>9.6977553811798192</v>
      </c>
      <c r="C10680">
        <v>345.07210000000401</v>
      </c>
    </row>
    <row r="10681" spans="2:3" x14ac:dyDescent="0.25">
      <c r="B10681">
        <v>9.6987538336474408</v>
      </c>
      <c r="C10681">
        <v>344.80800000000397</v>
      </c>
    </row>
    <row r="10682" spans="2:3" x14ac:dyDescent="0.25">
      <c r="B10682">
        <v>9.6997522861142205</v>
      </c>
      <c r="C10682">
        <v>344.59129999999999</v>
      </c>
    </row>
    <row r="10683" spans="2:3" x14ac:dyDescent="0.25">
      <c r="B10683">
        <v>9.7007507802203499</v>
      </c>
      <c r="C10683">
        <v>344.42549999999699</v>
      </c>
    </row>
    <row r="10684" spans="2:3" x14ac:dyDescent="0.25">
      <c r="B10684">
        <v>9.7017492326887496</v>
      </c>
      <c r="C10684">
        <v>344.31459999999697</v>
      </c>
    </row>
    <row r="10685" spans="2:3" x14ac:dyDescent="0.25">
      <c r="B10685">
        <v>9.7027477267948701</v>
      </c>
      <c r="C10685">
        <v>344.22840000000701</v>
      </c>
    </row>
    <row r="10686" spans="2:3" x14ac:dyDescent="0.25">
      <c r="B10686">
        <v>9.7036290409611397</v>
      </c>
      <c r="C10686">
        <v>344.18880000000303</v>
      </c>
    </row>
    <row r="10687" spans="2:3" x14ac:dyDescent="0.25">
      <c r="B10687">
        <v>9.7045104542413601</v>
      </c>
      <c r="C10687">
        <v>344.15219999999601</v>
      </c>
    </row>
    <row r="10688" spans="2:3" x14ac:dyDescent="0.25">
      <c r="B10688">
        <v>9.7053917684076296</v>
      </c>
      <c r="C10688">
        <v>344.14530000000298</v>
      </c>
    </row>
    <row r="10689" spans="2:3" x14ac:dyDescent="0.25">
      <c r="B10689">
        <v>9.7062730825738903</v>
      </c>
      <c r="C10689">
        <v>344.147500000006</v>
      </c>
    </row>
    <row r="10690" spans="2:3" x14ac:dyDescent="0.25">
      <c r="B10690">
        <v>9.707154410032679</v>
      </c>
      <c r="C10690">
        <v>344.16460000000302</v>
      </c>
    </row>
    <row r="10691" spans="2:3" x14ac:dyDescent="0.25">
      <c r="B10691">
        <v>9.7080357241998705</v>
      </c>
      <c r="C10691">
        <v>344.18159999999602</v>
      </c>
    </row>
    <row r="10692" spans="2:3" x14ac:dyDescent="0.25">
      <c r="B10692">
        <v>9.708917137479169</v>
      </c>
      <c r="C10692">
        <v>344.14339999999999</v>
      </c>
    </row>
    <row r="10693" spans="2:3" x14ac:dyDescent="0.25">
      <c r="B10693">
        <v>9.7098248851095406</v>
      </c>
      <c r="C10693">
        <v>344.16629999999702</v>
      </c>
    </row>
    <row r="10694" spans="2:3" x14ac:dyDescent="0.25">
      <c r="B10694">
        <v>9.7107326327397399</v>
      </c>
      <c r="C10694">
        <v>344.17829999999901</v>
      </c>
    </row>
    <row r="10695" spans="2:3" x14ac:dyDescent="0.25">
      <c r="B10695">
        <v>9.7116403712979995</v>
      </c>
      <c r="C10695">
        <v>344.17799999999897</v>
      </c>
    </row>
    <row r="10696" spans="2:3" x14ac:dyDescent="0.25">
      <c r="B10696">
        <v>9.7125481189282006</v>
      </c>
      <c r="C10696">
        <v>344.208599999998</v>
      </c>
    </row>
    <row r="10697" spans="2:3" x14ac:dyDescent="0.25">
      <c r="B10697">
        <v>9.7134559661454194</v>
      </c>
      <c r="C10697">
        <v>344.23759999999299</v>
      </c>
    </row>
    <row r="10698" spans="2:3" x14ac:dyDescent="0.25">
      <c r="B10698">
        <v>9.7143637137756205</v>
      </c>
      <c r="C10698">
        <v>344.24109999999899</v>
      </c>
    </row>
    <row r="10699" spans="2:3" x14ac:dyDescent="0.25">
      <c r="B10699">
        <v>9.715309466623399</v>
      </c>
      <c r="C10699">
        <v>344.23570000000399</v>
      </c>
    </row>
    <row r="10700" spans="2:3" x14ac:dyDescent="0.25">
      <c r="B10700">
        <v>9.7162551198479896</v>
      </c>
      <c r="C10700">
        <v>344.23159999999899</v>
      </c>
    </row>
    <row r="10701" spans="2:3" x14ac:dyDescent="0.25">
      <c r="B10701">
        <v>9.7172008813606094</v>
      </c>
      <c r="C10701">
        <v>344.21469999999601</v>
      </c>
    </row>
    <row r="10702" spans="2:3" x14ac:dyDescent="0.25">
      <c r="B10702">
        <v>9.7181466342093206</v>
      </c>
      <c r="C10702">
        <v>344.18399999999298</v>
      </c>
    </row>
    <row r="10703" spans="2:3" x14ac:dyDescent="0.25">
      <c r="B10703">
        <v>9.7190922960988892</v>
      </c>
      <c r="C10703">
        <v>344.195500000001</v>
      </c>
    </row>
    <row r="10704" spans="2:3" x14ac:dyDescent="0.25">
      <c r="B10704">
        <v>9.7200380489476004</v>
      </c>
      <c r="C10704">
        <v>344.20510000000598</v>
      </c>
    </row>
    <row r="10705" spans="2:3" x14ac:dyDescent="0.25">
      <c r="B10705">
        <v>9.7209100529032195</v>
      </c>
      <c r="C10705">
        <v>344.19000000000199</v>
      </c>
    </row>
    <row r="10706" spans="2:3" x14ac:dyDescent="0.25">
      <c r="B10706">
        <v>9.7217820568597588</v>
      </c>
      <c r="C10706">
        <v>344.17049999999199</v>
      </c>
    </row>
    <row r="10707" spans="2:3" x14ac:dyDescent="0.25">
      <c r="B10707">
        <v>9.7226539731177102</v>
      </c>
      <c r="C10707">
        <v>344.18200000000002</v>
      </c>
    </row>
    <row r="10708" spans="2:3" x14ac:dyDescent="0.25">
      <c r="B10708">
        <v>9.7235259770742495</v>
      </c>
      <c r="C10708">
        <v>344.16099999999199</v>
      </c>
    </row>
    <row r="10709" spans="2:3" x14ac:dyDescent="0.25">
      <c r="B10709">
        <v>9.7243979810300907</v>
      </c>
      <c r="C10709">
        <v>344.16389999999899</v>
      </c>
    </row>
    <row r="10710" spans="2:3" x14ac:dyDescent="0.25">
      <c r="B10710">
        <v>9.72526998498663</v>
      </c>
      <c r="C10710">
        <v>344.17739999999998</v>
      </c>
    </row>
    <row r="10711" spans="2:3" x14ac:dyDescent="0.25">
      <c r="B10711">
        <v>9.7262113181370697</v>
      </c>
      <c r="C10711">
        <v>344.17780000000403</v>
      </c>
    </row>
    <row r="10712" spans="2:3" x14ac:dyDescent="0.25">
      <c r="B10712">
        <v>9.7271526512875095</v>
      </c>
      <c r="C10712">
        <v>344.16620000000597</v>
      </c>
    </row>
    <row r="10713" spans="2:3" x14ac:dyDescent="0.25">
      <c r="B10713">
        <v>9.7280940836004213</v>
      </c>
      <c r="C10713">
        <v>344.16830000000402</v>
      </c>
    </row>
    <row r="10714" spans="2:3" x14ac:dyDescent="0.25">
      <c r="B10714">
        <v>9.7290354167508788</v>
      </c>
      <c r="C10714">
        <v>344.152499999996</v>
      </c>
    </row>
    <row r="10715" spans="2:3" x14ac:dyDescent="0.25">
      <c r="B10715">
        <v>9.7299767490673901</v>
      </c>
      <c r="C10715">
        <v>344.13129999999302</v>
      </c>
    </row>
    <row r="10716" spans="2:3" x14ac:dyDescent="0.25">
      <c r="B10716">
        <v>9.7309181822141397</v>
      </c>
      <c r="C10716">
        <v>344.097200000003</v>
      </c>
    </row>
    <row r="10717" spans="2:3" x14ac:dyDescent="0.25">
      <c r="B10717">
        <v>9.731805235854079</v>
      </c>
      <c r="C10717">
        <v>344.14209999999701</v>
      </c>
    </row>
    <row r="10718" spans="2:3" x14ac:dyDescent="0.25">
      <c r="B10718">
        <v>9.7326923882481697</v>
      </c>
      <c r="C10718">
        <v>344.18949999999302</v>
      </c>
    </row>
    <row r="10719" spans="2:3" x14ac:dyDescent="0.25">
      <c r="B10719">
        <v>9.7335795406419692</v>
      </c>
      <c r="C10719">
        <v>344.18360000000303</v>
      </c>
    </row>
    <row r="10720" spans="2:3" x14ac:dyDescent="0.25">
      <c r="B10720">
        <v>9.7344665785499398</v>
      </c>
      <c r="C10720">
        <v>344.17810000000401</v>
      </c>
    </row>
    <row r="10721" spans="2:3" x14ac:dyDescent="0.25">
      <c r="B10721">
        <v>9.7353537309440306</v>
      </c>
      <c r="C10721">
        <v>344.18110000000098</v>
      </c>
    </row>
    <row r="10722" spans="2:3" x14ac:dyDescent="0.25">
      <c r="B10722">
        <v>9.73624088333783</v>
      </c>
      <c r="C10722">
        <v>344.18270000000399</v>
      </c>
    </row>
    <row r="10723" spans="2:3" x14ac:dyDescent="0.25">
      <c r="B10723">
        <v>9.7371633201163306</v>
      </c>
      <c r="C10723">
        <v>344.17829999999901</v>
      </c>
    </row>
    <row r="10724" spans="2:3" x14ac:dyDescent="0.25">
      <c r="B10724">
        <v>9.7380857568936499</v>
      </c>
      <c r="C10724">
        <v>344.20350000000298</v>
      </c>
    </row>
    <row r="10725" spans="2:3" x14ac:dyDescent="0.25">
      <c r="B10725">
        <v>9.7390082928017403</v>
      </c>
      <c r="C10725">
        <v>344.22089999999997</v>
      </c>
    </row>
    <row r="10726" spans="2:3" x14ac:dyDescent="0.25">
      <c r="B10726">
        <v>9.7399307295793101</v>
      </c>
      <c r="C10726">
        <v>344.197799999994</v>
      </c>
    </row>
    <row r="10727" spans="2:3" x14ac:dyDescent="0.25">
      <c r="B10727">
        <v>9.7408531663578</v>
      </c>
      <c r="C10727">
        <v>344.18989999999701</v>
      </c>
    </row>
    <row r="10728" spans="2:3" x14ac:dyDescent="0.25">
      <c r="B10728">
        <v>9.7417756031362899</v>
      </c>
      <c r="C10728">
        <v>344.16329999999999</v>
      </c>
    </row>
    <row r="10729" spans="2:3" x14ac:dyDescent="0.25">
      <c r="B10729">
        <v>9.74268039891437</v>
      </c>
      <c r="C10729">
        <v>344.16370000000398</v>
      </c>
    </row>
    <row r="10730" spans="2:3" x14ac:dyDescent="0.25">
      <c r="B10730">
        <v>9.7435850949574405</v>
      </c>
      <c r="C10730">
        <v>344.16460000000302</v>
      </c>
    </row>
    <row r="10731" spans="2:3" x14ac:dyDescent="0.25">
      <c r="B10731">
        <v>9.7444898907355206</v>
      </c>
      <c r="C10731">
        <v>344.129899999999</v>
      </c>
    </row>
    <row r="10732" spans="2:3" x14ac:dyDescent="0.25">
      <c r="B10732">
        <v>9.7453945867785912</v>
      </c>
      <c r="C10732">
        <v>344.09489999999602</v>
      </c>
    </row>
    <row r="10733" spans="2:3" x14ac:dyDescent="0.25">
      <c r="B10733">
        <v>9.7462992828207291</v>
      </c>
      <c r="C10733">
        <v>344.09489999999602</v>
      </c>
    </row>
    <row r="10734" spans="2:3" x14ac:dyDescent="0.25">
      <c r="B10734">
        <v>9.7472040785988092</v>
      </c>
      <c r="C10734">
        <v>344.11780000000698</v>
      </c>
    </row>
    <row r="10735" spans="2:3" x14ac:dyDescent="0.25">
      <c r="B10735">
        <v>9.7481354289144093</v>
      </c>
      <c r="C10735">
        <v>344.15889999999399</v>
      </c>
    </row>
    <row r="10736" spans="2:3" x14ac:dyDescent="0.25">
      <c r="B10736">
        <v>9.7490668788164694</v>
      </c>
      <c r="C10736">
        <v>344.17459999999801</v>
      </c>
    </row>
    <row r="10737" spans="2:3" x14ac:dyDescent="0.25">
      <c r="B10737">
        <v>9.7499983287185295</v>
      </c>
      <c r="C10737">
        <v>344.188099999999</v>
      </c>
    </row>
    <row r="10738" spans="2:3" x14ac:dyDescent="0.25">
      <c r="B10738">
        <v>9.7509296790341295</v>
      </c>
      <c r="C10738">
        <v>344.18610000000598</v>
      </c>
    </row>
    <row r="10739" spans="2:3" x14ac:dyDescent="0.25">
      <c r="B10739">
        <v>9.7518611289363601</v>
      </c>
      <c r="C10739">
        <v>344.19439999999298</v>
      </c>
    </row>
    <row r="10740" spans="2:3" x14ac:dyDescent="0.25">
      <c r="B10740">
        <v>9.7527925788384202</v>
      </c>
      <c r="C10740">
        <v>344.21360000000197</v>
      </c>
    </row>
    <row r="10741" spans="2:3" x14ac:dyDescent="0.25">
      <c r="B10741">
        <v>9.7536703384010011</v>
      </c>
      <c r="C10741">
        <v>344.19430000000199</v>
      </c>
    </row>
    <row r="10742" spans="2:3" x14ac:dyDescent="0.25">
      <c r="B10742">
        <v>9.7545481012047688</v>
      </c>
      <c r="C10742">
        <v>344.16520000000298</v>
      </c>
    </row>
    <row r="10743" spans="2:3" x14ac:dyDescent="0.25">
      <c r="B10743">
        <v>9.7554259639556502</v>
      </c>
      <c r="C10743">
        <v>344.14780000000599</v>
      </c>
    </row>
    <row r="10744" spans="2:3" x14ac:dyDescent="0.25">
      <c r="B10744">
        <v>9.756303723519089</v>
      </c>
      <c r="C10744">
        <v>344.14569999999298</v>
      </c>
    </row>
    <row r="10745" spans="2:3" x14ac:dyDescent="0.25">
      <c r="B10745">
        <v>9.7571814863228603</v>
      </c>
      <c r="C10745">
        <v>344.16839999999502</v>
      </c>
    </row>
    <row r="10746" spans="2:3" x14ac:dyDescent="0.25">
      <c r="B10746">
        <v>9.7580592491266298</v>
      </c>
      <c r="C10746">
        <v>344.24249999999302</v>
      </c>
    </row>
    <row r="10747" spans="2:3" x14ac:dyDescent="0.25">
      <c r="B10747">
        <v>9.7589624872629699</v>
      </c>
      <c r="C10747">
        <v>344.23759999999299</v>
      </c>
    </row>
    <row r="10748" spans="2:3" x14ac:dyDescent="0.25">
      <c r="B10748">
        <v>9.7598657253983898</v>
      </c>
      <c r="C10748">
        <v>344.20500000000101</v>
      </c>
    </row>
    <row r="10749" spans="2:3" x14ac:dyDescent="0.25">
      <c r="B10749">
        <v>9.7607689635337902</v>
      </c>
      <c r="C10749">
        <v>344.18850000000299</v>
      </c>
    </row>
    <row r="10750" spans="2:3" x14ac:dyDescent="0.25">
      <c r="B10750">
        <v>9.7616721016745398</v>
      </c>
      <c r="C10750">
        <v>344.18949999999302</v>
      </c>
    </row>
    <row r="10751" spans="2:3" x14ac:dyDescent="0.25">
      <c r="B10751">
        <v>9.7625753398099402</v>
      </c>
      <c r="C10751">
        <v>344.20299999999401</v>
      </c>
    </row>
    <row r="10752" spans="2:3" x14ac:dyDescent="0.25">
      <c r="B10752">
        <v>9.7634785770329096</v>
      </c>
      <c r="C10752">
        <v>344.19659999999499</v>
      </c>
    </row>
    <row r="10753" spans="2:3" x14ac:dyDescent="0.25">
      <c r="B10753">
        <v>9.7643951035459509</v>
      </c>
      <c r="C10753">
        <v>344.164900000003</v>
      </c>
    </row>
    <row r="10754" spans="2:3" x14ac:dyDescent="0.25">
      <c r="B10754">
        <v>9.7653115301930811</v>
      </c>
      <c r="C10754">
        <v>344.13890000000498</v>
      </c>
    </row>
    <row r="10755" spans="2:3" x14ac:dyDescent="0.25">
      <c r="B10755">
        <v>9.7662280567070496</v>
      </c>
      <c r="C10755">
        <v>344.12699999999302</v>
      </c>
    </row>
    <row r="10756" spans="2:3" x14ac:dyDescent="0.25">
      <c r="B10756">
        <v>9.7671445832200803</v>
      </c>
      <c r="C10756">
        <v>344.08900000000699</v>
      </c>
    </row>
    <row r="10757" spans="2:3" x14ac:dyDescent="0.25">
      <c r="B10757">
        <v>9.768061015045749</v>
      </c>
      <c r="C10757">
        <v>344.09380000000198</v>
      </c>
    </row>
    <row r="10758" spans="2:3" x14ac:dyDescent="0.25">
      <c r="B10758">
        <v>9.7689775415588791</v>
      </c>
      <c r="C10758">
        <v>344.108999999996</v>
      </c>
    </row>
    <row r="10759" spans="2:3" x14ac:dyDescent="0.25">
      <c r="B10759">
        <v>9.76993167262928</v>
      </c>
      <c r="C10759">
        <v>344.09320000000201</v>
      </c>
    </row>
    <row r="10760" spans="2:3" x14ac:dyDescent="0.25">
      <c r="B10760">
        <v>9.7708857037040406</v>
      </c>
      <c r="C10760">
        <v>344.07559999999597</v>
      </c>
    </row>
    <row r="10761" spans="2:3" x14ac:dyDescent="0.25">
      <c r="B10761">
        <v>9.7718398347744611</v>
      </c>
      <c r="C10761">
        <v>344.08539999999601</v>
      </c>
    </row>
    <row r="10762" spans="2:3" x14ac:dyDescent="0.25">
      <c r="B10762">
        <v>9.7727938658482802</v>
      </c>
      <c r="C10762">
        <v>344.04750000000001</v>
      </c>
    </row>
    <row r="10763" spans="2:3" x14ac:dyDescent="0.25">
      <c r="B10763">
        <v>9.7737479977309398</v>
      </c>
      <c r="C10763">
        <v>344.00070000000397</v>
      </c>
    </row>
    <row r="10764" spans="2:3" x14ac:dyDescent="0.25">
      <c r="B10764">
        <v>9.7747020288047697</v>
      </c>
      <c r="C10764">
        <v>343.98009999999999</v>
      </c>
    </row>
    <row r="10765" spans="2:3" x14ac:dyDescent="0.25">
      <c r="B10765">
        <v>9.77556328456253</v>
      </c>
      <c r="C10765">
        <v>343.97719999999299</v>
      </c>
    </row>
    <row r="10766" spans="2:3" x14ac:dyDescent="0.25">
      <c r="B10766">
        <v>9.7764245403202903</v>
      </c>
      <c r="C10766">
        <v>343.96330000000302</v>
      </c>
    </row>
    <row r="10767" spans="2:3" x14ac:dyDescent="0.25">
      <c r="B10767">
        <v>9.777285794945989</v>
      </c>
      <c r="C10767">
        <v>343.93159999999602</v>
      </c>
    </row>
    <row r="10768" spans="2:3" x14ac:dyDescent="0.25">
      <c r="B10768">
        <v>9.7781470507037511</v>
      </c>
      <c r="C10768">
        <v>343.90570000000201</v>
      </c>
    </row>
    <row r="10769" spans="2:3" x14ac:dyDescent="0.25">
      <c r="B10769">
        <v>9.7790082064672212</v>
      </c>
      <c r="C10769">
        <v>343.92100000000198</v>
      </c>
    </row>
    <row r="10770" spans="2:3" x14ac:dyDescent="0.25">
      <c r="B10770">
        <v>9.77986946109292</v>
      </c>
      <c r="C10770">
        <v>343.93839999999898</v>
      </c>
    </row>
    <row r="10771" spans="2:3" x14ac:dyDescent="0.25">
      <c r="B10771">
        <v>9.7807307168506803</v>
      </c>
      <c r="C10771">
        <v>343.91999999999803</v>
      </c>
    </row>
    <row r="10772" spans="2:3" x14ac:dyDescent="0.25">
      <c r="B10772">
        <v>9.7816429644709402</v>
      </c>
      <c r="C10772">
        <v>343.90510000000302</v>
      </c>
    </row>
    <row r="10773" spans="2:3" x14ac:dyDescent="0.25">
      <c r="B10773">
        <v>9.7825553112299595</v>
      </c>
      <c r="C10773">
        <v>343.89569999999298</v>
      </c>
    </row>
    <row r="10774" spans="2:3" x14ac:dyDescent="0.25">
      <c r="B10774">
        <v>9.7834675588502193</v>
      </c>
      <c r="C10774">
        <v>343.87020000000399</v>
      </c>
    </row>
    <row r="10775" spans="2:3" x14ac:dyDescent="0.25">
      <c r="B10775">
        <v>9.7843799056101606</v>
      </c>
      <c r="C10775">
        <v>343.84219999999902</v>
      </c>
    </row>
    <row r="10776" spans="2:3" x14ac:dyDescent="0.25">
      <c r="B10776">
        <v>9.7852921532295003</v>
      </c>
      <c r="C10776">
        <v>343.84380000000198</v>
      </c>
    </row>
    <row r="10777" spans="2:3" x14ac:dyDescent="0.25">
      <c r="B10777">
        <v>9.7862044008497691</v>
      </c>
      <c r="C10777">
        <v>343.88129999999302</v>
      </c>
    </row>
    <row r="10778" spans="2:3" x14ac:dyDescent="0.25">
      <c r="B10778">
        <v>9.7871167476097103</v>
      </c>
      <c r="C10778">
        <v>343.88629999999802</v>
      </c>
    </row>
    <row r="10779" spans="2:3" x14ac:dyDescent="0.25">
      <c r="B10779">
        <v>9.7880289952287995</v>
      </c>
      <c r="C10779">
        <v>343.85460000000597</v>
      </c>
    </row>
    <row r="10780" spans="2:3" x14ac:dyDescent="0.25">
      <c r="B10780">
        <v>9.788941341988739</v>
      </c>
      <c r="C10780">
        <v>343.813099999999</v>
      </c>
    </row>
    <row r="10781" spans="2:3" x14ac:dyDescent="0.25">
      <c r="B10781">
        <v>9.7898536027029195</v>
      </c>
      <c r="C10781">
        <v>343.788400000004</v>
      </c>
    </row>
    <row r="10782" spans="2:3" x14ac:dyDescent="0.25">
      <c r="B10782">
        <v>9.79076585032319</v>
      </c>
      <c r="C10782">
        <v>343.81799999999902</v>
      </c>
    </row>
    <row r="10783" spans="2:3" x14ac:dyDescent="0.25">
      <c r="B10783">
        <v>9.7916781970822004</v>
      </c>
      <c r="C10783">
        <v>343.860499999995</v>
      </c>
    </row>
    <row r="10784" spans="2:3" x14ac:dyDescent="0.25">
      <c r="B10784">
        <v>9.7925914534593801</v>
      </c>
      <c r="C10784">
        <v>343.85420000000101</v>
      </c>
    </row>
    <row r="10785" spans="2:3" x14ac:dyDescent="0.25">
      <c r="B10785">
        <v>9.7935048075634494</v>
      </c>
      <c r="C10785">
        <v>343.82829999999302</v>
      </c>
    </row>
    <row r="10786" spans="2:3" x14ac:dyDescent="0.25">
      <c r="B10786">
        <v>9.7944181616679096</v>
      </c>
      <c r="C10786">
        <v>343.82000000000602</v>
      </c>
    </row>
    <row r="10787" spans="2:3" x14ac:dyDescent="0.25">
      <c r="B10787">
        <v>9.7953314392487503</v>
      </c>
      <c r="C10787">
        <v>343.81500000000199</v>
      </c>
    </row>
    <row r="10788" spans="2:3" x14ac:dyDescent="0.25">
      <c r="B10788">
        <v>9.7962447933541306</v>
      </c>
      <c r="C10788">
        <v>343.74009999999498</v>
      </c>
    </row>
    <row r="10789" spans="2:3" x14ac:dyDescent="0.25">
      <c r="B10789">
        <v>9.7971581474585907</v>
      </c>
      <c r="C10789">
        <v>343.74039999999502</v>
      </c>
    </row>
    <row r="10790" spans="2:3" x14ac:dyDescent="0.25">
      <c r="B10790">
        <v>9.7981211070468301</v>
      </c>
      <c r="C10790">
        <v>343.76149999999302</v>
      </c>
    </row>
    <row r="10791" spans="2:3" x14ac:dyDescent="0.25">
      <c r="B10791">
        <v>9.7990840465882396</v>
      </c>
      <c r="C10791">
        <v>343.69490000000201</v>
      </c>
    </row>
    <row r="10792" spans="2:3" x14ac:dyDescent="0.25">
      <c r="B10792">
        <v>9.8000471041462411</v>
      </c>
      <c r="C10792">
        <v>343.6198</v>
      </c>
    </row>
    <row r="10793" spans="2:3" x14ac:dyDescent="0.25">
      <c r="B10793">
        <v>9.8010100436876506</v>
      </c>
      <c r="C10793">
        <v>343.54600000000198</v>
      </c>
    </row>
    <row r="10794" spans="2:3" x14ac:dyDescent="0.25">
      <c r="B10794">
        <v>9.8019730032767995</v>
      </c>
      <c r="C10794">
        <v>343.50519999999898</v>
      </c>
    </row>
    <row r="10795" spans="2:3" x14ac:dyDescent="0.25">
      <c r="B10795">
        <v>9.8029360407890991</v>
      </c>
      <c r="C10795">
        <v>343.53010000000302</v>
      </c>
    </row>
    <row r="10796" spans="2:3" x14ac:dyDescent="0.25">
      <c r="B10796">
        <v>9.8038292928531909</v>
      </c>
      <c r="C10796">
        <v>343.60150000000402</v>
      </c>
    </row>
    <row r="10797" spans="2:3" x14ac:dyDescent="0.25">
      <c r="B10797">
        <v>9.8047225624653205</v>
      </c>
      <c r="C10797">
        <v>343.691200000001</v>
      </c>
    </row>
    <row r="10798" spans="2:3" x14ac:dyDescent="0.25">
      <c r="B10798">
        <v>9.8056158145294194</v>
      </c>
      <c r="C10798">
        <v>343.77079999999802</v>
      </c>
    </row>
    <row r="10799" spans="2:3" x14ac:dyDescent="0.25">
      <c r="B10799">
        <v>9.8065091650427689</v>
      </c>
      <c r="C10799">
        <v>343.88210000000203</v>
      </c>
    </row>
    <row r="10800" spans="2:3" x14ac:dyDescent="0.25">
      <c r="B10800">
        <v>9.8074024346549109</v>
      </c>
      <c r="C10800">
        <v>344.00740000000201</v>
      </c>
    </row>
    <row r="10801" spans="2:3" x14ac:dyDescent="0.25">
      <c r="B10801">
        <v>9.8082956867189992</v>
      </c>
      <c r="C10801">
        <v>344.05610000000098</v>
      </c>
    </row>
    <row r="10802" spans="2:3" x14ac:dyDescent="0.25">
      <c r="B10802">
        <v>9.8092248552614194</v>
      </c>
      <c r="C10802">
        <v>344.12239999999201</v>
      </c>
    </row>
    <row r="10803" spans="2:3" x14ac:dyDescent="0.25">
      <c r="B10803">
        <v>9.8101540626279995</v>
      </c>
      <c r="C10803">
        <v>344.16310000000499</v>
      </c>
    </row>
    <row r="10804" spans="2:3" x14ac:dyDescent="0.25">
      <c r="B10804">
        <v>9.8110832311704304</v>
      </c>
      <c r="C10804">
        <v>344.20739999999898</v>
      </c>
    </row>
    <row r="10805" spans="2:3" x14ac:dyDescent="0.25">
      <c r="B10805">
        <v>9.8120124385361507</v>
      </c>
      <c r="C10805">
        <v>344.24469999999502</v>
      </c>
    </row>
    <row r="10806" spans="2:3" x14ac:dyDescent="0.25">
      <c r="B10806">
        <v>9.8129416070785709</v>
      </c>
      <c r="C10806">
        <v>344.24869999999601</v>
      </c>
    </row>
    <row r="10807" spans="2:3" x14ac:dyDescent="0.25">
      <c r="B10807">
        <v>9.813870775621</v>
      </c>
      <c r="C10807">
        <v>344.251399999993</v>
      </c>
    </row>
    <row r="10808" spans="2:3" x14ac:dyDescent="0.25">
      <c r="B10808">
        <v>9.8147840253621901</v>
      </c>
      <c r="C10808">
        <v>344.24210000000301</v>
      </c>
    </row>
    <row r="10809" spans="2:3" x14ac:dyDescent="0.25">
      <c r="B10809">
        <v>9.8156972751026892</v>
      </c>
      <c r="C10809">
        <v>344.266099999993</v>
      </c>
    </row>
    <row r="10810" spans="2:3" x14ac:dyDescent="0.25">
      <c r="B10810">
        <v>9.8166104516470103</v>
      </c>
      <c r="C10810">
        <v>344.27359999999999</v>
      </c>
    </row>
    <row r="10811" spans="2:3" x14ac:dyDescent="0.25">
      <c r="B10811">
        <v>9.8175237013875094</v>
      </c>
      <c r="C10811">
        <v>344.25</v>
      </c>
    </row>
    <row r="10812" spans="2:3" x14ac:dyDescent="0.25">
      <c r="B10812">
        <v>9.8184369511299696</v>
      </c>
      <c r="C10812">
        <v>344.239199999996</v>
      </c>
    </row>
    <row r="10813" spans="2:3" x14ac:dyDescent="0.25">
      <c r="B10813">
        <v>9.8193502008704794</v>
      </c>
      <c r="C10813">
        <v>344.24169999999799</v>
      </c>
    </row>
    <row r="10814" spans="2:3" x14ac:dyDescent="0.25">
      <c r="B10814">
        <v>9.8202976630645509</v>
      </c>
      <c r="C10814">
        <v>344.25960000000401</v>
      </c>
    </row>
    <row r="10815" spans="2:3" x14ac:dyDescent="0.25">
      <c r="B10815">
        <v>9.82124512526069</v>
      </c>
      <c r="C10815">
        <v>344.25310000000098</v>
      </c>
    </row>
    <row r="10816" spans="2:3" x14ac:dyDescent="0.25">
      <c r="B10816">
        <v>9.8221925874547598</v>
      </c>
      <c r="C10816">
        <v>344.27370000000502</v>
      </c>
    </row>
    <row r="10817" spans="2:3" x14ac:dyDescent="0.25">
      <c r="B10817">
        <v>9.8231401016340296</v>
      </c>
      <c r="C10817">
        <v>344.263600000005</v>
      </c>
    </row>
    <row r="10818" spans="2:3" x14ac:dyDescent="0.25">
      <c r="B10818">
        <v>9.8240875638280993</v>
      </c>
      <c r="C10818">
        <v>344.22269999999799</v>
      </c>
    </row>
    <row r="10819" spans="2:3" x14ac:dyDescent="0.25">
      <c r="B10819">
        <v>9.8250350260221708</v>
      </c>
      <c r="C10819">
        <v>344.20930000000197</v>
      </c>
    </row>
    <row r="10820" spans="2:3" x14ac:dyDescent="0.25">
      <c r="B10820">
        <v>9.8259881074769506</v>
      </c>
      <c r="C10820">
        <v>344.22920000000101</v>
      </c>
    </row>
    <row r="10821" spans="2:3" x14ac:dyDescent="0.25">
      <c r="B10821">
        <v>9.8269411889334606</v>
      </c>
      <c r="C10821">
        <v>344.26110000000301</v>
      </c>
    </row>
    <row r="10822" spans="2:3" x14ac:dyDescent="0.25">
      <c r="B10822">
        <v>9.8278942333022599</v>
      </c>
      <c r="C10822">
        <v>344.30109999999598</v>
      </c>
    </row>
    <row r="10823" spans="2:3" x14ac:dyDescent="0.25">
      <c r="B10823">
        <v>9.8288472218907295</v>
      </c>
      <c r="C10823">
        <v>344.33259999999399</v>
      </c>
    </row>
    <row r="10824" spans="2:3" x14ac:dyDescent="0.25">
      <c r="B10824">
        <v>9.829800303345511</v>
      </c>
      <c r="C10824">
        <v>344.333599999998</v>
      </c>
    </row>
    <row r="10825" spans="2:3" x14ac:dyDescent="0.25">
      <c r="B10825">
        <v>9.8307533477146603</v>
      </c>
      <c r="C10825">
        <v>344.32289999999898</v>
      </c>
    </row>
    <row r="10826" spans="2:3" x14ac:dyDescent="0.25">
      <c r="B10826">
        <v>9.8317064762594999</v>
      </c>
      <c r="C10826">
        <v>344.31239999999502</v>
      </c>
    </row>
    <row r="10827" spans="2:3" x14ac:dyDescent="0.25">
      <c r="B10827">
        <v>9.8326596048026396</v>
      </c>
      <c r="C10827">
        <v>344.31419999999298</v>
      </c>
    </row>
    <row r="10828" spans="2:3" x14ac:dyDescent="0.25">
      <c r="B10828">
        <v>9.8336127333456407</v>
      </c>
      <c r="C10828">
        <v>344.301500000001</v>
      </c>
    </row>
    <row r="10829" spans="2:3" x14ac:dyDescent="0.25">
      <c r="B10829">
        <v>9.8345658618887803</v>
      </c>
      <c r="C10829">
        <v>344.28650000000101</v>
      </c>
    </row>
    <row r="10830" spans="2:3" x14ac:dyDescent="0.25">
      <c r="B10830">
        <v>9.8355188914842309</v>
      </c>
      <c r="C10830">
        <v>344.29210000000597</v>
      </c>
    </row>
    <row r="10831" spans="2:3" x14ac:dyDescent="0.25">
      <c r="B10831">
        <v>9.8364720200273705</v>
      </c>
      <c r="C10831">
        <v>344.29309999999498</v>
      </c>
    </row>
    <row r="10832" spans="2:3" x14ac:dyDescent="0.25">
      <c r="B10832">
        <v>9.8374503230991905</v>
      </c>
      <c r="C10832">
        <v>344.277499999996</v>
      </c>
    </row>
    <row r="10833" spans="2:3" x14ac:dyDescent="0.25">
      <c r="B10833">
        <v>9.838428502817461</v>
      </c>
      <c r="C10833">
        <v>344.25239999999701</v>
      </c>
    </row>
    <row r="10834" spans="2:3" x14ac:dyDescent="0.25">
      <c r="B10834">
        <v>9.8394068058874797</v>
      </c>
      <c r="C10834">
        <v>344.22860000000202</v>
      </c>
    </row>
    <row r="10835" spans="2:3" x14ac:dyDescent="0.25">
      <c r="B10835">
        <v>9.8403850127015797</v>
      </c>
      <c r="C10835">
        <v>344.23420000000601</v>
      </c>
    </row>
    <row r="10836" spans="2:3" x14ac:dyDescent="0.25">
      <c r="B10836">
        <v>9.8413633157733891</v>
      </c>
      <c r="C10836">
        <v>344.250599999999</v>
      </c>
    </row>
    <row r="10837" spans="2:3" x14ac:dyDescent="0.25">
      <c r="B10837">
        <v>9.8423414954916595</v>
      </c>
      <c r="C10837">
        <v>344.208599999998</v>
      </c>
    </row>
    <row r="10838" spans="2:3" x14ac:dyDescent="0.25">
      <c r="B10838">
        <v>9.8431880003807901</v>
      </c>
      <c r="C10838">
        <v>344.20200000000398</v>
      </c>
    </row>
    <row r="10839" spans="2:3" x14ac:dyDescent="0.25">
      <c r="B10839">
        <v>9.84403450527196</v>
      </c>
      <c r="C10839">
        <v>344.218099999998</v>
      </c>
    </row>
    <row r="10840" spans="2:3" x14ac:dyDescent="0.25">
      <c r="B10840">
        <v>9.8448810101628794</v>
      </c>
      <c r="C10840">
        <v>344.17389999999398</v>
      </c>
    </row>
    <row r="10841" spans="2:3" x14ac:dyDescent="0.25">
      <c r="B10841">
        <v>9.8457274869200404</v>
      </c>
      <c r="C10841">
        <v>344.16479999999802</v>
      </c>
    </row>
    <row r="10842" spans="2:3" x14ac:dyDescent="0.25">
      <c r="B10842">
        <v>9.8465739918112192</v>
      </c>
      <c r="C10842">
        <v>344.16310000000499</v>
      </c>
    </row>
    <row r="10843" spans="2:3" x14ac:dyDescent="0.25">
      <c r="B10843">
        <v>9.8474204967021297</v>
      </c>
      <c r="C10843">
        <v>344.14830000000001</v>
      </c>
    </row>
    <row r="10844" spans="2:3" x14ac:dyDescent="0.25">
      <c r="B10844">
        <v>9.8483344153683312</v>
      </c>
      <c r="C10844">
        <v>344.13469999999501</v>
      </c>
    </row>
    <row r="10845" spans="2:3" x14ac:dyDescent="0.25">
      <c r="B10845">
        <v>9.8492483340362504</v>
      </c>
      <c r="C10845">
        <v>344.15309999999499</v>
      </c>
    </row>
    <row r="10846" spans="2:3" x14ac:dyDescent="0.25">
      <c r="B10846">
        <v>9.8501621971379194</v>
      </c>
      <c r="C10846">
        <v>344.17019999999297</v>
      </c>
    </row>
    <row r="10847" spans="2:3" x14ac:dyDescent="0.25">
      <c r="B10847">
        <v>9.8510761158055011</v>
      </c>
      <c r="C10847">
        <v>344.15880000000402</v>
      </c>
    </row>
    <row r="10848" spans="2:3" x14ac:dyDescent="0.25">
      <c r="B10848">
        <v>9.8519900344716902</v>
      </c>
      <c r="C10848">
        <v>344.15339999999497</v>
      </c>
    </row>
    <row r="10849" spans="2:3" x14ac:dyDescent="0.25">
      <c r="B10849">
        <v>9.8529039903795308</v>
      </c>
      <c r="C10849">
        <v>344.1198</v>
      </c>
    </row>
    <row r="10850" spans="2:3" x14ac:dyDescent="0.25">
      <c r="B10850">
        <v>9.8538656298384808</v>
      </c>
      <c r="C10850">
        <v>344.11329999999703</v>
      </c>
    </row>
    <row r="10851" spans="2:3" x14ac:dyDescent="0.25">
      <c r="B10851">
        <v>9.8548272692988697</v>
      </c>
      <c r="C10851">
        <v>344.15649999999698</v>
      </c>
    </row>
    <row r="10852" spans="2:3" x14ac:dyDescent="0.25">
      <c r="B10852">
        <v>9.8557888488999499</v>
      </c>
      <c r="C10852">
        <v>344.18110000000098</v>
      </c>
    </row>
    <row r="10853" spans="2:3" x14ac:dyDescent="0.25">
      <c r="B10853">
        <v>9.8567504883589105</v>
      </c>
      <c r="C10853">
        <v>344.14079999999302</v>
      </c>
    </row>
    <row r="10854" spans="2:3" x14ac:dyDescent="0.25">
      <c r="B10854">
        <v>9.8577121619530494</v>
      </c>
      <c r="C10854">
        <v>344.16670000000101</v>
      </c>
    </row>
    <row r="10855" spans="2:3" x14ac:dyDescent="0.25">
      <c r="B10855">
        <v>9.8586738014120101</v>
      </c>
      <c r="C10855">
        <v>344.167000000001</v>
      </c>
    </row>
    <row r="10856" spans="2:3" x14ac:dyDescent="0.25">
      <c r="B10856">
        <v>9.8595334152376797</v>
      </c>
      <c r="C10856">
        <v>344.15240000000603</v>
      </c>
    </row>
    <row r="10857" spans="2:3" x14ac:dyDescent="0.25">
      <c r="B10857">
        <v>9.8603931247709511</v>
      </c>
      <c r="C10857">
        <v>344.164300000004</v>
      </c>
    </row>
    <row r="10858" spans="2:3" x14ac:dyDescent="0.25">
      <c r="B10858">
        <v>9.8612528343027197</v>
      </c>
      <c r="C10858">
        <v>344.15469999999902</v>
      </c>
    </row>
    <row r="10859" spans="2:3" x14ac:dyDescent="0.25">
      <c r="B10859">
        <v>9.8621124481281193</v>
      </c>
      <c r="C10859">
        <v>344.132199999992</v>
      </c>
    </row>
    <row r="10860" spans="2:3" x14ac:dyDescent="0.25">
      <c r="B10860">
        <v>9.8629721576616696</v>
      </c>
      <c r="C10860">
        <v>344.10890000000597</v>
      </c>
    </row>
    <row r="10861" spans="2:3" x14ac:dyDescent="0.25">
      <c r="B10861">
        <v>9.8638317714870709</v>
      </c>
      <c r="C10861">
        <v>344.11990000000498</v>
      </c>
    </row>
    <row r="10862" spans="2:3" x14ac:dyDescent="0.25">
      <c r="B10862">
        <v>9.8646914810188306</v>
      </c>
      <c r="C10862">
        <v>344.09570000000502</v>
      </c>
    </row>
    <row r="10863" spans="2:3" x14ac:dyDescent="0.25">
      <c r="B10863">
        <v>9.8655468854441395</v>
      </c>
      <c r="C10863">
        <v>344.04829999999401</v>
      </c>
    </row>
    <row r="10864" spans="2:3" x14ac:dyDescent="0.25">
      <c r="B10864">
        <v>9.8664022820777095</v>
      </c>
      <c r="C10864">
        <v>344.04820000000399</v>
      </c>
    </row>
    <row r="10865" spans="2:3" x14ac:dyDescent="0.25">
      <c r="B10865">
        <v>9.8672576865030095</v>
      </c>
      <c r="C10865">
        <v>344.06930000000199</v>
      </c>
    </row>
    <row r="10866" spans="2:3" x14ac:dyDescent="0.25">
      <c r="B10866">
        <v>9.8681130831347197</v>
      </c>
      <c r="C10866">
        <v>344.06579999999599</v>
      </c>
    </row>
    <row r="10867" spans="2:3" x14ac:dyDescent="0.25">
      <c r="B10867">
        <v>9.868968479768359</v>
      </c>
      <c r="C10867">
        <v>344.04020000000298</v>
      </c>
    </row>
    <row r="10868" spans="2:3" x14ac:dyDescent="0.25">
      <c r="B10868">
        <v>9.8698238841936696</v>
      </c>
      <c r="C10868">
        <v>344.038499999995</v>
      </c>
    </row>
    <row r="10869" spans="2:3" x14ac:dyDescent="0.25">
      <c r="B10869">
        <v>9.870746330343291</v>
      </c>
      <c r="C10869">
        <v>343.97860000000202</v>
      </c>
    </row>
    <row r="10870" spans="2:3" x14ac:dyDescent="0.25">
      <c r="B10870">
        <v>9.8716687764929105</v>
      </c>
      <c r="C10870">
        <v>343.903900000004</v>
      </c>
    </row>
    <row r="10871" spans="2:3" x14ac:dyDescent="0.25">
      <c r="B10871">
        <v>9.8725912917352492</v>
      </c>
      <c r="C10871">
        <v>343.84299999999303</v>
      </c>
    </row>
    <row r="10872" spans="2:3" x14ac:dyDescent="0.25">
      <c r="B10872">
        <v>9.8735137378848794</v>
      </c>
      <c r="C10872">
        <v>343.79970000000299</v>
      </c>
    </row>
    <row r="10873" spans="2:3" x14ac:dyDescent="0.25">
      <c r="B10873">
        <v>9.8744361840351704</v>
      </c>
      <c r="C10873">
        <v>343.72509999999602</v>
      </c>
    </row>
    <row r="10874" spans="2:3" x14ac:dyDescent="0.25">
      <c r="B10874">
        <v>9.8753586992755604</v>
      </c>
      <c r="C10874">
        <v>343.68559999999701</v>
      </c>
    </row>
    <row r="10875" spans="2:3" x14ac:dyDescent="0.25">
      <c r="B10875">
        <v>9.8762152688587008</v>
      </c>
      <c r="C10875">
        <v>343.62669999999298</v>
      </c>
    </row>
    <row r="10876" spans="2:3" x14ac:dyDescent="0.25">
      <c r="B10876">
        <v>9.8770718384418394</v>
      </c>
      <c r="C10876">
        <v>343.56459999999697</v>
      </c>
    </row>
    <row r="10877" spans="2:3" x14ac:dyDescent="0.25">
      <c r="B10877">
        <v>9.87792836161106</v>
      </c>
      <c r="C10877">
        <v>343.52439999999399</v>
      </c>
    </row>
    <row r="10878" spans="2:3" x14ac:dyDescent="0.25">
      <c r="B10878">
        <v>9.87878484262054</v>
      </c>
      <c r="C10878">
        <v>343.49809999999701</v>
      </c>
    </row>
    <row r="10879" spans="2:3" x14ac:dyDescent="0.25">
      <c r="B10879">
        <v>9.8796414122028189</v>
      </c>
      <c r="C10879">
        <v>343.44590000000602</v>
      </c>
    </row>
    <row r="10880" spans="2:3" x14ac:dyDescent="0.25">
      <c r="B10880">
        <v>9.8804979817859593</v>
      </c>
      <c r="C10880">
        <v>343.39179999999698</v>
      </c>
    </row>
    <row r="10881" spans="2:3" x14ac:dyDescent="0.25">
      <c r="B10881">
        <v>9.8813787477367896</v>
      </c>
      <c r="C10881">
        <v>343.29919999999402</v>
      </c>
    </row>
    <row r="10882" spans="2:3" x14ac:dyDescent="0.25">
      <c r="B10882">
        <v>9.8822595136876092</v>
      </c>
      <c r="C10882">
        <v>343.19849999999798</v>
      </c>
    </row>
    <row r="10883" spans="2:3" x14ac:dyDescent="0.25">
      <c r="B10883">
        <v>9.8831403776100402</v>
      </c>
      <c r="C10883">
        <v>343.14290000000602</v>
      </c>
    </row>
    <row r="10884" spans="2:3" x14ac:dyDescent="0.25">
      <c r="B10884">
        <v>9.8840211435608705</v>
      </c>
      <c r="C10884">
        <v>343.01850000000502</v>
      </c>
    </row>
    <row r="10885" spans="2:3" x14ac:dyDescent="0.25">
      <c r="B10885">
        <v>9.8849019095116901</v>
      </c>
      <c r="C10885">
        <v>342.90839999999997</v>
      </c>
    </row>
    <row r="10886" spans="2:3" x14ac:dyDescent="0.25">
      <c r="B10886">
        <v>9.8857827534024594</v>
      </c>
      <c r="C10886">
        <v>342.81849999999298</v>
      </c>
    </row>
    <row r="10887" spans="2:3" x14ac:dyDescent="0.25">
      <c r="B10887">
        <v>9.8866611117634413</v>
      </c>
      <c r="C10887">
        <v>342.71539999999999</v>
      </c>
    </row>
    <row r="10888" spans="2:3" x14ac:dyDescent="0.25">
      <c r="B10888">
        <v>9.8875394701243202</v>
      </c>
      <c r="C10888">
        <v>342.60799999999199</v>
      </c>
    </row>
    <row r="10889" spans="2:3" x14ac:dyDescent="0.25">
      <c r="B10889">
        <v>9.8884178284853004</v>
      </c>
      <c r="C10889">
        <v>342.53209999999598</v>
      </c>
    </row>
    <row r="10890" spans="2:3" x14ac:dyDescent="0.25">
      <c r="B10890">
        <v>9.8892962867028604</v>
      </c>
      <c r="C10890">
        <v>342.42789999999502</v>
      </c>
    </row>
    <row r="10891" spans="2:3" x14ac:dyDescent="0.25">
      <c r="B10891">
        <v>9.8901746450629098</v>
      </c>
      <c r="C10891">
        <v>342.29660000000098</v>
      </c>
    </row>
    <row r="10892" spans="2:3" x14ac:dyDescent="0.25">
      <c r="B10892">
        <v>9.8910530034238899</v>
      </c>
      <c r="C10892">
        <v>342.16879999999901</v>
      </c>
    </row>
    <row r="10893" spans="2:3" x14ac:dyDescent="0.25">
      <c r="B10893">
        <v>9.8919717144451003</v>
      </c>
      <c r="C10893">
        <v>342.059599999993</v>
      </c>
    </row>
    <row r="10894" spans="2:3" x14ac:dyDescent="0.25">
      <c r="B10894">
        <v>9.8928905252254999</v>
      </c>
      <c r="C10894">
        <v>341.95769999999902</v>
      </c>
    </row>
    <row r="10895" spans="2:3" x14ac:dyDescent="0.25">
      <c r="B10895">
        <v>9.8938092362467103</v>
      </c>
      <c r="C10895">
        <v>341.8741</v>
      </c>
    </row>
    <row r="10896" spans="2:3" x14ac:dyDescent="0.25">
      <c r="B10896">
        <v>9.8947280470263195</v>
      </c>
      <c r="C10896">
        <v>341.79540000000202</v>
      </c>
    </row>
    <row r="10897" spans="2:3" x14ac:dyDescent="0.25">
      <c r="B10897">
        <v>9.8956467580475298</v>
      </c>
      <c r="C10897">
        <v>341.71689999999899</v>
      </c>
    </row>
    <row r="10898" spans="2:3" x14ac:dyDescent="0.25">
      <c r="B10898">
        <v>9.8965654690687401</v>
      </c>
      <c r="C10898">
        <v>341.64310000000103</v>
      </c>
    </row>
    <row r="10899" spans="2:3" x14ac:dyDescent="0.25">
      <c r="B10899">
        <v>9.8974540820612606</v>
      </c>
      <c r="C10899">
        <v>341.56110000000598</v>
      </c>
    </row>
    <row r="10900" spans="2:3" x14ac:dyDescent="0.25">
      <c r="B10900">
        <v>9.8983425974626194</v>
      </c>
      <c r="C10900">
        <v>341.48600000000403</v>
      </c>
    </row>
    <row r="10901" spans="2:3" x14ac:dyDescent="0.25">
      <c r="B10901">
        <v>9.8992311128652908</v>
      </c>
      <c r="C10901">
        <v>341.42750000000501</v>
      </c>
    </row>
    <row r="10902" spans="2:3" x14ac:dyDescent="0.25">
      <c r="B10902">
        <v>9.9001197258569</v>
      </c>
      <c r="C10902">
        <v>341.37970000000399</v>
      </c>
    </row>
    <row r="10903" spans="2:3" x14ac:dyDescent="0.25">
      <c r="B10903">
        <v>9.9010082412595697</v>
      </c>
      <c r="C10903">
        <v>341.30779999999498</v>
      </c>
    </row>
    <row r="10904" spans="2:3" x14ac:dyDescent="0.25">
      <c r="B10904">
        <v>9.9018968542521009</v>
      </c>
      <c r="C10904">
        <v>341.26369999999503</v>
      </c>
    </row>
    <row r="10905" spans="2:3" x14ac:dyDescent="0.25">
      <c r="B10905">
        <v>9.9027895143210198</v>
      </c>
      <c r="C10905">
        <v>341.24099999999402</v>
      </c>
    </row>
    <row r="10906" spans="2:3" x14ac:dyDescent="0.25">
      <c r="B10906">
        <v>9.9036822723232998</v>
      </c>
      <c r="C10906">
        <v>341.16610000000202</v>
      </c>
    </row>
    <row r="10907" spans="2:3" x14ac:dyDescent="0.25">
      <c r="B10907">
        <v>9.9045749526305205</v>
      </c>
      <c r="C10907">
        <v>341.05869999999402</v>
      </c>
    </row>
    <row r="10908" spans="2:3" x14ac:dyDescent="0.25">
      <c r="B10908">
        <v>9.9054677106318891</v>
      </c>
      <c r="C10908">
        <v>341.04809999999901</v>
      </c>
    </row>
    <row r="10909" spans="2:3" x14ac:dyDescent="0.25">
      <c r="B10909">
        <v>9.9063603707017194</v>
      </c>
      <c r="C10909">
        <v>341.02439999999399</v>
      </c>
    </row>
    <row r="10910" spans="2:3" x14ac:dyDescent="0.25">
      <c r="B10910">
        <v>9.90725312870401</v>
      </c>
      <c r="C10910">
        <v>341.00229999999198</v>
      </c>
    </row>
    <row r="10911" spans="2:3" x14ac:dyDescent="0.25">
      <c r="B10911">
        <v>9.9081457887733109</v>
      </c>
      <c r="C10911">
        <v>340.95459999999701</v>
      </c>
    </row>
    <row r="10912" spans="2:3" x14ac:dyDescent="0.25">
      <c r="B10912">
        <v>9.9090731004142505</v>
      </c>
      <c r="C10912">
        <v>340.892399999997</v>
      </c>
    </row>
    <row r="10913" spans="2:3" x14ac:dyDescent="0.25">
      <c r="B10913">
        <v>9.9100003851877503</v>
      </c>
      <c r="C10913">
        <v>340.858200000002</v>
      </c>
    </row>
    <row r="10914" spans="2:3" x14ac:dyDescent="0.25">
      <c r="B10914">
        <v>9.9109276968291908</v>
      </c>
      <c r="C10914">
        <v>340.84380000000198</v>
      </c>
    </row>
    <row r="10915" spans="2:3" x14ac:dyDescent="0.25">
      <c r="B10915">
        <v>9.9118550084701305</v>
      </c>
      <c r="C10915">
        <v>340.77939999999899</v>
      </c>
    </row>
    <row r="10916" spans="2:3" x14ac:dyDescent="0.25">
      <c r="B10916">
        <v>9.9127823201110701</v>
      </c>
      <c r="C10916">
        <v>340.73099999999903</v>
      </c>
    </row>
    <row r="10917" spans="2:3" x14ac:dyDescent="0.25">
      <c r="B10917">
        <v>9.9137096317520097</v>
      </c>
      <c r="C10917">
        <v>340.70029999999599</v>
      </c>
    </row>
    <row r="10918" spans="2:3" x14ac:dyDescent="0.25">
      <c r="B10918">
        <v>9.9146004157723002</v>
      </c>
      <c r="C10918">
        <v>340.649799999999</v>
      </c>
    </row>
    <row r="10919" spans="2:3" x14ac:dyDescent="0.25">
      <c r="B10919">
        <v>9.9154911037991091</v>
      </c>
      <c r="C10919">
        <v>340.62979999999499</v>
      </c>
    </row>
    <row r="10920" spans="2:3" x14ac:dyDescent="0.25">
      <c r="B10920">
        <v>9.9163819158433792</v>
      </c>
      <c r="C10920">
        <v>340.63379999999501</v>
      </c>
    </row>
    <row r="10921" spans="2:3" x14ac:dyDescent="0.25">
      <c r="B10921">
        <v>9.9172726038701899</v>
      </c>
      <c r="C10921">
        <v>340.62279999999703</v>
      </c>
    </row>
    <row r="10922" spans="2:3" x14ac:dyDescent="0.25">
      <c r="B10922">
        <v>9.9181633878904805</v>
      </c>
      <c r="C10922">
        <v>340.59390000000701</v>
      </c>
    </row>
    <row r="10923" spans="2:3" x14ac:dyDescent="0.25">
      <c r="B10923">
        <v>9.9190540759158807</v>
      </c>
      <c r="C10923">
        <v>340.60509999999999</v>
      </c>
    </row>
    <row r="10924" spans="2:3" x14ac:dyDescent="0.25">
      <c r="B10924">
        <v>9.9199641290632208</v>
      </c>
      <c r="C10924">
        <v>340.591400000004</v>
      </c>
    </row>
    <row r="10925" spans="2:3" x14ac:dyDescent="0.25">
      <c r="B10925">
        <v>9.9208742075754408</v>
      </c>
      <c r="C10925">
        <v>340.56059999999701</v>
      </c>
    </row>
    <row r="10926" spans="2:3" x14ac:dyDescent="0.25">
      <c r="B10926">
        <v>9.9217841639926796</v>
      </c>
      <c r="C10926">
        <v>340.54730000000501</v>
      </c>
    </row>
    <row r="10927" spans="2:3" x14ac:dyDescent="0.25">
      <c r="B10927">
        <v>9.9226942171395507</v>
      </c>
      <c r="C10927">
        <v>340.508000000001</v>
      </c>
    </row>
    <row r="10928" spans="2:3" x14ac:dyDescent="0.25">
      <c r="B10928">
        <v>9.9236042702859901</v>
      </c>
      <c r="C10928">
        <v>340.49719999999701</v>
      </c>
    </row>
    <row r="10929" spans="2:3" x14ac:dyDescent="0.25">
      <c r="B10929">
        <v>9.9245143234328594</v>
      </c>
      <c r="C10929">
        <v>340.51369999999503</v>
      </c>
    </row>
    <row r="10930" spans="2:3" x14ac:dyDescent="0.25">
      <c r="B10930">
        <v>9.9254610812371808</v>
      </c>
      <c r="C10930">
        <v>340.48099999999903</v>
      </c>
    </row>
    <row r="10931" spans="2:3" x14ac:dyDescent="0.25">
      <c r="B10931">
        <v>9.9264078390411505</v>
      </c>
      <c r="C10931">
        <v>340.43159999999602</v>
      </c>
    </row>
    <row r="10932" spans="2:3" x14ac:dyDescent="0.25">
      <c r="B10932">
        <v>9.9273545783987203</v>
      </c>
      <c r="C10932">
        <v>340.38899999999501</v>
      </c>
    </row>
    <row r="10933" spans="2:3" x14ac:dyDescent="0.25">
      <c r="B10933">
        <v>9.9283013362027006</v>
      </c>
      <c r="C10933">
        <v>340.409100000004</v>
      </c>
    </row>
    <row r="10934" spans="2:3" x14ac:dyDescent="0.25">
      <c r="B10934">
        <v>9.9292480940070096</v>
      </c>
      <c r="C10934">
        <v>340.35980000000501</v>
      </c>
    </row>
    <row r="10935" spans="2:3" x14ac:dyDescent="0.25">
      <c r="B10935">
        <v>9.9301948518109899</v>
      </c>
      <c r="C10935">
        <v>340.36969999999502</v>
      </c>
    </row>
    <row r="10936" spans="2:3" x14ac:dyDescent="0.25">
      <c r="B10936">
        <v>9.9311540835248593</v>
      </c>
      <c r="C10936">
        <v>340.35499999999502</v>
      </c>
    </row>
    <row r="10937" spans="2:3" x14ac:dyDescent="0.25">
      <c r="B10937">
        <v>9.932113242166281</v>
      </c>
      <c r="C10937">
        <v>340.33079999999597</v>
      </c>
    </row>
    <row r="10938" spans="2:3" x14ac:dyDescent="0.25">
      <c r="B10938">
        <v>9.9330724738801504</v>
      </c>
      <c r="C10938">
        <v>340.31059999999701</v>
      </c>
    </row>
    <row r="10939" spans="2:3" x14ac:dyDescent="0.25">
      <c r="B10939">
        <v>9.9340316085158999</v>
      </c>
      <c r="C10939">
        <v>340.29480000000302</v>
      </c>
    </row>
    <row r="10940" spans="2:3" x14ac:dyDescent="0.25">
      <c r="B10940">
        <v>9.9349908642321108</v>
      </c>
      <c r="C10940">
        <v>340.28599999999199</v>
      </c>
    </row>
    <row r="10941" spans="2:3" x14ac:dyDescent="0.25">
      <c r="B10941">
        <v>9.935949998868761</v>
      </c>
      <c r="C10941">
        <v>340.25759999999701</v>
      </c>
    </row>
    <row r="10942" spans="2:3" x14ac:dyDescent="0.25">
      <c r="B10942">
        <v>9.9368344652444094</v>
      </c>
      <c r="C10942">
        <v>340.23390000000597</v>
      </c>
    </row>
    <row r="10943" spans="2:3" x14ac:dyDescent="0.25">
      <c r="B10943">
        <v>9.937719029634021</v>
      </c>
      <c r="C10943">
        <v>340.22280000000302</v>
      </c>
    </row>
    <row r="10944" spans="2:3" x14ac:dyDescent="0.25">
      <c r="B10944">
        <v>9.9386034960105789</v>
      </c>
      <c r="C10944">
        <v>340.209199999997</v>
      </c>
    </row>
    <row r="10945" spans="2:3" x14ac:dyDescent="0.25">
      <c r="B10945">
        <v>9.9394879623862398</v>
      </c>
      <c r="C10945">
        <v>340.20589999999999</v>
      </c>
    </row>
    <row r="10946" spans="2:3" x14ac:dyDescent="0.25">
      <c r="B10946">
        <v>9.94037242876189</v>
      </c>
      <c r="C10946">
        <v>340.22749999999297</v>
      </c>
    </row>
    <row r="10947" spans="2:3" x14ac:dyDescent="0.25">
      <c r="B10947">
        <v>9.9412568951375402</v>
      </c>
      <c r="C10947">
        <v>340.210699999996</v>
      </c>
    </row>
    <row r="10948" spans="2:3" x14ac:dyDescent="0.25">
      <c r="B10948">
        <v>9.9421424803797702</v>
      </c>
      <c r="C10948">
        <v>340.20299999999401</v>
      </c>
    </row>
    <row r="10949" spans="2:3" x14ac:dyDescent="0.25">
      <c r="B10949">
        <v>9.9430279690861294</v>
      </c>
      <c r="C10949">
        <v>340.21050000000099</v>
      </c>
    </row>
    <row r="10950" spans="2:3" x14ac:dyDescent="0.25">
      <c r="B10950">
        <v>9.9439135543274695</v>
      </c>
      <c r="C10950">
        <v>340.218699999997</v>
      </c>
    </row>
    <row r="10951" spans="2:3" x14ac:dyDescent="0.25">
      <c r="B10951">
        <v>9.9447990430343207</v>
      </c>
      <c r="C10951">
        <v>340.218699999997</v>
      </c>
    </row>
    <row r="10952" spans="2:3" x14ac:dyDescent="0.25">
      <c r="B10952">
        <v>9.9456845317411595</v>
      </c>
      <c r="C10952">
        <v>340.199099999998</v>
      </c>
    </row>
    <row r="10953" spans="2:3" x14ac:dyDescent="0.25">
      <c r="B10953">
        <v>9.9465701169829099</v>
      </c>
      <c r="C10953">
        <v>340.20900000000199</v>
      </c>
    </row>
    <row r="10954" spans="2:3" x14ac:dyDescent="0.25">
      <c r="B10954">
        <v>9.9474462871543405</v>
      </c>
      <c r="C10954">
        <v>340.203399999998</v>
      </c>
    </row>
    <row r="10955" spans="2:3" x14ac:dyDescent="0.25">
      <c r="B10955">
        <v>9.9483224573266789</v>
      </c>
      <c r="C10955">
        <v>340.20329999999302</v>
      </c>
    </row>
    <row r="10956" spans="2:3" x14ac:dyDescent="0.25">
      <c r="B10956">
        <v>9.9491986053503503</v>
      </c>
      <c r="C10956">
        <v>340.21970000000101</v>
      </c>
    </row>
    <row r="10957" spans="2:3" x14ac:dyDescent="0.25">
      <c r="B10957">
        <v>9.9500747755217809</v>
      </c>
      <c r="C10957">
        <v>340.25310000000098</v>
      </c>
    </row>
    <row r="10958" spans="2:3" x14ac:dyDescent="0.25">
      <c r="B10958">
        <v>9.950950945694121</v>
      </c>
      <c r="C10958">
        <v>340.27779999999598</v>
      </c>
    </row>
    <row r="10959" spans="2:3" x14ac:dyDescent="0.25">
      <c r="B10959">
        <v>9.9518270937177888</v>
      </c>
      <c r="C10959">
        <v>340.280400000003</v>
      </c>
    </row>
    <row r="10960" spans="2:3" x14ac:dyDescent="0.25">
      <c r="B10960">
        <v>9.9527240899166607</v>
      </c>
      <c r="C10960">
        <v>340.31040000000201</v>
      </c>
    </row>
    <row r="10961" spans="2:3" x14ac:dyDescent="0.25">
      <c r="B10961">
        <v>9.9536209880432303</v>
      </c>
      <c r="C10961">
        <v>340.34619999999899</v>
      </c>
    </row>
    <row r="10962" spans="2:3" x14ac:dyDescent="0.25">
      <c r="B10962">
        <v>9.9545179647044897</v>
      </c>
      <c r="C10962">
        <v>340.36350000000601</v>
      </c>
    </row>
    <row r="10963" spans="2:3" x14ac:dyDescent="0.25">
      <c r="B10963">
        <v>9.9554148628310504</v>
      </c>
      <c r="C10963">
        <v>340.390899999998</v>
      </c>
    </row>
    <row r="10964" spans="2:3" x14ac:dyDescent="0.25">
      <c r="B10964">
        <v>9.9563117414184301</v>
      </c>
      <c r="C10964">
        <v>340.44010000000702</v>
      </c>
    </row>
    <row r="10965" spans="2:3" x14ac:dyDescent="0.25">
      <c r="B10965">
        <v>9.95720873761638</v>
      </c>
      <c r="C10965">
        <v>340.49139999999801</v>
      </c>
    </row>
    <row r="10966" spans="2:3" x14ac:dyDescent="0.25">
      <c r="B10966">
        <v>9.9580770905979499</v>
      </c>
      <c r="C10966">
        <v>340.549400000003</v>
      </c>
    </row>
    <row r="10967" spans="2:3" x14ac:dyDescent="0.25">
      <c r="B10967">
        <v>9.9589454435786209</v>
      </c>
      <c r="C10967">
        <v>340.55319999999398</v>
      </c>
    </row>
    <row r="10968" spans="2:3" x14ac:dyDescent="0.25">
      <c r="B10968">
        <v>9.9598138210602105</v>
      </c>
      <c r="C10968">
        <v>340.57679999999499</v>
      </c>
    </row>
    <row r="10969" spans="2:3" x14ac:dyDescent="0.25">
      <c r="B10969">
        <v>9.9606821740417804</v>
      </c>
      <c r="C10969">
        <v>340.60929999999598</v>
      </c>
    </row>
    <row r="10970" spans="2:3" x14ac:dyDescent="0.25">
      <c r="B10970">
        <v>9.9615505270224389</v>
      </c>
      <c r="C10970">
        <v>340.66079999999698</v>
      </c>
    </row>
    <row r="10971" spans="2:3" x14ac:dyDescent="0.25">
      <c r="B10971">
        <v>9.9624189045040303</v>
      </c>
      <c r="C10971">
        <v>340.72629999999401</v>
      </c>
    </row>
    <row r="10972" spans="2:3" x14ac:dyDescent="0.25">
      <c r="B10972">
        <v>9.9632611263756097</v>
      </c>
      <c r="C10972">
        <v>340.78560000000198</v>
      </c>
    </row>
    <row r="10973" spans="2:3" x14ac:dyDescent="0.25">
      <c r="B10973">
        <v>9.9641033482466401</v>
      </c>
      <c r="C10973">
        <v>340.811799999995</v>
      </c>
    </row>
    <row r="10974" spans="2:3" x14ac:dyDescent="0.25">
      <c r="B10974">
        <v>9.9649454746319392</v>
      </c>
      <c r="C10974">
        <v>340.81819999999402</v>
      </c>
    </row>
    <row r="10975" spans="2:3" x14ac:dyDescent="0.25">
      <c r="B10975">
        <v>9.9657876965029697</v>
      </c>
      <c r="C10975">
        <v>340.850999999995</v>
      </c>
    </row>
    <row r="10976" spans="2:3" x14ac:dyDescent="0.25">
      <c r="B10976">
        <v>9.9666299183739895</v>
      </c>
      <c r="C10976">
        <v>340.90880000000402</v>
      </c>
    </row>
    <row r="10977" spans="2:3" x14ac:dyDescent="0.25">
      <c r="B10977">
        <v>9.9674721402450199</v>
      </c>
      <c r="C10977">
        <v>340.993499999996</v>
      </c>
    </row>
    <row r="10978" spans="2:3" x14ac:dyDescent="0.25">
      <c r="B10978">
        <v>9.96837058479578</v>
      </c>
      <c r="C10978">
        <v>341.051500000001</v>
      </c>
    </row>
    <row r="10979" spans="2:3" x14ac:dyDescent="0.25">
      <c r="B10979">
        <v>9.9692691217951506</v>
      </c>
      <c r="C10979">
        <v>341.10349999999698</v>
      </c>
    </row>
    <row r="10980" spans="2:3" x14ac:dyDescent="0.25">
      <c r="B10980">
        <v>9.9701676044720493</v>
      </c>
      <c r="C10980">
        <v>341.16329999999999</v>
      </c>
    </row>
    <row r="10981" spans="2:3" x14ac:dyDescent="0.25">
      <c r="B10981">
        <v>9.9710661414714199</v>
      </c>
      <c r="C10981">
        <v>341.23579999999401</v>
      </c>
    </row>
    <row r="10982" spans="2:3" x14ac:dyDescent="0.25">
      <c r="B10982">
        <v>9.9719645860214694</v>
      </c>
      <c r="C10982">
        <v>341.30849999999901</v>
      </c>
    </row>
    <row r="10983" spans="2:3" x14ac:dyDescent="0.25">
      <c r="B10983">
        <v>9.9728631230224103</v>
      </c>
      <c r="C10983">
        <v>341.3845</v>
      </c>
    </row>
    <row r="10984" spans="2:3" x14ac:dyDescent="0.25">
      <c r="B10984">
        <v>9.9738308373600688</v>
      </c>
      <c r="C10984">
        <v>341.49120000000403</v>
      </c>
    </row>
    <row r="10985" spans="2:3" x14ac:dyDescent="0.25">
      <c r="B10985">
        <v>9.9747986389982106</v>
      </c>
      <c r="C10985">
        <v>341.54320000000001</v>
      </c>
    </row>
    <row r="10986" spans="2:3" x14ac:dyDescent="0.25">
      <c r="B10986">
        <v>9.9757664021144592</v>
      </c>
      <c r="C10986">
        <v>341.61740000000202</v>
      </c>
    </row>
    <row r="10987" spans="2:3" x14ac:dyDescent="0.25">
      <c r="B10987">
        <v>9.9767342037525992</v>
      </c>
      <c r="C10987">
        <v>341.71480000000099</v>
      </c>
    </row>
    <row r="10988" spans="2:3" x14ac:dyDescent="0.25">
      <c r="B10988">
        <v>9.9777019180902595</v>
      </c>
      <c r="C10988">
        <v>341.800700000007</v>
      </c>
    </row>
    <row r="10989" spans="2:3" x14ac:dyDescent="0.25">
      <c r="B10989">
        <v>9.9786696324280193</v>
      </c>
      <c r="C10989">
        <v>341.90919999999397</v>
      </c>
    </row>
    <row r="10990" spans="2:3" x14ac:dyDescent="0.25">
      <c r="B10990">
        <v>9.9795354021721607</v>
      </c>
      <c r="C10990">
        <v>341.9948</v>
      </c>
    </row>
    <row r="10991" spans="2:3" x14ac:dyDescent="0.25">
      <c r="B10991">
        <v>9.9804011219246593</v>
      </c>
      <c r="C10991">
        <v>342.08580000000001</v>
      </c>
    </row>
    <row r="10992" spans="2:3" x14ac:dyDescent="0.25">
      <c r="B10992">
        <v>9.9812668005255194</v>
      </c>
      <c r="C10992">
        <v>342.17160000000098</v>
      </c>
    </row>
    <row r="10993" spans="2:3" x14ac:dyDescent="0.25">
      <c r="B10993">
        <v>9.9821324791263901</v>
      </c>
      <c r="C10993">
        <v>342.26870000000002</v>
      </c>
    </row>
    <row r="10994" spans="2:3" x14ac:dyDescent="0.25">
      <c r="B10994">
        <v>9.9829981577272502</v>
      </c>
      <c r="C10994">
        <v>342.32510000000099</v>
      </c>
    </row>
    <row r="10995" spans="2:3" x14ac:dyDescent="0.25">
      <c r="B10995">
        <v>9.9838638774797506</v>
      </c>
      <c r="C10995">
        <v>342.395900000003</v>
      </c>
    </row>
    <row r="10996" spans="2:3" x14ac:dyDescent="0.25">
      <c r="B10996">
        <v>9.9847296472246594</v>
      </c>
      <c r="C10996">
        <v>342.46559999999499</v>
      </c>
    </row>
    <row r="10997" spans="2:3" x14ac:dyDescent="0.25">
      <c r="B10997">
        <v>9.9855945853841401</v>
      </c>
      <c r="C10997">
        <v>342.54709999999602</v>
      </c>
    </row>
    <row r="10998" spans="2:3" x14ac:dyDescent="0.25">
      <c r="B10998">
        <v>9.9864595408741401</v>
      </c>
      <c r="C10998">
        <v>342.66289999999498</v>
      </c>
    </row>
    <row r="10999" spans="2:3" x14ac:dyDescent="0.25">
      <c r="B10999">
        <v>9.9873245578740892</v>
      </c>
      <c r="C10999">
        <v>342.74700000000303</v>
      </c>
    </row>
    <row r="11000" spans="2:3" x14ac:dyDescent="0.25">
      <c r="B11000">
        <v>9.9881895748736298</v>
      </c>
      <c r="C11000">
        <v>342.84269999999299</v>
      </c>
    </row>
    <row r="11001" spans="2:3" x14ac:dyDescent="0.25">
      <c r="B11001">
        <v>9.9890545918731704</v>
      </c>
      <c r="C11001">
        <v>342.941600000005</v>
      </c>
    </row>
    <row r="11002" spans="2:3" x14ac:dyDescent="0.25">
      <c r="B11002">
        <v>9.9899195473631703</v>
      </c>
      <c r="C11002">
        <v>343.01790000000602</v>
      </c>
    </row>
    <row r="11003" spans="2:3" x14ac:dyDescent="0.25">
      <c r="B11003">
        <v>9.9907844855238004</v>
      </c>
      <c r="C11003">
        <v>343.128500000006</v>
      </c>
    </row>
    <row r="11004" spans="2:3" x14ac:dyDescent="0.25">
      <c r="B11004">
        <v>9.9917761131650895</v>
      </c>
      <c r="C11004">
        <v>343.257199999992</v>
      </c>
    </row>
    <row r="11005" spans="2:3" x14ac:dyDescent="0.25">
      <c r="B11005">
        <v>9.9927677408063804</v>
      </c>
      <c r="C11005">
        <v>343.32570000000101</v>
      </c>
    </row>
    <row r="11006" spans="2:3" x14ac:dyDescent="0.25">
      <c r="B11006">
        <v>9.9937595093685303</v>
      </c>
      <c r="C11006">
        <v>343.37149999999298</v>
      </c>
    </row>
    <row r="11007" spans="2:3" x14ac:dyDescent="0.25">
      <c r="B11007">
        <v>9.99475113701053</v>
      </c>
      <c r="C11007">
        <v>343.46570000000003</v>
      </c>
    </row>
    <row r="11008" spans="2:3" x14ac:dyDescent="0.25">
      <c r="B11008">
        <v>9.9957427646530199</v>
      </c>
      <c r="C11008">
        <v>343.54399999999401</v>
      </c>
    </row>
    <row r="11009" spans="2:3" x14ac:dyDescent="0.25">
      <c r="B11009">
        <v>9.9967343922943108</v>
      </c>
      <c r="C11009">
        <v>343.59429999999702</v>
      </c>
    </row>
    <row r="11010" spans="2:3" x14ac:dyDescent="0.25">
      <c r="B11010">
        <v>9.9975737074013402</v>
      </c>
      <c r="C11010">
        <v>343.62780000000203</v>
      </c>
    </row>
    <row r="11011" spans="2:3" x14ac:dyDescent="0.25">
      <c r="B11011">
        <v>9.9984130225091299</v>
      </c>
      <c r="C11011">
        <v>343.680800000001</v>
      </c>
    </row>
    <row r="11012" spans="2:3" x14ac:dyDescent="0.25">
      <c r="B11012">
        <v>9.9992523376169196</v>
      </c>
      <c r="C11012">
        <v>343.71169999999898</v>
      </c>
    </row>
    <row r="11013" spans="2:3" x14ac:dyDescent="0.25">
      <c r="B11013">
        <v>10</v>
      </c>
      <c r="C11013">
        <v>343.75209999999697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jnq_elevation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2016-12-21T03:32:31Z</cp:lastPrinted>
  <dcterms:created xsi:type="dcterms:W3CDTF">2016-12-21T02:26:56Z</dcterms:created>
  <dcterms:modified xsi:type="dcterms:W3CDTF">2016-12-21T04:39:55Z</dcterms:modified>
</cp:coreProperties>
</file>