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Marshall\elevation\"/>
    </mc:Choice>
  </mc:AlternateContent>
  <bookViews>
    <workbookView xWindow="0" yWindow="0" windowWidth="24000" windowHeight="9510"/>
  </bookViews>
  <sheets>
    <sheet name="jnq_low_snow_elevation" sheetId="1" r:id="rId1"/>
  </sheets>
  <calcPr calcId="0"/>
</workbook>
</file>

<file path=xl/sharedStrings.xml><?xml version="1.0" encoding="utf-8"?>
<sst xmlns="http://schemas.openxmlformats.org/spreadsheetml/2006/main" count="2" uniqueCount="2">
  <si>
    <t>DISTANCE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</si>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</sst>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jnq_low_snow_elevation!$B$1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jnq_low_snow_elevation!$A:$A</c:f>
              <c:strCache>
                <c:ptCount val="2933"/>
                <c:pt idx="0">
                  <c:v>DISTANCE</c:v>
                </c:pt>
                <c:pt idx="1">
                  <c:v>0</c:v>
                </c:pt>
                <c:pt idx="2">
                  <c:v>0.841188361</c:v>
                </c:pt>
                <c:pt idx="3">
                  <c:v>1.682242224</c:v>
                </c:pt>
                <c:pt idx="4">
                  <c:v>2.523341487</c:v>
                </c:pt>
                <c:pt idx="5">
                  <c:v>3.364484454</c:v>
                </c:pt>
                <c:pt idx="6">
                  <c:v>4.205583717</c:v>
                </c:pt>
                <c:pt idx="7">
                  <c:v>5.046726683</c:v>
                </c:pt>
                <c:pt idx="8">
                  <c:v>5.99220003</c:v>
                </c:pt>
                <c:pt idx="9">
                  <c:v>6.937631624</c:v>
                </c:pt>
                <c:pt idx="10">
                  <c:v>7.883104971</c:v>
                </c:pt>
                <c:pt idx="11">
                  <c:v>8.828536566</c:v>
                </c:pt>
                <c:pt idx="12">
                  <c:v>9.773968161</c:v>
                </c:pt>
                <c:pt idx="13">
                  <c:v>10.71944151</c:v>
                </c:pt>
                <c:pt idx="14">
                  <c:v>11.71294352</c:v>
                </c:pt>
                <c:pt idx="15">
                  <c:v>12.70637779</c:v>
                </c:pt>
                <c:pt idx="16">
                  <c:v>13.6998798</c:v>
                </c:pt>
                <c:pt idx="17">
                  <c:v>14.69331408</c:v>
                </c:pt>
                <c:pt idx="18">
                  <c:v>15.68681609</c:v>
                </c:pt>
                <c:pt idx="19">
                  <c:v>16.68022216</c:v>
                </c:pt>
                <c:pt idx="20">
                  <c:v>17.65119984</c:v>
                </c:pt>
                <c:pt idx="21">
                  <c:v>18.62205097</c:v>
                </c:pt>
                <c:pt idx="22">
                  <c:v>19.59299696</c:v>
                </c:pt>
                <c:pt idx="23">
                  <c:v>20.56384809</c:v>
                </c:pt>
                <c:pt idx="24">
                  <c:v>21.53479407</c:v>
                </c:pt>
                <c:pt idx="25">
                  <c:v>22.50564521</c:v>
                </c:pt>
                <c:pt idx="26">
                  <c:v>23.37459384</c:v>
                </c:pt>
                <c:pt idx="27">
                  <c:v>24.24340366</c:v>
                </c:pt>
                <c:pt idx="28">
                  <c:v>25.11235229</c:v>
                </c:pt>
                <c:pt idx="29">
                  <c:v>25.98121799</c:v>
                </c:pt>
                <c:pt idx="30">
                  <c:v>26.85011074</c:v>
                </c:pt>
                <c:pt idx="31">
                  <c:v>27.71905937</c:v>
                </c:pt>
                <c:pt idx="32">
                  <c:v>28.63919001</c:v>
                </c:pt>
                <c:pt idx="33">
                  <c:v>29.55937911</c:v>
                </c:pt>
                <c:pt idx="34">
                  <c:v>30.47950975</c:v>
                </c:pt>
                <c:pt idx="35">
                  <c:v>31.39969884</c:v>
                </c:pt>
                <c:pt idx="36">
                  <c:v>32.31982949</c:v>
                </c:pt>
                <c:pt idx="37">
                  <c:v>33.24001858</c:v>
                </c:pt>
                <c:pt idx="38">
                  <c:v>34.2373284</c:v>
                </c:pt>
                <c:pt idx="39">
                  <c:v>35.23463822</c:v>
                </c:pt>
                <c:pt idx="40">
                  <c:v>36.23201451</c:v>
                </c:pt>
                <c:pt idx="41">
                  <c:v>37.22939905</c:v>
                </c:pt>
                <c:pt idx="42">
                  <c:v>38.22670887</c:v>
                </c:pt>
                <c:pt idx="43">
                  <c:v>39.22401869</c:v>
                </c:pt>
                <c:pt idx="44">
                  <c:v>40.16286041</c:v>
                </c:pt>
                <c:pt idx="45">
                  <c:v>41.10162966</c:v>
                </c:pt>
                <c:pt idx="46">
                  <c:v>42.04039891</c:v>
                </c:pt>
                <c:pt idx="47">
                  <c:v>42.97930953</c:v>
                </c:pt>
                <c:pt idx="48">
                  <c:v>43.91807878</c:v>
                </c:pt>
                <c:pt idx="49">
                  <c:v>44.85684803</c:v>
                </c:pt>
                <c:pt idx="50">
                  <c:v>45.72133107</c:v>
                </c:pt>
                <c:pt idx="51">
                  <c:v>46.58567436</c:v>
                </c:pt>
                <c:pt idx="52">
                  <c:v>47.4501574</c:v>
                </c:pt>
                <c:pt idx="53">
                  <c:v>48.3145007</c:v>
                </c:pt>
                <c:pt idx="54">
                  <c:v>49.17898374</c:v>
                </c:pt>
                <c:pt idx="55">
                  <c:v>50.04340776</c:v>
                </c:pt>
                <c:pt idx="56">
                  <c:v>50.90781008</c:v>
                </c:pt>
                <c:pt idx="57">
                  <c:v>51.74445955</c:v>
                </c:pt>
                <c:pt idx="58">
                  <c:v>52.58110901</c:v>
                </c:pt>
                <c:pt idx="59">
                  <c:v>53.4178181</c:v>
                </c:pt>
                <c:pt idx="60">
                  <c:v>54.25446757</c:v>
                </c:pt>
                <c:pt idx="61">
                  <c:v>55.09111704</c:v>
                </c:pt>
                <c:pt idx="62">
                  <c:v>55.9277665</c:v>
                </c:pt>
                <c:pt idx="63">
                  <c:v>56.88785413</c:v>
                </c:pt>
                <c:pt idx="64">
                  <c:v>57.84794176</c:v>
                </c:pt>
                <c:pt idx="65">
                  <c:v>58.80802938</c:v>
                </c:pt>
                <c:pt idx="66">
                  <c:v>59.76811701</c:v>
                </c:pt>
                <c:pt idx="67">
                  <c:v>60.72828574</c:v>
                </c:pt>
                <c:pt idx="68">
                  <c:v>61.68831488</c:v>
                </c:pt>
                <c:pt idx="69">
                  <c:v>62.53927775</c:v>
                </c:pt>
                <c:pt idx="70">
                  <c:v>63.39024061</c:v>
                </c:pt>
                <c:pt idx="71">
                  <c:v>64.24120348</c:v>
                </c:pt>
                <c:pt idx="72">
                  <c:v>65.09216635</c:v>
                </c:pt>
                <c:pt idx="73">
                  <c:v>65.94320052</c:v>
                </c:pt>
                <c:pt idx="74">
                  <c:v>66.79416339</c:v>
                </c:pt>
                <c:pt idx="75">
                  <c:v>67.66755016</c:v>
                </c:pt>
                <c:pt idx="76">
                  <c:v>68.54106234</c:v>
                </c:pt>
                <c:pt idx="77">
                  <c:v>69.4145445</c:v>
                </c:pt>
                <c:pt idx="78">
                  <c:v>70.28805668</c:v>
                </c:pt>
                <c:pt idx="79">
                  <c:v>71.16153883</c:v>
                </c:pt>
                <c:pt idx="80">
                  <c:v>72.03502099</c:v>
                </c:pt>
                <c:pt idx="81">
                  <c:v>72.90853317</c:v>
                </c:pt>
                <c:pt idx="82">
                  <c:v>73.82666612</c:v>
                </c:pt>
                <c:pt idx="83">
                  <c:v>74.74489694</c:v>
                </c:pt>
                <c:pt idx="84">
                  <c:v>75.66312777</c:v>
                </c:pt>
                <c:pt idx="85">
                  <c:v>76.58126071</c:v>
                </c:pt>
                <c:pt idx="86">
                  <c:v>77.49949154</c:v>
                </c:pt>
                <c:pt idx="87">
                  <c:v>78.41774283</c:v>
                </c:pt>
                <c:pt idx="88">
                  <c:v>79.36299827</c:v>
                </c:pt>
                <c:pt idx="89">
                  <c:v>80.3082537</c:v>
                </c:pt>
                <c:pt idx="90">
                  <c:v>81.25350914</c:v>
                </c:pt>
                <c:pt idx="91">
                  <c:v>82.19889204</c:v>
                </c:pt>
                <c:pt idx="92">
                  <c:v>83.14414747</c:v>
                </c:pt>
                <c:pt idx="93">
                  <c:v>84.08940291</c:v>
                </c:pt>
                <c:pt idx="94">
                  <c:v>85.06683344</c:v>
                </c:pt>
                <c:pt idx="95">
                  <c:v>86.04426398</c:v>
                </c:pt>
                <c:pt idx="96">
                  <c:v>87.02160413</c:v>
                </c:pt>
                <c:pt idx="97">
                  <c:v>87.99903467</c:v>
                </c:pt>
                <c:pt idx="98">
                  <c:v>88.9764652</c:v>
                </c:pt>
                <c:pt idx="99">
                  <c:v>89.95389574</c:v>
                </c:pt>
                <c:pt idx="100">
                  <c:v>90.9509876</c:v>
                </c:pt>
                <c:pt idx="101">
                  <c:v>91.94803176</c:v>
                </c:pt>
                <c:pt idx="102">
                  <c:v>92.94512362</c:v>
                </c:pt>
                <c:pt idx="103">
                  <c:v>93.94225567</c:v>
                </c:pt>
                <c:pt idx="104">
                  <c:v>94.93934753</c:v>
                </c:pt>
                <c:pt idx="105">
                  <c:v>95.93639168</c:v>
                </c:pt>
                <c:pt idx="106">
                  <c:v>96.80939948</c:v>
                </c:pt>
                <c:pt idx="107">
                  <c:v>97.68248252</c:v>
                </c:pt>
                <c:pt idx="108">
                  <c:v>98.55549032</c:v>
                </c:pt>
                <c:pt idx="109">
                  <c:v>99.42857336</c:v>
                </c:pt>
                <c:pt idx="110">
                  <c:v>100.3015812</c:v>
                </c:pt>
                <c:pt idx="111">
                  <c:v>101.1745983</c:v>
                </c:pt>
                <c:pt idx="112">
                  <c:v>102.0476061</c:v>
                </c:pt>
                <c:pt idx="113">
                  <c:v>102.9635789</c:v>
                </c:pt>
                <c:pt idx="114">
                  <c:v>103.8795516</c:v>
                </c:pt>
                <c:pt idx="115">
                  <c:v>104.7955917</c:v>
                </c:pt>
                <c:pt idx="116">
                  <c:v>105.7115644</c:v>
                </c:pt>
                <c:pt idx="117">
                  <c:v>106.6275371</c:v>
                </c:pt>
                <c:pt idx="118">
                  <c:v>107.5435098</c:v>
                </c:pt>
                <c:pt idx="119">
                  <c:v>108.5027577</c:v>
                </c:pt>
                <c:pt idx="120">
                  <c:v>109.4618773</c:v>
                </c:pt>
                <c:pt idx="121">
                  <c:v>110.4211251</c:v>
                </c:pt>
                <c:pt idx="122">
                  <c:v>111.380373</c:v>
                </c:pt>
                <c:pt idx="123">
                  <c:v>112.3396208</c:v>
                </c:pt>
                <c:pt idx="124">
                  <c:v>113.2988344</c:v>
                </c:pt>
                <c:pt idx="125">
                  <c:v>114.1539336</c:v>
                </c:pt>
                <c:pt idx="126">
                  <c:v>115.0091296</c:v>
                </c:pt>
                <c:pt idx="127">
                  <c:v>115.8642288</c:v>
                </c:pt>
                <c:pt idx="128">
                  <c:v>116.7194249</c:v>
                </c:pt>
                <c:pt idx="129">
                  <c:v>117.574621</c:v>
                </c:pt>
                <c:pt idx="130">
                  <c:v>118.4297202</c:v>
                </c:pt>
                <c:pt idx="131">
                  <c:v>119.3727133</c:v>
                </c:pt>
                <c:pt idx="132">
                  <c:v>120.3157382</c:v>
                </c:pt>
                <c:pt idx="133">
                  <c:v>121.2587631</c:v>
                </c:pt>
                <c:pt idx="134">
                  <c:v>122.2017881</c:v>
                </c:pt>
                <c:pt idx="135">
                  <c:v>123.144813</c:v>
                </c:pt>
                <c:pt idx="136">
                  <c:v>124.0878379</c:v>
                </c:pt>
                <c:pt idx="137">
                  <c:v>124.9881972</c:v>
                </c:pt>
                <c:pt idx="138">
                  <c:v>125.8885565</c:v>
                </c:pt>
                <c:pt idx="139">
                  <c:v>126.7889158</c:v>
                </c:pt>
                <c:pt idx="140">
                  <c:v>127.6892751</c:v>
                </c:pt>
                <c:pt idx="141">
                  <c:v>128.5896344</c:v>
                </c:pt>
                <c:pt idx="142">
                  <c:v>129.4901351</c:v>
                </c:pt>
                <c:pt idx="143">
                  <c:v>130.3863058</c:v>
                </c:pt>
                <c:pt idx="144">
                  <c:v>131.2825192</c:v>
                </c:pt>
                <c:pt idx="145">
                  <c:v>132.1787326</c:v>
                </c:pt>
                <c:pt idx="146">
                  <c:v>133.074946</c:v>
                </c:pt>
                <c:pt idx="147">
                  <c:v>133.9712499</c:v>
                </c:pt>
                <c:pt idx="148">
                  <c:v>134.8674633</c:v>
                </c:pt>
                <c:pt idx="149">
                  <c:v>135.7286372</c:v>
                </c:pt>
                <c:pt idx="150">
                  <c:v>136.5899037</c:v>
                </c:pt>
                <c:pt idx="151">
                  <c:v>137.4510775</c:v>
                </c:pt>
                <c:pt idx="152">
                  <c:v>138.3122514</c:v>
                </c:pt>
                <c:pt idx="153">
                  <c:v>139.1735179</c:v>
                </c:pt>
                <c:pt idx="154">
                  <c:v>140.0346918</c:v>
                </c:pt>
                <c:pt idx="155">
                  <c:v>140.9717959</c:v>
                </c:pt>
                <c:pt idx="156">
                  <c:v>141.9089001</c:v>
                </c:pt>
                <c:pt idx="157">
                  <c:v>142.8460043</c:v>
                </c:pt>
                <c:pt idx="158">
                  <c:v>143.7831088</c:v>
                </c:pt>
                <c:pt idx="159">
                  <c:v>144.720213</c:v>
                </c:pt>
                <c:pt idx="160">
                  <c:v>145.6574172</c:v>
                </c:pt>
                <c:pt idx="161">
                  <c:v>146.6471615</c:v>
                </c:pt>
                <c:pt idx="162">
                  <c:v>147.6368951</c:v>
                </c:pt>
                <c:pt idx="163">
                  <c:v>148.6266395</c:v>
                </c:pt>
                <c:pt idx="164">
                  <c:v>149.6163839</c:v>
                </c:pt>
                <c:pt idx="165">
                  <c:v>150.6061283</c:v>
                </c:pt>
                <c:pt idx="166">
                  <c:v>151.5958618</c:v>
                </c:pt>
                <c:pt idx="167">
                  <c:v>152.4597026</c:v>
                </c:pt>
                <c:pt idx="168">
                  <c:v>153.3235119</c:v>
                </c:pt>
                <c:pt idx="169">
                  <c:v>154.1873213</c:v>
                </c:pt>
                <c:pt idx="170">
                  <c:v>155.0511621</c:v>
                </c:pt>
                <c:pt idx="171">
                  <c:v>155.9149714</c:v>
                </c:pt>
                <c:pt idx="172">
                  <c:v>156.7786858</c:v>
                </c:pt>
                <c:pt idx="173">
                  <c:v>157.6672712</c:v>
                </c:pt>
                <c:pt idx="174">
                  <c:v>158.555834</c:v>
                </c:pt>
                <c:pt idx="175">
                  <c:v>159.4444194</c:v>
                </c:pt>
                <c:pt idx="176">
                  <c:v>160.3329822</c:v>
                </c:pt>
                <c:pt idx="177">
                  <c:v>161.2214702</c:v>
                </c:pt>
                <c:pt idx="178">
                  <c:v>162.110033</c:v>
                </c:pt>
                <c:pt idx="179">
                  <c:v>162.9798795</c:v>
                </c:pt>
                <c:pt idx="180">
                  <c:v>163.8497036</c:v>
                </c:pt>
                <c:pt idx="181">
                  <c:v>164.7195502</c:v>
                </c:pt>
                <c:pt idx="182">
                  <c:v>165.5893967</c:v>
                </c:pt>
                <c:pt idx="183">
                  <c:v>166.4592433</c:v>
                </c:pt>
                <c:pt idx="184">
                  <c:v>167.3291648</c:v>
                </c:pt>
                <c:pt idx="185">
                  <c:v>168.2716385</c:v>
                </c:pt>
                <c:pt idx="186">
                  <c:v>169.2141123</c:v>
                </c:pt>
                <c:pt idx="187">
                  <c:v>170.156586</c:v>
                </c:pt>
                <c:pt idx="188">
                  <c:v>171.0990597</c:v>
                </c:pt>
                <c:pt idx="189">
                  <c:v>172.0415334</c:v>
                </c:pt>
                <c:pt idx="190">
                  <c:v>172.9839944</c:v>
                </c:pt>
                <c:pt idx="191">
                  <c:v>173.8598451</c:v>
                </c:pt>
                <c:pt idx="192">
                  <c:v>174.7358024</c:v>
                </c:pt>
                <c:pt idx="193">
                  <c:v>175.6116599</c:v>
                </c:pt>
                <c:pt idx="194">
                  <c:v>176.4876172</c:v>
                </c:pt>
                <c:pt idx="195">
                  <c:v>177.3634679</c:v>
                </c:pt>
                <c:pt idx="196">
                  <c:v>178.2393255</c:v>
                </c:pt>
                <c:pt idx="197">
                  <c:v>179.1979086</c:v>
                </c:pt>
                <c:pt idx="198">
                  <c:v>180.1564918</c:v>
                </c:pt>
                <c:pt idx="199">
                  <c:v>181.1149778</c:v>
                </c:pt>
                <c:pt idx="200">
                  <c:v>182.0735609</c:v>
                </c:pt>
                <c:pt idx="201">
                  <c:v>183.0321441</c:v>
                </c:pt>
                <c:pt idx="202">
                  <c:v>183.9906273</c:v>
                </c:pt>
                <c:pt idx="203">
                  <c:v>184.9126715</c:v>
                </c:pt>
                <c:pt idx="204">
                  <c:v>185.8345958</c:v>
                </c:pt>
                <c:pt idx="205">
                  <c:v>186.75664</c:v>
                </c:pt>
                <c:pt idx="206">
                  <c:v>187.6785644</c:v>
                </c:pt>
                <c:pt idx="207">
                  <c:v>188.6006086</c:v>
                </c:pt>
                <c:pt idx="208">
                  <c:v>189.5226304</c:v>
                </c:pt>
                <c:pt idx="209">
                  <c:v>190.4062331</c:v>
                </c:pt>
                <c:pt idx="210">
                  <c:v>191.289872</c:v>
                </c:pt>
                <c:pt idx="211">
                  <c:v>192.1734747</c:v>
                </c:pt>
                <c:pt idx="212">
                  <c:v>193.0570774</c:v>
                </c:pt>
                <c:pt idx="213">
                  <c:v>193.9406801</c:v>
                </c:pt>
                <c:pt idx="214">
                  <c:v>194.8242828</c:v>
                </c:pt>
                <c:pt idx="215">
                  <c:v>195.7615205</c:v>
                </c:pt>
                <c:pt idx="216">
                  <c:v>196.6987667</c:v>
                </c:pt>
                <c:pt idx="217">
                  <c:v>197.636013</c:v>
                </c:pt>
                <c:pt idx="218">
                  <c:v>198.5731596</c:v>
                </c:pt>
                <c:pt idx="219">
                  <c:v>199.5104058</c:v>
                </c:pt>
                <c:pt idx="220">
                  <c:v>200.4476521</c:v>
                </c:pt>
                <c:pt idx="221">
                  <c:v>201.4220619</c:v>
                </c:pt>
                <c:pt idx="222">
                  <c:v>202.3963721</c:v>
                </c:pt>
                <c:pt idx="223">
                  <c:v>203.3706731</c:v>
                </c:pt>
                <c:pt idx="224">
                  <c:v>204.3450829</c:v>
                </c:pt>
                <c:pt idx="225">
                  <c:v>205.3193931</c:v>
                </c:pt>
                <c:pt idx="226">
                  <c:v>206.2938029</c:v>
                </c:pt>
                <c:pt idx="227">
                  <c:v>207.2646992</c:v>
                </c:pt>
                <c:pt idx="228">
                  <c:v>208.2356126</c:v>
                </c:pt>
                <c:pt idx="229">
                  <c:v>209.2065259</c:v>
                </c:pt>
                <c:pt idx="230">
                  <c:v>210.1774222</c:v>
                </c:pt>
                <c:pt idx="231">
                  <c:v>211.1482371</c:v>
                </c:pt>
                <c:pt idx="232">
                  <c:v>212.1191504</c:v>
                </c:pt>
                <c:pt idx="233">
                  <c:v>213.0570488</c:v>
                </c:pt>
                <c:pt idx="234">
                  <c:v>213.9948476</c:v>
                </c:pt>
                <c:pt idx="235">
                  <c:v>214.932746</c:v>
                </c:pt>
                <c:pt idx="236">
                  <c:v>215.8705449</c:v>
                </c:pt>
                <c:pt idx="237">
                  <c:v>216.8084432</c:v>
                </c:pt>
                <c:pt idx="238">
                  <c:v>217.7462421</c:v>
                </c:pt>
                <c:pt idx="239">
                  <c:v>218.6481124</c:v>
                </c:pt>
                <c:pt idx="240">
                  <c:v>219.5499595</c:v>
                </c:pt>
                <c:pt idx="241">
                  <c:v>220.4518066</c:v>
                </c:pt>
                <c:pt idx="242">
                  <c:v>221.3536537</c:v>
                </c:pt>
                <c:pt idx="243">
                  <c:v>222.2555008</c:v>
                </c:pt>
                <c:pt idx="244">
                  <c:v>223.1573712</c:v>
                </c:pt>
                <c:pt idx="245">
                  <c:v>224.1392688</c:v>
                </c:pt>
                <c:pt idx="246">
                  <c:v>225.1212783</c:v>
                </c:pt>
                <c:pt idx="247">
                  <c:v>226.103176</c:v>
                </c:pt>
                <c:pt idx="248">
                  <c:v>227.0850863</c:v>
                </c:pt>
                <c:pt idx="249">
                  <c:v>228.0669839</c:v>
                </c:pt>
                <c:pt idx="250">
                  <c:v>229.0488942</c:v>
                </c:pt>
                <c:pt idx="251">
                  <c:v>230.0027509</c:v>
                </c:pt>
                <c:pt idx="252">
                  <c:v>230.9565264</c:v>
                </c:pt>
                <c:pt idx="253">
                  <c:v>231.9103831</c:v>
                </c:pt>
                <c:pt idx="254">
                  <c:v>232.8641586</c:v>
                </c:pt>
                <c:pt idx="255">
                  <c:v>233.8179168</c:v>
                </c:pt>
                <c:pt idx="256">
                  <c:v>234.7717735</c:v>
                </c:pt>
                <c:pt idx="257">
                  <c:v>235.6443132</c:v>
                </c:pt>
                <c:pt idx="258">
                  <c:v>236.5168529</c:v>
                </c:pt>
                <c:pt idx="259">
                  <c:v>237.3893838</c:v>
                </c:pt>
                <c:pt idx="260">
                  <c:v>238.2619235</c:v>
                </c:pt>
                <c:pt idx="261">
                  <c:v>239.1344544</c:v>
                </c:pt>
                <c:pt idx="262">
                  <c:v>240.0069941</c:v>
                </c:pt>
                <c:pt idx="263">
                  <c:v>240.8887994</c:v>
                </c:pt>
                <c:pt idx="264">
                  <c:v>241.770502</c:v>
                </c:pt>
                <c:pt idx="265">
                  <c:v>242.6522073</c:v>
                </c:pt>
                <c:pt idx="266">
                  <c:v>243.5340099</c:v>
                </c:pt>
                <c:pt idx="267">
                  <c:v>244.4157152</c:v>
                </c:pt>
                <c:pt idx="268">
                  <c:v>245.2974178</c:v>
                </c:pt>
                <c:pt idx="269">
                  <c:v>246.2478508</c:v>
                </c:pt>
                <c:pt idx="270">
                  <c:v>247.1982885</c:v>
                </c:pt>
                <c:pt idx="271">
                  <c:v>248.1486262</c:v>
                </c:pt>
                <c:pt idx="272">
                  <c:v>249.0990592</c:v>
                </c:pt>
                <c:pt idx="273">
                  <c:v>250.0494969</c:v>
                </c:pt>
                <c:pt idx="274">
                  <c:v>250.9998346</c:v>
                </c:pt>
                <c:pt idx="275">
                  <c:v>251.9795481</c:v>
                </c:pt>
                <c:pt idx="276">
                  <c:v>252.9592616</c:v>
                </c:pt>
                <c:pt idx="277">
                  <c:v>253.9389673</c:v>
                </c:pt>
                <c:pt idx="278">
                  <c:v>254.9186808</c:v>
                </c:pt>
                <c:pt idx="279">
                  <c:v>255.8983943</c:v>
                </c:pt>
                <c:pt idx="280">
                  <c:v>256.8781</c:v>
                </c:pt>
                <c:pt idx="281">
                  <c:v>257.7995441</c:v>
                </c:pt>
                <c:pt idx="282">
                  <c:v>258.7209724</c:v>
                </c:pt>
                <c:pt idx="283">
                  <c:v>259.6424165</c:v>
                </c:pt>
                <c:pt idx="284">
                  <c:v>260.5638605</c:v>
                </c:pt>
                <c:pt idx="285">
                  <c:v>261.4852888</c:v>
                </c:pt>
                <c:pt idx="286">
                  <c:v>262.4067329</c:v>
                </c:pt>
                <c:pt idx="287">
                  <c:v>263.2875411</c:v>
                </c:pt>
                <c:pt idx="288">
                  <c:v>264.168337</c:v>
                </c:pt>
                <c:pt idx="289">
                  <c:v>265.0491451</c:v>
                </c:pt>
                <c:pt idx="290">
                  <c:v>265.9299533</c:v>
                </c:pt>
                <c:pt idx="291">
                  <c:v>266.8107615</c:v>
                </c:pt>
                <c:pt idx="292">
                  <c:v>267.6914705</c:v>
                </c:pt>
                <c:pt idx="293">
                  <c:v>268.6183334</c:v>
                </c:pt>
                <c:pt idx="294">
                  <c:v>269.5451006</c:v>
                </c:pt>
                <c:pt idx="295">
                  <c:v>270.4719635</c:v>
                </c:pt>
                <c:pt idx="296">
                  <c:v>271.3987306</c:v>
                </c:pt>
                <c:pt idx="297">
                  <c:v>272.3255936</c:v>
                </c:pt>
                <c:pt idx="298">
                  <c:v>273.2523607</c:v>
                </c:pt>
                <c:pt idx="299">
                  <c:v>274.1595696</c:v>
                </c:pt>
                <c:pt idx="300">
                  <c:v>275.0668784</c:v>
                </c:pt>
                <c:pt idx="301">
                  <c:v>275.9740876</c:v>
                </c:pt>
                <c:pt idx="302">
                  <c:v>276.8813965</c:v>
                </c:pt>
                <c:pt idx="303">
                  <c:v>277.7886057</c:v>
                </c:pt>
                <c:pt idx="304">
                  <c:v>278.6958145</c:v>
                </c:pt>
                <c:pt idx="305">
                  <c:v>279.5699798</c:v>
                </c:pt>
                <c:pt idx="306">
                  <c:v>280.444132</c:v>
                </c:pt>
                <c:pt idx="307">
                  <c:v>281.3182973</c:v>
                </c:pt>
                <c:pt idx="308">
                  <c:v>282.1924495</c:v>
                </c:pt>
                <c:pt idx="309">
                  <c:v>283.0666147</c:v>
                </c:pt>
                <c:pt idx="310">
                  <c:v>283.940767</c:v>
                </c:pt>
                <c:pt idx="311">
                  <c:v>284.8149322</c:v>
                </c:pt>
                <c:pt idx="312">
                  <c:v>285.7401945</c:v>
                </c:pt>
                <c:pt idx="313">
                  <c:v>286.665524</c:v>
                </c:pt>
                <c:pt idx="314">
                  <c:v>287.5907863</c:v>
                </c:pt>
                <c:pt idx="315">
                  <c:v>288.5160485</c:v>
                </c:pt>
                <c:pt idx="316">
                  <c:v>289.4413108</c:v>
                </c:pt>
                <c:pt idx="317">
                  <c:v>290.3665731</c:v>
                </c:pt>
                <c:pt idx="318">
                  <c:v>291.2571429</c:v>
                </c:pt>
                <c:pt idx="319">
                  <c:v>292.1476967</c:v>
                </c:pt>
                <c:pt idx="320">
                  <c:v>293.0381882</c:v>
                </c:pt>
                <c:pt idx="321">
                  <c:v>293.9287581</c:v>
                </c:pt>
                <c:pt idx="322">
                  <c:v>294.8192497</c:v>
                </c:pt>
                <c:pt idx="323">
                  <c:v>295.7098034</c:v>
                </c:pt>
                <c:pt idx="324">
                  <c:v>296.5741505</c:v>
                </c:pt>
                <c:pt idx="325">
                  <c:v>297.4384486</c:v>
                </c:pt>
                <c:pt idx="326">
                  <c:v>298.3028829</c:v>
                </c:pt>
                <c:pt idx="327">
                  <c:v>299.167181</c:v>
                </c:pt>
                <c:pt idx="328">
                  <c:v>300.0316152</c:v>
                </c:pt>
                <c:pt idx="329">
                  <c:v>300.8959133</c:v>
                </c:pt>
                <c:pt idx="330">
                  <c:v>301.8134796</c:v>
                </c:pt>
                <c:pt idx="331">
                  <c:v>302.7310897</c:v>
                </c:pt>
                <c:pt idx="332">
                  <c:v>303.648656</c:v>
                </c:pt>
                <c:pt idx="333">
                  <c:v>304.5663114</c:v>
                </c:pt>
                <c:pt idx="334">
                  <c:v>305.4838324</c:v>
                </c:pt>
                <c:pt idx="335">
                  <c:v>306.4014879</c:v>
                </c:pt>
                <c:pt idx="336">
                  <c:v>307.2397538</c:v>
                </c:pt>
                <c:pt idx="337">
                  <c:v>308.0780825</c:v>
                </c:pt>
                <c:pt idx="338">
                  <c:v>308.9163485</c:v>
                </c:pt>
                <c:pt idx="339">
                  <c:v>309.7546145</c:v>
                </c:pt>
                <c:pt idx="340">
                  <c:v>310.5929432</c:v>
                </c:pt>
                <c:pt idx="341">
                  <c:v>311.4312091</c:v>
                </c:pt>
                <c:pt idx="342">
                  <c:v>312.2874247</c:v>
                </c:pt>
                <c:pt idx="343">
                  <c:v>313.1436403</c:v>
                </c:pt>
                <c:pt idx="344">
                  <c:v>313.9998559</c:v>
                </c:pt>
                <c:pt idx="345">
                  <c:v>314.8561393</c:v>
                </c:pt>
                <c:pt idx="346">
                  <c:v>315.7123549</c:v>
                </c:pt>
                <c:pt idx="347">
                  <c:v>316.5685705</c:v>
                </c:pt>
                <c:pt idx="348">
                  <c:v>317.5588561</c:v>
                </c:pt>
                <c:pt idx="349">
                  <c:v>318.5492227</c:v>
                </c:pt>
                <c:pt idx="350">
                  <c:v>319.5395669</c:v>
                </c:pt>
                <c:pt idx="351">
                  <c:v>320.5298525</c:v>
                </c:pt>
                <c:pt idx="352">
                  <c:v>321.5201967</c:v>
                </c:pt>
                <c:pt idx="353">
                  <c:v>322.5104823</c:v>
                </c:pt>
                <c:pt idx="354">
                  <c:v>323.4094223</c:v>
                </c:pt>
                <c:pt idx="355">
                  <c:v>324.3083624</c:v>
                </c:pt>
                <c:pt idx="356">
                  <c:v>325.2073024</c:v>
                </c:pt>
                <c:pt idx="357">
                  <c:v>326.1062425</c:v>
                </c:pt>
                <c:pt idx="358">
                  <c:v>327.0051825</c:v>
                </c:pt>
                <c:pt idx="359">
                  <c:v>327.9041226</c:v>
                </c:pt>
                <c:pt idx="360">
                  <c:v>328.8765297</c:v>
                </c:pt>
                <c:pt idx="361">
                  <c:v>329.8490152</c:v>
                </c:pt>
                <c:pt idx="362">
                  <c:v>330.8215629</c:v>
                </c:pt>
                <c:pt idx="363">
                  <c:v>331.7940484</c:v>
                </c:pt>
                <c:pt idx="364">
                  <c:v>332.7665339</c:v>
                </c:pt>
                <c:pt idx="365">
                  <c:v>333.7389411</c:v>
                </c:pt>
                <c:pt idx="366">
                  <c:v>334.7004678</c:v>
                </c:pt>
                <c:pt idx="367">
                  <c:v>335.6619426</c:v>
                </c:pt>
                <c:pt idx="368">
                  <c:v>336.6233839</c:v>
                </c:pt>
                <c:pt idx="369">
                  <c:v>337.5848587</c:v>
                </c:pt>
                <c:pt idx="370">
                  <c:v>338.5463</c:v>
                </c:pt>
                <c:pt idx="371">
                  <c:v>339.5077748</c:v>
                </c:pt>
                <c:pt idx="372">
                  <c:v>340.3791321</c:v>
                </c:pt>
                <c:pt idx="373">
                  <c:v>341.25052</c:v>
                </c:pt>
                <c:pt idx="374">
                  <c:v>342.1218774</c:v>
                </c:pt>
                <c:pt idx="375">
                  <c:v>342.9933191</c:v>
                </c:pt>
                <c:pt idx="376">
                  <c:v>343.864707</c:v>
                </c:pt>
                <c:pt idx="377">
                  <c:v>344.7360644</c:v>
                </c:pt>
                <c:pt idx="378">
                  <c:v>345.6074523</c:v>
                </c:pt>
                <c:pt idx="379">
                  <c:v>346.4820041</c:v>
                </c:pt>
                <c:pt idx="380">
                  <c:v>347.356423</c:v>
                </c:pt>
                <c:pt idx="381">
                  <c:v>348.2309324</c:v>
                </c:pt>
                <c:pt idx="382">
                  <c:v>349.1054842</c:v>
                </c:pt>
                <c:pt idx="383">
                  <c:v>349.9799937</c:v>
                </c:pt>
                <c:pt idx="384">
                  <c:v>350.8544125</c:v>
                </c:pt>
                <c:pt idx="385">
                  <c:v>351.777006</c:v>
                </c:pt>
                <c:pt idx="386">
                  <c:v>352.6994788</c:v>
                </c:pt>
                <c:pt idx="387">
                  <c:v>353.6220488</c:v>
                </c:pt>
                <c:pt idx="388">
                  <c:v>354.544545</c:v>
                </c:pt>
                <c:pt idx="389">
                  <c:v>355.4670179</c:v>
                </c:pt>
                <c:pt idx="390">
                  <c:v>356.3895879</c:v>
                </c:pt>
                <c:pt idx="391">
                  <c:v>357.244214</c:v>
                </c:pt>
                <c:pt idx="392">
                  <c:v>358.0988401</c:v>
                </c:pt>
                <c:pt idx="393">
                  <c:v>358.9534663</c:v>
                </c:pt>
                <c:pt idx="394">
                  <c:v>359.8080924</c:v>
                </c:pt>
                <c:pt idx="395">
                  <c:v>360.6627344</c:v>
                </c:pt>
                <c:pt idx="396">
                  <c:v>361.5172617</c:v>
                </c:pt>
                <c:pt idx="397">
                  <c:v>362.3882606</c:v>
                </c:pt>
                <c:pt idx="398">
                  <c:v>363.2592497</c:v>
                </c:pt>
                <c:pt idx="399">
                  <c:v>364.1302389</c:v>
                </c:pt>
                <c:pt idx="400">
                  <c:v>365.0012377</c:v>
                </c:pt>
                <c:pt idx="401">
                  <c:v>365.8722269</c:v>
                </c:pt>
                <c:pt idx="402">
                  <c:v>366.743216</c:v>
                </c:pt>
                <c:pt idx="403">
                  <c:v>367.6047563</c:v>
                </c:pt>
                <c:pt idx="404">
                  <c:v>368.4662577</c:v>
                </c:pt>
                <c:pt idx="405">
                  <c:v>369.3277592</c:v>
                </c:pt>
                <c:pt idx="406">
                  <c:v>370.1892606</c:v>
                </c:pt>
                <c:pt idx="407">
                  <c:v>371.0508009</c:v>
                </c:pt>
                <c:pt idx="408">
                  <c:v>371.9123023</c:v>
                </c:pt>
                <c:pt idx="409">
                  <c:v>372.7743432</c:v>
                </c:pt>
                <c:pt idx="410">
                  <c:v>373.6365079</c:v>
                </c:pt>
                <c:pt idx="411">
                  <c:v>374.4985488</c:v>
                </c:pt>
                <c:pt idx="412">
                  <c:v>375.3607136</c:v>
                </c:pt>
                <c:pt idx="413">
                  <c:v>376.2227823</c:v>
                </c:pt>
                <c:pt idx="414">
                  <c:v>377.0849192</c:v>
                </c:pt>
                <c:pt idx="415">
                  <c:v>377.947084</c:v>
                </c:pt>
                <c:pt idx="416">
                  <c:v>378.8037025</c:v>
                </c:pt>
                <c:pt idx="417">
                  <c:v>379.660321</c:v>
                </c:pt>
                <c:pt idx="418">
                  <c:v>380.5169394</c:v>
                </c:pt>
                <c:pt idx="419">
                  <c:v>381.3736924</c:v>
                </c:pt>
                <c:pt idx="420">
                  <c:v>382.2303109</c:v>
                </c:pt>
                <c:pt idx="421">
                  <c:v>383.0869294</c:v>
                </c:pt>
                <c:pt idx="422">
                  <c:v>384.0341971</c:v>
                </c:pt>
                <c:pt idx="423">
                  <c:v>384.9815533</c:v>
                </c:pt>
                <c:pt idx="424">
                  <c:v>385.9288676</c:v>
                </c:pt>
                <c:pt idx="425">
                  <c:v>386.8761353</c:v>
                </c:pt>
                <c:pt idx="426">
                  <c:v>387.823403</c:v>
                </c:pt>
                <c:pt idx="427">
                  <c:v>388.7707592</c:v>
                </c:pt>
                <c:pt idx="428">
                  <c:v>389.7676069</c:v>
                </c:pt>
                <c:pt idx="429">
                  <c:v>390.7645395</c:v>
                </c:pt>
                <c:pt idx="430">
                  <c:v>391.7615248</c:v>
                </c:pt>
                <c:pt idx="431">
                  <c:v>392.7583725</c:v>
                </c:pt>
                <c:pt idx="432">
                  <c:v>393.7553051</c:v>
                </c:pt>
                <c:pt idx="433">
                  <c:v>394.7521528</c:v>
                </c:pt>
                <c:pt idx="434">
                  <c:v>395.7151567</c:v>
                </c:pt>
                <c:pt idx="435">
                  <c:v>396.6780664</c:v>
                </c:pt>
                <c:pt idx="436">
                  <c:v>397.6409761</c:v>
                </c:pt>
                <c:pt idx="437">
                  <c:v>398.6038525</c:v>
                </c:pt>
                <c:pt idx="438">
                  <c:v>399.5667621</c:v>
                </c:pt>
                <c:pt idx="439">
                  <c:v>400.5296718</c:v>
                </c:pt>
                <c:pt idx="440">
                  <c:v>401.4417695</c:v>
                </c:pt>
                <c:pt idx="441">
                  <c:v>402.35386</c:v>
                </c:pt>
                <c:pt idx="442">
                  <c:v>403.2658579</c:v>
                </c:pt>
                <c:pt idx="443">
                  <c:v>404.1779485</c:v>
                </c:pt>
                <c:pt idx="444">
                  <c:v>405.0900462</c:v>
                </c:pt>
                <c:pt idx="445">
                  <c:v>406.002037</c:v>
                </c:pt>
                <c:pt idx="446">
                  <c:v>406.901197</c:v>
                </c:pt>
                <c:pt idx="447">
                  <c:v>407.800357</c:v>
                </c:pt>
                <c:pt idx="448">
                  <c:v>408.6995323</c:v>
                </c:pt>
                <c:pt idx="449">
                  <c:v>409.5986923</c:v>
                </c:pt>
                <c:pt idx="450">
                  <c:v>410.4978523</c:v>
                </c:pt>
                <c:pt idx="451">
                  <c:v>411.3970123</c:v>
                </c:pt>
                <c:pt idx="452">
                  <c:v>412.2597198</c:v>
                </c:pt>
                <c:pt idx="453">
                  <c:v>413.1224023</c:v>
                </c:pt>
                <c:pt idx="454">
                  <c:v>413.9850847</c:v>
                </c:pt>
                <c:pt idx="455">
                  <c:v>414.8477671</c:v>
                </c:pt>
                <c:pt idx="456">
                  <c:v>415.7104495</c:v>
                </c:pt>
                <c:pt idx="457">
                  <c:v>416.5732539</c:v>
                </c:pt>
                <c:pt idx="458">
                  <c:v>417.4128415</c:v>
                </c:pt>
                <c:pt idx="459">
                  <c:v>418.2525555</c:v>
                </c:pt>
                <c:pt idx="460">
                  <c:v>419.092238</c:v>
                </c:pt>
                <c:pt idx="461">
                  <c:v>419.9318571</c:v>
                </c:pt>
                <c:pt idx="462">
                  <c:v>420.7715396</c:v>
                </c:pt>
                <c:pt idx="463">
                  <c:v>421.6112536</c:v>
                </c:pt>
                <c:pt idx="464">
                  <c:v>422.6101724</c:v>
                </c:pt>
                <c:pt idx="465">
                  <c:v>423.6090552</c:v>
                </c:pt>
                <c:pt idx="466">
                  <c:v>424.607974</c:v>
                </c:pt>
                <c:pt idx="467">
                  <c:v>425.6069861</c:v>
                </c:pt>
                <c:pt idx="468">
                  <c:v>426.6059049</c:v>
                </c:pt>
                <c:pt idx="469">
                  <c:v>427.6048237</c:v>
                </c:pt>
                <c:pt idx="470">
                  <c:v>428.5387472</c:v>
                </c:pt>
                <c:pt idx="471">
                  <c:v>429.4726707</c:v>
                </c:pt>
                <c:pt idx="472">
                  <c:v>430.4067318</c:v>
                </c:pt>
                <c:pt idx="473">
                  <c:v>431.3406553</c:v>
                </c:pt>
                <c:pt idx="474">
                  <c:v>432.2745787</c:v>
                </c:pt>
                <c:pt idx="475">
                  <c:v>433.2085022</c:v>
                </c:pt>
                <c:pt idx="476">
                  <c:v>434.1769712</c:v>
                </c:pt>
                <c:pt idx="477">
                  <c:v>435.1454901</c:v>
                </c:pt>
                <c:pt idx="478">
                  <c:v>436.1139591</c:v>
                </c:pt>
                <c:pt idx="479">
                  <c:v>437.0825148</c:v>
                </c:pt>
                <c:pt idx="480">
                  <c:v>438.0510337</c:v>
                </c:pt>
                <c:pt idx="481">
                  <c:v>439.0195027</c:v>
                </c:pt>
                <c:pt idx="482">
                  <c:v>439.9347552</c:v>
                </c:pt>
                <c:pt idx="483">
                  <c:v>440.8499845</c:v>
                </c:pt>
                <c:pt idx="484">
                  <c:v>441.7652371</c:v>
                </c:pt>
                <c:pt idx="485">
                  <c:v>442.6805478</c:v>
                </c:pt>
                <c:pt idx="486">
                  <c:v>443.5958003</c:v>
                </c:pt>
                <c:pt idx="487">
                  <c:v>444.511111</c:v>
                </c:pt>
                <c:pt idx="488">
                  <c:v>445.4319937</c:v>
                </c:pt>
                <c:pt idx="489">
                  <c:v>446.3529181</c:v>
                </c:pt>
                <c:pt idx="490">
                  <c:v>447.2738426</c:v>
                </c:pt>
                <c:pt idx="491">
                  <c:v>448.194767</c:v>
                </c:pt>
                <c:pt idx="492">
                  <c:v>449.1156914</c:v>
                </c:pt>
                <c:pt idx="493">
                  <c:v>450.0365742</c:v>
                </c:pt>
                <c:pt idx="494">
                  <c:v>451.0215401</c:v>
                </c:pt>
                <c:pt idx="495">
                  <c:v>452.0063726</c:v>
                </c:pt>
                <c:pt idx="496">
                  <c:v>452.9912953</c:v>
                </c:pt>
                <c:pt idx="497">
                  <c:v>453.976171</c:v>
                </c:pt>
                <c:pt idx="498">
                  <c:v>454.9610938</c:v>
                </c:pt>
                <c:pt idx="499">
                  <c:v>455.9459263</c:v>
                </c:pt>
                <c:pt idx="500">
                  <c:v>456.9145566</c:v>
                </c:pt>
                <c:pt idx="501">
                  <c:v>457.8831094</c:v>
                </c:pt>
                <c:pt idx="502">
                  <c:v>458.851599</c:v>
                </c:pt>
                <c:pt idx="503">
                  <c:v>459.8201517</c:v>
                </c:pt>
                <c:pt idx="504">
                  <c:v>460.7886413</c:v>
                </c:pt>
                <c:pt idx="505">
                  <c:v>461.7571941</c:v>
                </c:pt>
                <c:pt idx="506">
                  <c:v>462.6966457</c:v>
                </c:pt>
                <c:pt idx="507">
                  <c:v>463.6361371</c:v>
                </c:pt>
                <c:pt idx="508">
                  <c:v>464.5755887</c:v>
                </c:pt>
                <c:pt idx="509">
                  <c:v>465.5150403</c:v>
                </c:pt>
                <c:pt idx="510">
                  <c:v>466.4544918</c:v>
                </c:pt>
                <c:pt idx="511">
                  <c:v>467.3939832</c:v>
                </c:pt>
                <c:pt idx="512">
                  <c:v>468.380614</c:v>
                </c:pt>
                <c:pt idx="513">
                  <c:v>469.3673349</c:v>
                </c:pt>
                <c:pt idx="514">
                  <c:v>470.3539658</c:v>
                </c:pt>
                <c:pt idx="515">
                  <c:v>471.3406867</c:v>
                </c:pt>
                <c:pt idx="516">
                  <c:v>472.3273081</c:v>
                </c:pt>
                <c:pt idx="517">
                  <c:v>473.3140384</c:v>
                </c:pt>
                <c:pt idx="518">
                  <c:v>474.2047029</c:v>
                </c:pt>
                <c:pt idx="519">
                  <c:v>475.0954205</c:v>
                </c:pt>
                <c:pt idx="520">
                  <c:v>475.9860002</c:v>
                </c:pt>
                <c:pt idx="521">
                  <c:v>476.8767178</c:v>
                </c:pt>
                <c:pt idx="522">
                  <c:v>477.7673822</c:v>
                </c:pt>
                <c:pt idx="523">
                  <c:v>478.6580466</c:v>
                </c:pt>
                <c:pt idx="524">
                  <c:v>479.5003125</c:v>
                </c:pt>
                <c:pt idx="525">
                  <c:v>480.3425784</c:v>
                </c:pt>
                <c:pt idx="526">
                  <c:v>481.1847788</c:v>
                </c:pt>
                <c:pt idx="527">
                  <c:v>482.0270447</c:v>
                </c:pt>
                <c:pt idx="528">
                  <c:v>482.8692451</c:v>
                </c:pt>
                <c:pt idx="529">
                  <c:v>483.711511</c:v>
                </c:pt>
                <c:pt idx="530">
                  <c:v>484.7104877</c:v>
                </c:pt>
                <c:pt idx="531">
                  <c:v>485.709323</c:v>
                </c:pt>
                <c:pt idx="532">
                  <c:v>486.7082998</c:v>
                </c:pt>
                <c:pt idx="533">
                  <c:v>487.7072765</c:v>
                </c:pt>
                <c:pt idx="534">
                  <c:v>488.7062532</c:v>
                </c:pt>
                <c:pt idx="535">
                  <c:v>489.7052299</c:v>
                </c:pt>
                <c:pt idx="536">
                  <c:v>490.6766301</c:v>
                </c:pt>
                <c:pt idx="537">
                  <c:v>491.6480996</c:v>
                </c:pt>
                <c:pt idx="538">
                  <c:v>492.6194998</c:v>
                </c:pt>
                <c:pt idx="539">
                  <c:v>493.5909</c:v>
                </c:pt>
                <c:pt idx="540">
                  <c:v>494.5622281</c:v>
                </c:pt>
                <c:pt idx="541">
                  <c:v>495.5336283</c:v>
                </c:pt>
                <c:pt idx="542">
                  <c:v>496.491122</c:v>
                </c:pt>
                <c:pt idx="543">
                  <c:v>497.4485265</c:v>
                </c:pt>
                <c:pt idx="544">
                  <c:v>498.4058859</c:v>
                </c:pt>
                <c:pt idx="545">
                  <c:v>499.3632904</c:v>
                </c:pt>
                <c:pt idx="546">
                  <c:v>500.3207841</c:v>
                </c:pt>
                <c:pt idx="547">
                  <c:v>501.2781435</c:v>
                </c:pt>
                <c:pt idx="548">
                  <c:v>502.230001</c:v>
                </c:pt>
                <c:pt idx="549">
                  <c:v>503.1818586</c:v>
                </c:pt>
                <c:pt idx="550">
                  <c:v>504.1337162</c:v>
                </c:pt>
                <c:pt idx="551">
                  <c:v>505.0855737</c:v>
                </c:pt>
                <c:pt idx="552">
                  <c:v>506.0374313</c:v>
                </c:pt>
                <c:pt idx="553">
                  <c:v>506.9892888</c:v>
                </c:pt>
                <c:pt idx="554">
                  <c:v>507.8489567</c:v>
                </c:pt>
                <c:pt idx="555">
                  <c:v>508.7086382</c:v>
                </c:pt>
                <c:pt idx="556">
                  <c:v>509.568306</c:v>
                </c:pt>
                <c:pt idx="557">
                  <c:v>510.4279876</c:v>
                </c:pt>
                <c:pt idx="558">
                  <c:v>511.2877545</c:v>
                </c:pt>
                <c:pt idx="559">
                  <c:v>512.147436</c:v>
                </c:pt>
                <c:pt idx="560">
                  <c:v>512.980817</c:v>
                </c:pt>
                <c:pt idx="561">
                  <c:v>513.8142273</c:v>
                </c:pt>
                <c:pt idx="562">
                  <c:v>514.6477039</c:v>
                </c:pt>
                <c:pt idx="563">
                  <c:v>515.4811142</c:v>
                </c:pt>
                <c:pt idx="564">
                  <c:v>516.3145908</c:v>
                </c:pt>
                <c:pt idx="565">
                  <c:v>517.1480011</c:v>
                </c:pt>
                <c:pt idx="566">
                  <c:v>518.0265543</c:v>
                </c:pt>
                <c:pt idx="567">
                  <c:v>518.9050108</c:v>
                </c:pt>
                <c:pt idx="568">
                  <c:v>519.783564</c:v>
                </c:pt>
                <c:pt idx="569">
                  <c:v>520.6620205</c:v>
                </c:pt>
                <c:pt idx="570">
                  <c:v>521.5405737</c:v>
                </c:pt>
                <c:pt idx="571">
                  <c:v>522.4191268</c:v>
                </c:pt>
                <c:pt idx="572">
                  <c:v>523.2975833</c:v>
                </c:pt>
                <c:pt idx="573">
                  <c:v>524.1917067</c:v>
                </c:pt>
                <c:pt idx="574">
                  <c:v>525.0857329</c:v>
                </c:pt>
                <c:pt idx="575">
                  <c:v>525.9798326</c:v>
                </c:pt>
                <c:pt idx="576">
                  <c:v>526.8738588</c:v>
                </c:pt>
                <c:pt idx="577">
                  <c:v>527.7679822</c:v>
                </c:pt>
                <c:pt idx="578">
                  <c:v>528.6619847</c:v>
                </c:pt>
                <c:pt idx="579">
                  <c:v>529.5412211</c:v>
                </c:pt>
                <c:pt idx="580">
                  <c:v>530.4203581</c:v>
                </c:pt>
                <c:pt idx="581">
                  <c:v>531.2995945</c:v>
                </c:pt>
                <c:pt idx="582">
                  <c:v>532.1787417</c:v>
                </c:pt>
                <c:pt idx="583">
                  <c:v>533.0579781</c:v>
                </c:pt>
                <c:pt idx="584">
                  <c:v>533.9371151</c:v>
                </c:pt>
                <c:pt idx="585">
                  <c:v>534.8163515</c:v>
                </c:pt>
                <c:pt idx="586">
                  <c:v>535.6640637</c:v>
                </c:pt>
                <c:pt idx="587">
                  <c:v>536.511776</c:v>
                </c:pt>
                <c:pt idx="588">
                  <c:v>537.3595847</c:v>
                </c:pt>
                <c:pt idx="589">
                  <c:v>538.2072707</c:v>
                </c:pt>
                <c:pt idx="590">
                  <c:v>539.054983</c:v>
                </c:pt>
                <c:pt idx="591">
                  <c:v>539.9027917</c:v>
                </c:pt>
                <c:pt idx="592">
                  <c:v>540.8438383</c:v>
                </c:pt>
                <c:pt idx="593">
                  <c:v>541.7849833</c:v>
                </c:pt>
                <c:pt idx="594">
                  <c:v>542.7260299</c:v>
                </c:pt>
                <c:pt idx="595">
                  <c:v>543.6671749</c:v>
                </c:pt>
                <c:pt idx="596">
                  <c:v>544.6082215</c:v>
                </c:pt>
                <c:pt idx="597">
                  <c:v>545.5492504</c:v>
                </c:pt>
                <c:pt idx="598">
                  <c:v>546.422387</c:v>
                </c:pt>
                <c:pt idx="599">
                  <c:v>547.2955237</c:v>
                </c:pt>
                <c:pt idx="600">
                  <c:v>548.1686603</c:v>
                </c:pt>
                <c:pt idx="601">
                  <c:v>549.0417969</c:v>
                </c:pt>
                <c:pt idx="602">
                  <c:v>549.9149335</c:v>
                </c:pt>
                <c:pt idx="603">
                  <c:v>550.7880702</c:v>
                </c:pt>
                <c:pt idx="604">
                  <c:v>551.7056798</c:v>
                </c:pt>
                <c:pt idx="605">
                  <c:v>552.6231895</c:v>
                </c:pt>
                <c:pt idx="606">
                  <c:v>553.540794</c:v>
                </c:pt>
                <c:pt idx="607">
                  <c:v>554.4584036</c:v>
                </c:pt>
                <c:pt idx="608">
                  <c:v>555.3759133</c:v>
                </c:pt>
                <c:pt idx="609">
                  <c:v>556.2935229</c:v>
                </c:pt>
                <c:pt idx="610">
                  <c:v>557.1826919</c:v>
                </c:pt>
                <c:pt idx="611">
                  <c:v>558.0719608</c:v>
                </c:pt>
                <c:pt idx="612">
                  <c:v>558.9611299</c:v>
                </c:pt>
                <c:pt idx="613">
                  <c:v>559.8503987</c:v>
                </c:pt>
                <c:pt idx="614">
                  <c:v>560.7395678</c:v>
                </c:pt>
                <c:pt idx="615">
                  <c:v>561.6288367</c:v>
                </c:pt>
                <c:pt idx="616">
                  <c:v>562.5218959</c:v>
                </c:pt>
                <c:pt idx="617">
                  <c:v>563.4150185</c:v>
                </c:pt>
                <c:pt idx="618">
                  <c:v>564.3081411</c:v>
                </c:pt>
                <c:pt idx="619">
                  <c:v>565.2012638</c:v>
                </c:pt>
                <c:pt idx="620">
                  <c:v>566.0942915</c:v>
                </c:pt>
                <c:pt idx="621">
                  <c:v>566.9874141</c:v>
                </c:pt>
                <c:pt idx="622">
                  <c:v>567.8581092</c:v>
                </c:pt>
                <c:pt idx="623">
                  <c:v>568.7288333</c:v>
                </c:pt>
                <c:pt idx="624">
                  <c:v>569.5995573</c:v>
                </c:pt>
                <c:pt idx="625">
                  <c:v>570.4702814</c:v>
                </c:pt>
                <c:pt idx="626">
                  <c:v>571.3409765</c:v>
                </c:pt>
                <c:pt idx="627">
                  <c:v>572.2117006</c:v>
                </c:pt>
                <c:pt idx="628">
                  <c:v>573.0754411</c:v>
                </c:pt>
                <c:pt idx="629">
                  <c:v>573.9392759</c:v>
                </c:pt>
                <c:pt idx="630">
                  <c:v>574.8029833</c:v>
                </c:pt>
                <c:pt idx="631">
                  <c:v>575.6668181</c:v>
                </c:pt>
                <c:pt idx="632">
                  <c:v>576.5305586</c:v>
                </c:pt>
                <c:pt idx="633">
                  <c:v>577.3943935</c:v>
                </c:pt>
                <c:pt idx="634">
                  <c:v>578.2581008</c:v>
                </c:pt>
                <c:pt idx="635">
                  <c:v>579.2579229</c:v>
                </c:pt>
                <c:pt idx="636">
                  <c:v>580.2576588</c:v>
                </c:pt>
                <c:pt idx="637">
                  <c:v>581.2573817</c:v>
                </c:pt>
                <c:pt idx="638">
                  <c:v>582.2572038</c:v>
                </c:pt>
                <c:pt idx="639">
                  <c:v>583.2569397</c:v>
                </c:pt>
                <c:pt idx="640">
                  <c:v>584.1938127</c:v>
                </c:pt>
                <c:pt idx="641">
                  <c:v>585.1306766</c:v>
                </c:pt>
                <c:pt idx="642">
                  <c:v>586.0675496</c:v>
                </c:pt>
                <c:pt idx="643">
                  <c:v>587.0044226</c:v>
                </c:pt>
                <c:pt idx="644">
                  <c:v>587.9412956</c:v>
                </c:pt>
                <c:pt idx="645">
                  <c:v>588.8781686</c:v>
                </c:pt>
                <c:pt idx="646">
                  <c:v>589.842756</c:v>
                </c:pt>
                <c:pt idx="647">
                  <c:v>590.8073434</c:v>
                </c:pt>
                <c:pt idx="648">
                  <c:v>591.7719309</c:v>
                </c:pt>
                <c:pt idx="649">
                  <c:v>592.7365183</c:v>
                </c:pt>
                <c:pt idx="650">
                  <c:v>593.7011057</c:v>
                </c:pt>
                <c:pt idx="651">
                  <c:v>594.6656931</c:v>
                </c:pt>
                <c:pt idx="652">
                  <c:v>595.5242577</c:v>
                </c:pt>
                <c:pt idx="653">
                  <c:v>596.3827314</c:v>
                </c:pt>
                <c:pt idx="654">
                  <c:v>597.2413047</c:v>
                </c:pt>
                <c:pt idx="655">
                  <c:v>598.099878</c:v>
                </c:pt>
                <c:pt idx="656">
                  <c:v>598.9584513</c:v>
                </c:pt>
                <c:pt idx="657">
                  <c:v>599.8170159</c:v>
                </c:pt>
                <c:pt idx="658">
                  <c:v>600.7143264</c:v>
                </c:pt>
                <c:pt idx="659">
                  <c:v>601.6117344</c:v>
                </c:pt>
                <c:pt idx="660">
                  <c:v>602.5091423</c:v>
                </c:pt>
                <c:pt idx="661">
                  <c:v>603.4065503</c:v>
                </c:pt>
                <c:pt idx="662">
                  <c:v>604.3038609</c:v>
                </c:pt>
                <c:pt idx="663">
                  <c:v>605.2012688</c:v>
                </c:pt>
                <c:pt idx="664">
                  <c:v>606.0601509</c:v>
                </c:pt>
                <c:pt idx="665">
                  <c:v>606.919033</c:v>
                </c:pt>
                <c:pt idx="666">
                  <c:v>607.7779151</c:v>
                </c:pt>
                <c:pt idx="667">
                  <c:v>608.6366973</c:v>
                </c:pt>
                <c:pt idx="668">
                  <c:v>609.4955794</c:v>
                </c:pt>
                <c:pt idx="669">
                  <c:v>610.3544565</c:v>
                </c:pt>
                <c:pt idx="670">
                  <c:v>611.2118063</c:v>
                </c:pt>
                <c:pt idx="671">
                  <c:v>612.0692525</c:v>
                </c:pt>
                <c:pt idx="672">
                  <c:v>612.9266023</c:v>
                </c:pt>
                <c:pt idx="673">
                  <c:v>613.7839486</c:v>
                </c:pt>
                <c:pt idx="674">
                  <c:v>614.6413984</c:v>
                </c:pt>
                <c:pt idx="675">
                  <c:v>615.4987446</c:v>
                </c:pt>
                <c:pt idx="676">
                  <c:v>616.4840066</c:v>
                </c:pt>
                <c:pt idx="677">
                  <c:v>617.4692984</c:v>
                </c:pt>
                <c:pt idx="678">
                  <c:v>618.454465</c:v>
                </c:pt>
                <c:pt idx="679">
                  <c:v>619.4397568</c:v>
                </c:pt>
                <c:pt idx="680">
                  <c:v>620.4250188</c:v>
                </c:pt>
                <c:pt idx="681">
                  <c:v>621.4103106</c:v>
                </c:pt>
                <c:pt idx="682">
                  <c:v>622.2976258</c:v>
                </c:pt>
                <c:pt idx="683">
                  <c:v>623.184941</c:v>
                </c:pt>
                <c:pt idx="684">
                  <c:v>624.0722563</c:v>
                </c:pt>
                <c:pt idx="685">
                  <c:v>624.9595715</c:v>
                </c:pt>
                <c:pt idx="686">
                  <c:v>625.8468868</c:v>
                </c:pt>
                <c:pt idx="687">
                  <c:v>626.7341043</c:v>
                </c:pt>
                <c:pt idx="688">
                  <c:v>627.6525883</c:v>
                </c:pt>
                <c:pt idx="689">
                  <c:v>628.5710134</c:v>
                </c:pt>
                <c:pt idx="690">
                  <c:v>629.4894385</c:v>
                </c:pt>
                <c:pt idx="691">
                  <c:v>630.4078288</c:v>
                </c:pt>
                <c:pt idx="692">
                  <c:v>631.3262539</c:v>
                </c:pt>
                <c:pt idx="693">
                  <c:v>632.2447727</c:v>
                </c:pt>
                <c:pt idx="694">
                  <c:v>633.1370781</c:v>
                </c:pt>
                <c:pt idx="695">
                  <c:v>634.0294784</c:v>
                </c:pt>
                <c:pt idx="696">
                  <c:v>634.9217838</c:v>
                </c:pt>
                <c:pt idx="697">
                  <c:v>635.8140579</c:v>
                </c:pt>
                <c:pt idx="698">
                  <c:v>636.7064583</c:v>
                </c:pt>
                <c:pt idx="699">
                  <c:v>637.5987636</c:v>
                </c:pt>
                <c:pt idx="700">
                  <c:v>638.4437827</c:v>
                </c:pt>
                <c:pt idx="701">
                  <c:v>639.288864</c:v>
                </c:pt>
                <c:pt idx="702">
                  <c:v>640.1338507</c:v>
                </c:pt>
                <c:pt idx="703">
                  <c:v>640.9788374</c:v>
                </c:pt>
                <c:pt idx="704">
                  <c:v>641.8238241</c:v>
                </c:pt>
                <c:pt idx="705">
                  <c:v>642.6688431</c:v>
                </c:pt>
                <c:pt idx="706">
                  <c:v>643.5741547</c:v>
                </c:pt>
                <c:pt idx="707">
                  <c:v>644.4793879</c:v>
                </c:pt>
                <c:pt idx="708">
                  <c:v>645.3846014</c:v>
                </c:pt>
                <c:pt idx="709">
                  <c:v>646.2899326</c:v>
                </c:pt>
                <c:pt idx="710">
                  <c:v>647.1951461</c:v>
                </c:pt>
                <c:pt idx="711">
                  <c:v>648.1004774</c:v>
                </c:pt>
                <c:pt idx="712">
                  <c:v>649.0056909</c:v>
                </c:pt>
                <c:pt idx="713">
                  <c:v>649.9066753</c:v>
                </c:pt>
                <c:pt idx="714">
                  <c:v>650.8076597</c:v>
                </c:pt>
                <c:pt idx="715">
                  <c:v>651.7086441</c:v>
                </c:pt>
                <c:pt idx="716">
                  <c:v>652.6095159</c:v>
                </c:pt>
                <c:pt idx="717">
                  <c:v>653.5105003</c:v>
                </c:pt>
                <c:pt idx="718">
                  <c:v>654.4114847</c:v>
                </c:pt>
                <c:pt idx="719">
                  <c:v>655.3041872</c:v>
                </c:pt>
                <c:pt idx="720">
                  <c:v>656.1968896</c:v>
                </c:pt>
                <c:pt idx="721">
                  <c:v>657.0895858</c:v>
                </c:pt>
                <c:pt idx="722">
                  <c:v>657.9821884</c:v>
                </c:pt>
                <c:pt idx="723">
                  <c:v>658.8748909</c:v>
                </c:pt>
                <c:pt idx="724">
                  <c:v>659.7675934</c:v>
                </c:pt>
                <c:pt idx="725">
                  <c:v>660.6694229</c:v>
                </c:pt>
                <c:pt idx="726">
                  <c:v>661.5711559</c:v>
                </c:pt>
                <c:pt idx="727">
                  <c:v>662.4729855</c:v>
                </c:pt>
                <c:pt idx="728">
                  <c:v>663.3747185</c:v>
                </c:pt>
                <c:pt idx="729">
                  <c:v>664.276548</c:v>
                </c:pt>
                <c:pt idx="730">
                  <c:v>665.178281</c:v>
                </c:pt>
                <c:pt idx="731">
                  <c:v>666.0534588</c:v>
                </c:pt>
                <c:pt idx="732">
                  <c:v>666.9286365</c:v>
                </c:pt>
                <c:pt idx="733">
                  <c:v>667.8038555</c:v>
                </c:pt>
                <c:pt idx="734">
                  <c:v>668.6790333</c:v>
                </c:pt>
                <c:pt idx="735">
                  <c:v>669.554211</c:v>
                </c:pt>
                <c:pt idx="736">
                  <c:v>670.42943</c:v>
                </c:pt>
                <c:pt idx="737">
                  <c:v>671.3046078</c:v>
                </c:pt>
                <c:pt idx="738">
                  <c:v>672.285873</c:v>
                </c:pt>
                <c:pt idx="739">
                  <c:v>673.2672262</c:v>
                </c:pt>
                <c:pt idx="740">
                  <c:v>674.2484915</c:v>
                </c:pt>
                <c:pt idx="741">
                  <c:v>675.2297567</c:v>
                </c:pt>
                <c:pt idx="742">
                  <c:v>676.2109745</c:v>
                </c:pt>
                <c:pt idx="743">
                  <c:v>677.1922397</c:v>
                </c:pt>
                <c:pt idx="744">
                  <c:v>678.1308105</c:v>
                </c:pt>
                <c:pt idx="745">
                  <c:v>679.0694712</c:v>
                </c:pt>
                <c:pt idx="746">
                  <c:v>680.008042</c:v>
                </c:pt>
                <c:pt idx="747">
                  <c:v>680.9466127</c:v>
                </c:pt>
                <c:pt idx="748">
                  <c:v>681.8851835</c:v>
                </c:pt>
                <c:pt idx="749">
                  <c:v>682.8237543</c:v>
                </c:pt>
                <c:pt idx="750">
                  <c:v>683.6806223</c:v>
                </c:pt>
                <c:pt idx="751">
                  <c:v>684.5373943</c:v>
                </c:pt>
                <c:pt idx="752">
                  <c:v>685.3942623</c:v>
                </c:pt>
                <c:pt idx="753">
                  <c:v>686.2511303</c:v>
                </c:pt>
                <c:pt idx="754">
                  <c:v>687.1079983</c:v>
                </c:pt>
                <c:pt idx="755">
                  <c:v>687.9648383</c:v>
                </c:pt>
                <c:pt idx="756">
                  <c:v>688.8996674</c:v>
                </c:pt>
                <c:pt idx="757">
                  <c:v>689.8343572</c:v>
                </c:pt>
                <c:pt idx="758">
                  <c:v>690.7691862</c:v>
                </c:pt>
                <c:pt idx="759">
                  <c:v>691.7039581</c:v>
                </c:pt>
                <c:pt idx="760">
                  <c:v>692.638705</c:v>
                </c:pt>
                <c:pt idx="761">
                  <c:v>693.5734769</c:v>
                </c:pt>
                <c:pt idx="762">
                  <c:v>694.5012699</c:v>
                </c:pt>
                <c:pt idx="763">
                  <c:v>695.4290629</c:v>
                </c:pt>
                <c:pt idx="764">
                  <c:v>696.3567703</c:v>
                </c:pt>
                <c:pt idx="765">
                  <c:v>697.2845633</c:v>
                </c:pt>
                <c:pt idx="766">
                  <c:v>698.2123563</c:v>
                </c:pt>
                <c:pt idx="767">
                  <c:v>699.1400637</c:v>
                </c:pt>
                <c:pt idx="768">
                  <c:v>700.0565533</c:v>
                </c:pt>
                <c:pt idx="769">
                  <c:v>700.9729566</c:v>
                </c:pt>
                <c:pt idx="770">
                  <c:v>701.8894462</c:v>
                </c:pt>
                <c:pt idx="771">
                  <c:v>702.8058496</c:v>
                </c:pt>
                <c:pt idx="772">
                  <c:v>703.722253</c:v>
                </c:pt>
                <c:pt idx="773">
                  <c:v>704.6387426</c:v>
                </c:pt>
                <c:pt idx="774">
                  <c:v>705.5455045</c:v>
                </c:pt>
                <c:pt idx="775">
                  <c:v>706.4523316</c:v>
                </c:pt>
                <c:pt idx="776">
                  <c:v>707.3590936</c:v>
                </c:pt>
                <c:pt idx="777">
                  <c:v>708.2659509</c:v>
                </c:pt>
                <c:pt idx="778">
                  <c:v>709.1726826</c:v>
                </c:pt>
                <c:pt idx="779">
                  <c:v>710.0795399</c:v>
                </c:pt>
                <c:pt idx="780">
                  <c:v>711.0570695</c:v>
                </c:pt>
                <c:pt idx="781">
                  <c:v>712.034599</c:v>
                </c:pt>
                <c:pt idx="782">
                  <c:v>713.0122242</c:v>
                </c:pt>
                <c:pt idx="783">
                  <c:v>713.9897538</c:v>
                </c:pt>
                <c:pt idx="784">
                  <c:v>714.967379</c:v>
                </c:pt>
                <c:pt idx="785">
                  <c:v>715.9449086</c:v>
                </c:pt>
                <c:pt idx="786">
                  <c:v>716.9378712</c:v>
                </c:pt>
                <c:pt idx="787">
                  <c:v>717.9308405</c:v>
                </c:pt>
                <c:pt idx="788">
                  <c:v>718.9237034</c:v>
                </c:pt>
                <c:pt idx="789">
                  <c:v>719.9166661</c:v>
                </c:pt>
                <c:pt idx="790">
                  <c:v>720.9096354</c:v>
                </c:pt>
                <c:pt idx="791">
                  <c:v>721.9024983</c:v>
                </c:pt>
                <c:pt idx="792">
                  <c:v>722.783651</c:v>
                </c:pt>
                <c:pt idx="793">
                  <c:v>723.6648036</c:v>
                </c:pt>
                <c:pt idx="794">
                  <c:v>724.5459539</c:v>
                </c:pt>
                <c:pt idx="795">
                  <c:v>725.4271066</c:v>
                </c:pt>
                <c:pt idx="796">
                  <c:v>726.3082592</c:v>
                </c:pt>
                <c:pt idx="797">
                  <c:v>727.1893119</c:v>
                </c:pt>
                <c:pt idx="798">
                  <c:v>728.0760898</c:v>
                </c:pt>
                <c:pt idx="799">
                  <c:v>728.9628583</c:v>
                </c:pt>
                <c:pt idx="800">
                  <c:v>729.8497263</c:v>
                </c:pt>
                <c:pt idx="801">
                  <c:v>730.7365042</c:v>
                </c:pt>
                <c:pt idx="802">
                  <c:v>731.6232726</c:v>
                </c:pt>
                <c:pt idx="803">
                  <c:v>732.5100505</c:v>
                </c:pt>
                <c:pt idx="804">
                  <c:v>733.396819</c:v>
                </c:pt>
                <c:pt idx="805">
                  <c:v>734.2576157</c:v>
                </c:pt>
                <c:pt idx="806">
                  <c:v>735.1184102</c:v>
                </c:pt>
                <c:pt idx="807">
                  <c:v>735.9793069</c:v>
                </c:pt>
                <c:pt idx="808">
                  <c:v>736.8401014</c:v>
                </c:pt>
                <c:pt idx="809">
                  <c:v>737.7009981</c:v>
                </c:pt>
                <c:pt idx="810">
                  <c:v>738.5617947</c:v>
                </c:pt>
                <c:pt idx="811">
                  <c:v>739.4225893</c:v>
                </c:pt>
                <c:pt idx="812">
                  <c:v>740.3537826</c:v>
                </c:pt>
                <c:pt idx="813">
                  <c:v>741.2849806</c:v>
                </c:pt>
                <c:pt idx="814">
                  <c:v>742.216074</c:v>
                </c:pt>
                <c:pt idx="815">
                  <c:v>743.1472674</c:v>
                </c:pt>
                <c:pt idx="816">
                  <c:v>744.0784653</c:v>
                </c:pt>
                <c:pt idx="817">
                  <c:v>745.0095588</c:v>
                </c:pt>
                <c:pt idx="818">
                  <c:v>745.9531372</c:v>
                </c:pt>
                <c:pt idx="819">
                  <c:v>746.8968311</c:v>
                </c:pt>
                <c:pt idx="820">
                  <c:v>747.8404095</c:v>
                </c:pt>
                <c:pt idx="821">
                  <c:v>748.783988</c:v>
                </c:pt>
                <c:pt idx="822">
                  <c:v>749.7275833</c:v>
                </c:pt>
                <c:pt idx="823">
                  <c:v>750.6711617</c:v>
                </c:pt>
                <c:pt idx="824">
                  <c:v>751.639241</c:v>
                </c:pt>
                <c:pt idx="825">
                  <c:v>752.6072729</c:v>
                </c:pt>
                <c:pt idx="826">
                  <c:v>753.5753521</c:v>
                </c:pt>
                <c:pt idx="827">
                  <c:v>754.543296</c:v>
                </c:pt>
                <c:pt idx="828">
                  <c:v>755.5113752</c:v>
                </c:pt>
                <c:pt idx="829">
                  <c:v>756.4794071</c:v>
                </c:pt>
                <c:pt idx="830">
                  <c:v>757.4180232</c:v>
                </c:pt>
                <c:pt idx="831">
                  <c:v>758.3566393</c:v>
                </c:pt>
                <c:pt idx="832">
                  <c:v>759.2952555</c:v>
                </c:pt>
                <c:pt idx="833">
                  <c:v>760.2338716</c:v>
                </c:pt>
                <c:pt idx="834">
                  <c:v>761.1724877</c:v>
                </c:pt>
                <c:pt idx="835">
                  <c:v>762.1111038</c:v>
                </c:pt>
                <c:pt idx="836">
                  <c:v>763.0083064</c:v>
                </c:pt>
                <c:pt idx="837">
                  <c:v>763.905509</c:v>
                </c:pt>
                <c:pt idx="838">
                  <c:v>764.802709</c:v>
                </c:pt>
                <c:pt idx="839">
                  <c:v>765.6999116</c:v>
                </c:pt>
                <c:pt idx="840">
                  <c:v>766.5971142</c:v>
                </c:pt>
                <c:pt idx="841">
                  <c:v>767.4943142</c:v>
                </c:pt>
                <c:pt idx="842">
                  <c:v>768.3779117</c:v>
                </c:pt>
                <c:pt idx="843">
                  <c:v>769.2615092</c:v>
                </c:pt>
                <c:pt idx="844">
                  <c:v>770.1451066</c:v>
                </c:pt>
                <c:pt idx="845">
                  <c:v>771.0287041</c:v>
                </c:pt>
                <c:pt idx="846">
                  <c:v>771.9123016</c:v>
                </c:pt>
                <c:pt idx="847">
                  <c:v>772.7959084</c:v>
                </c:pt>
                <c:pt idx="848">
                  <c:v>773.6695553</c:v>
                </c:pt>
                <c:pt idx="849">
                  <c:v>774.5431046</c:v>
                </c:pt>
                <c:pt idx="850">
                  <c:v>775.416654</c:v>
                </c:pt>
                <c:pt idx="851">
                  <c:v>776.2902034</c:v>
                </c:pt>
                <c:pt idx="852">
                  <c:v>777.1637752</c:v>
                </c:pt>
                <c:pt idx="853">
                  <c:v>778.0373245</c:v>
                </c:pt>
                <c:pt idx="854">
                  <c:v>778.9109714</c:v>
                </c:pt>
                <c:pt idx="855">
                  <c:v>779.8146289</c:v>
                </c:pt>
                <c:pt idx="856">
                  <c:v>780.7183865</c:v>
                </c:pt>
                <c:pt idx="857">
                  <c:v>781.6221441</c:v>
                </c:pt>
                <c:pt idx="858">
                  <c:v>782.5259016</c:v>
                </c:pt>
                <c:pt idx="859">
                  <c:v>783.4295592</c:v>
                </c:pt>
                <c:pt idx="860">
                  <c:v>784.3333168</c:v>
                </c:pt>
                <c:pt idx="861">
                  <c:v>785.2370743</c:v>
                </c:pt>
                <c:pt idx="862">
                  <c:v>786.1278477</c:v>
                </c:pt>
                <c:pt idx="863">
                  <c:v>787.0185213</c:v>
                </c:pt>
                <c:pt idx="864">
                  <c:v>787.9092947</c:v>
                </c:pt>
                <c:pt idx="865">
                  <c:v>788.7999683</c:v>
                </c:pt>
                <c:pt idx="866">
                  <c:v>789.6907346</c:v>
                </c:pt>
                <c:pt idx="867">
                  <c:v>790.5814082</c:v>
                </c:pt>
                <c:pt idx="868">
                  <c:v>791.5078245</c:v>
                </c:pt>
                <c:pt idx="869">
                  <c:v>792.4342408</c:v>
                </c:pt>
                <c:pt idx="870">
                  <c:v>793.3606571</c:v>
                </c:pt>
                <c:pt idx="871">
                  <c:v>794.2870733</c:v>
                </c:pt>
                <c:pt idx="872">
                  <c:v>795.2134896</c:v>
                </c:pt>
                <c:pt idx="873">
                  <c:v>796.1399059</c:v>
                </c:pt>
                <c:pt idx="874">
                  <c:v>797.076437</c:v>
                </c:pt>
                <c:pt idx="875">
                  <c:v>798.0129682</c:v>
                </c:pt>
                <c:pt idx="876">
                  <c:v>798.949404</c:v>
                </c:pt>
                <c:pt idx="877">
                  <c:v>799.8859048</c:v>
                </c:pt>
                <c:pt idx="878">
                  <c:v>800.8223407</c:v>
                </c:pt>
                <c:pt idx="879">
                  <c:v>801.7588718</c:v>
                </c:pt>
                <c:pt idx="880">
                  <c:v>802.7057789</c:v>
                </c:pt>
                <c:pt idx="881">
                  <c:v>803.6526859</c:v>
                </c:pt>
                <c:pt idx="882">
                  <c:v>804.599593</c:v>
                </c:pt>
                <c:pt idx="883">
                  <c:v>805.5465</c:v>
                </c:pt>
                <c:pt idx="884">
                  <c:v>806.4934071</c:v>
                </c:pt>
                <c:pt idx="885">
                  <c:v>807.4403141</c:v>
                </c:pt>
                <c:pt idx="886">
                  <c:v>808.3737456</c:v>
                </c:pt>
                <c:pt idx="887">
                  <c:v>809.3072174</c:v>
                </c:pt>
                <c:pt idx="888">
                  <c:v>810.2406488</c:v>
                </c:pt>
                <c:pt idx="889">
                  <c:v>811.1740802</c:v>
                </c:pt>
                <c:pt idx="890">
                  <c:v>812.1075117</c:v>
                </c:pt>
                <c:pt idx="891">
                  <c:v>813.0409431</c:v>
                </c:pt>
                <c:pt idx="892">
                  <c:v>813.9266999</c:v>
                </c:pt>
                <c:pt idx="893">
                  <c:v>814.8124835</c:v>
                </c:pt>
                <c:pt idx="894">
                  <c:v>815.6982404</c:v>
                </c:pt>
                <c:pt idx="895">
                  <c:v>816.5839972</c:v>
                </c:pt>
                <c:pt idx="896">
                  <c:v>817.4697541</c:v>
                </c:pt>
                <c:pt idx="897">
                  <c:v>818.3555376</c:v>
                </c:pt>
                <c:pt idx="898">
                  <c:v>819.2412945</c:v>
                </c:pt>
                <c:pt idx="899">
                  <c:v>820.2062615</c:v>
                </c:pt>
                <c:pt idx="900">
                  <c:v>821.1712189</c:v>
                </c:pt>
                <c:pt idx="901">
                  <c:v>822.1361764</c:v>
                </c:pt>
                <c:pt idx="902">
                  <c:v>823.1010343</c:v>
                </c:pt>
                <c:pt idx="903">
                  <c:v>824.0660013</c:v>
                </c:pt>
                <c:pt idx="904">
                  <c:v>825.0309588</c:v>
                </c:pt>
                <c:pt idx="905">
                  <c:v>825.8924757</c:v>
                </c:pt>
                <c:pt idx="906">
                  <c:v>826.7538949</c:v>
                </c:pt>
                <c:pt idx="907">
                  <c:v>827.6154119</c:v>
                </c:pt>
                <c:pt idx="908">
                  <c:v>828.4769288</c:v>
                </c:pt>
                <c:pt idx="909">
                  <c:v>829.3384458</c:v>
                </c:pt>
                <c:pt idx="910">
                  <c:v>830.1999627</c:v>
                </c:pt>
                <c:pt idx="911">
                  <c:v>831.0614797</c:v>
                </c:pt>
                <c:pt idx="912">
                  <c:v>831.9346841</c:v>
                </c:pt>
                <c:pt idx="913">
                  <c:v>832.8077911</c:v>
                </c:pt>
                <c:pt idx="914">
                  <c:v>833.6809956</c:v>
                </c:pt>
                <c:pt idx="915">
                  <c:v>834.5542001</c:v>
                </c:pt>
                <c:pt idx="916">
                  <c:v>835.4273071</c:v>
                </c:pt>
                <c:pt idx="917">
                  <c:v>836.300534</c:v>
                </c:pt>
                <c:pt idx="918">
                  <c:v>837.2225713</c:v>
                </c:pt>
                <c:pt idx="919">
                  <c:v>838.1446512</c:v>
                </c:pt>
                <c:pt idx="920">
                  <c:v>839.0667312</c:v>
                </c:pt>
                <c:pt idx="921">
                  <c:v>839.9888112</c:v>
                </c:pt>
                <c:pt idx="922">
                  <c:v>840.9108485</c:v>
                </c:pt>
                <c:pt idx="923">
                  <c:v>841.8329284</c:v>
                </c:pt>
                <c:pt idx="924">
                  <c:v>842.671602</c:v>
                </c:pt>
                <c:pt idx="925">
                  <c:v>843.5102391</c:v>
                </c:pt>
                <c:pt idx="926">
                  <c:v>844.3489128</c:v>
                </c:pt>
                <c:pt idx="927">
                  <c:v>845.1874568</c:v>
                </c:pt>
                <c:pt idx="928">
                  <c:v>846.0261304</c:v>
                </c:pt>
                <c:pt idx="929">
                  <c:v>846.864804</c:v>
                </c:pt>
                <c:pt idx="930">
                  <c:v>847.863801</c:v>
                </c:pt>
                <c:pt idx="931">
                  <c:v>848.8629163</c:v>
                </c:pt>
                <c:pt idx="932">
                  <c:v>849.8619338</c:v>
                </c:pt>
                <c:pt idx="933">
                  <c:v>850.8609512</c:v>
                </c:pt>
                <c:pt idx="934">
                  <c:v>851.8600461</c:v>
                </c:pt>
                <c:pt idx="935">
                  <c:v>852.8590635</c:v>
                </c:pt>
                <c:pt idx="936">
                  <c:v>853.7891239</c:v>
                </c:pt>
                <c:pt idx="937">
                  <c:v>854.7190884</c:v>
                </c:pt>
                <c:pt idx="938">
                  <c:v>855.6491487</c:v>
                </c:pt>
                <c:pt idx="939">
                  <c:v>856.5791132</c:v>
                </c:pt>
                <c:pt idx="940">
                  <c:v>857.5091735</c:v>
                </c:pt>
                <c:pt idx="941">
                  <c:v>858.439138</c:v>
                </c:pt>
                <c:pt idx="942">
                  <c:v>859.3675827</c:v>
                </c:pt>
                <c:pt idx="943">
                  <c:v>860.2960275</c:v>
                </c:pt>
                <c:pt idx="944">
                  <c:v>861.2243773</c:v>
                </c:pt>
                <c:pt idx="945">
                  <c:v>862.152822</c:v>
                </c:pt>
                <c:pt idx="946">
                  <c:v>863.0812667</c:v>
                </c:pt>
                <c:pt idx="947">
                  <c:v>864.0096166</c:v>
                </c:pt>
                <c:pt idx="948">
                  <c:v>864.8953453</c:v>
                </c:pt>
                <c:pt idx="949">
                  <c:v>865.7811067</c:v>
                </c:pt>
                <c:pt idx="950">
                  <c:v>866.6668354</c:v>
                </c:pt>
                <c:pt idx="951">
                  <c:v>867.5525968</c:v>
                </c:pt>
                <c:pt idx="952">
                  <c:v>868.4383255</c:v>
                </c:pt>
                <c:pt idx="953">
                  <c:v>869.324087</c:v>
                </c:pt>
                <c:pt idx="954">
                  <c:v>870.2098156</c:v>
                </c:pt>
                <c:pt idx="955">
                  <c:v>871.1917171</c:v>
                </c:pt>
                <c:pt idx="956">
                  <c:v>872.1736187</c:v>
                </c:pt>
                <c:pt idx="957">
                  <c:v>873.1555204</c:v>
                </c:pt>
                <c:pt idx="958">
                  <c:v>874.1374219</c:v>
                </c:pt>
                <c:pt idx="959">
                  <c:v>875.1193235</c:v>
                </c:pt>
                <c:pt idx="960">
                  <c:v>876.101325</c:v>
                </c:pt>
                <c:pt idx="961">
                  <c:v>876.9941108</c:v>
                </c:pt>
                <c:pt idx="962">
                  <c:v>877.8869754</c:v>
                </c:pt>
                <c:pt idx="963">
                  <c:v>878.7798594</c:v>
                </c:pt>
                <c:pt idx="964">
                  <c:v>879.6726451</c:v>
                </c:pt>
                <c:pt idx="965">
                  <c:v>880.5655098</c:v>
                </c:pt>
                <c:pt idx="966">
                  <c:v>881.4583937</c:v>
                </c:pt>
                <c:pt idx="967">
                  <c:v>882.340873</c:v>
                </c:pt>
                <c:pt idx="968">
                  <c:v>883.2232524</c:v>
                </c:pt>
                <c:pt idx="969">
                  <c:v>884.1057317</c:v>
                </c:pt>
                <c:pt idx="970">
                  <c:v>884.988211</c:v>
                </c:pt>
                <c:pt idx="971">
                  <c:v>885.8706903</c:v>
                </c:pt>
                <c:pt idx="972">
                  <c:v>886.7531696</c:v>
                </c:pt>
                <c:pt idx="973">
                  <c:v>887.70467</c:v>
                </c:pt>
                <c:pt idx="974">
                  <c:v>888.6562672</c:v>
                </c:pt>
                <c:pt idx="975">
                  <c:v>889.6078644</c:v>
                </c:pt>
                <c:pt idx="976">
                  <c:v>890.5593901</c:v>
                </c:pt>
                <c:pt idx="977">
                  <c:v>891.5109873</c:v>
                </c:pt>
                <c:pt idx="978">
                  <c:v>892.4625844</c:v>
                </c:pt>
                <c:pt idx="979">
                  <c:v>893.4203645</c:v>
                </c:pt>
                <c:pt idx="980">
                  <c:v>894.3781859</c:v>
                </c:pt>
                <c:pt idx="981">
                  <c:v>895.3359659</c:v>
                </c:pt>
                <c:pt idx="982">
                  <c:v>896.2937459</c:v>
                </c:pt>
                <c:pt idx="983">
                  <c:v>897.2515259</c:v>
                </c:pt>
                <c:pt idx="984">
                  <c:v>898.209306</c:v>
                </c:pt>
                <c:pt idx="985">
                  <c:v>899.1195312</c:v>
                </c:pt>
                <c:pt idx="986">
                  <c:v>900.0296512</c:v>
                </c:pt>
                <c:pt idx="987">
                  <c:v>900.9398765</c:v>
                </c:pt>
                <c:pt idx="988">
                  <c:v>901.8500964</c:v>
                </c:pt>
                <c:pt idx="989">
                  <c:v>902.7603216</c:v>
                </c:pt>
                <c:pt idx="990">
                  <c:v>903.6705415</c:v>
                </c:pt>
                <c:pt idx="991">
                  <c:v>904.570386</c:v>
                </c:pt>
                <c:pt idx="992">
                  <c:v>905.4702364</c:v>
                </c:pt>
                <c:pt idx="993">
                  <c:v>906.3700809</c:v>
                </c:pt>
                <c:pt idx="994">
                  <c:v>907.2699255</c:v>
                </c:pt>
                <c:pt idx="995">
                  <c:v>908.1697759</c:v>
                </c:pt>
                <c:pt idx="996">
                  <c:v>909.0695206</c:v>
                </c:pt>
                <c:pt idx="997">
                  <c:v>910.0087635</c:v>
                </c:pt>
                <c:pt idx="998">
                  <c:v>910.9479067</c:v>
                </c:pt>
                <c:pt idx="999">
                  <c:v>911.8870499</c:v>
                </c:pt>
                <c:pt idx="1000">
                  <c:v>912.8262928</c:v>
                </c:pt>
                <c:pt idx="1001">
                  <c:v>913.765436</c:v>
                </c:pt>
                <c:pt idx="1002">
                  <c:v>914.7045792</c:v>
                </c:pt>
                <c:pt idx="1003">
                  <c:v>915.5463531</c:v>
                </c:pt>
                <c:pt idx="1004">
                  <c:v>916.3880296</c:v>
                </c:pt>
                <c:pt idx="1005">
                  <c:v>917.2298266</c:v>
                </c:pt>
                <c:pt idx="1006">
                  <c:v>918.0716005</c:v>
                </c:pt>
                <c:pt idx="1007">
                  <c:v>918.9132771</c:v>
                </c:pt>
                <c:pt idx="1008">
                  <c:v>919.7550741</c:v>
                </c:pt>
                <c:pt idx="1009">
                  <c:v>920.679013</c:v>
                </c:pt>
                <c:pt idx="1010">
                  <c:v>921.6028939</c:v>
                </c:pt>
                <c:pt idx="1011">
                  <c:v>922.5268683</c:v>
                </c:pt>
                <c:pt idx="1012">
                  <c:v>923.4508073</c:v>
                </c:pt>
                <c:pt idx="1013">
                  <c:v>924.3746881</c:v>
                </c:pt>
                <c:pt idx="1014">
                  <c:v>925.2986625</c:v>
                </c:pt>
                <c:pt idx="1015">
                  <c:v>926.230923</c:v>
                </c:pt>
                <c:pt idx="1016">
                  <c:v>927.1631835</c:v>
                </c:pt>
                <c:pt idx="1017">
                  <c:v>928.0953242</c:v>
                </c:pt>
                <c:pt idx="1018">
                  <c:v>929.0275847</c:v>
                </c:pt>
                <c:pt idx="1019">
                  <c:v>929.9598452</c:v>
                </c:pt>
                <c:pt idx="1020">
                  <c:v>930.8921057</c:v>
                </c:pt>
                <c:pt idx="1021">
                  <c:v>931.7400926</c:v>
                </c:pt>
                <c:pt idx="1022">
                  <c:v>932.5879796</c:v>
                </c:pt>
                <c:pt idx="1023">
                  <c:v>933.4359665</c:v>
                </c:pt>
                <c:pt idx="1024">
                  <c:v>934.2839535</c:v>
                </c:pt>
                <c:pt idx="1025">
                  <c:v>935.1319404</c:v>
                </c:pt>
                <c:pt idx="1026">
                  <c:v>935.9799321</c:v>
                </c:pt>
                <c:pt idx="1027">
                  <c:v>936.9444157</c:v>
                </c:pt>
                <c:pt idx="1028">
                  <c:v>937.9088992</c:v>
                </c:pt>
                <c:pt idx="1029">
                  <c:v>938.8734079</c:v>
                </c:pt>
                <c:pt idx="1030">
                  <c:v>939.8377946</c:v>
                </c:pt>
                <c:pt idx="1031">
                  <c:v>940.8023033</c:v>
                </c:pt>
                <c:pt idx="1032">
                  <c:v>941.7667869</c:v>
                </c:pt>
                <c:pt idx="1033">
                  <c:v>942.6466556</c:v>
                </c:pt>
                <c:pt idx="1034">
                  <c:v>943.5266309</c:v>
                </c:pt>
                <c:pt idx="1035">
                  <c:v>944.4064996</c:v>
                </c:pt>
                <c:pt idx="1036">
                  <c:v>945.2863752</c:v>
                </c:pt>
                <c:pt idx="1037">
                  <c:v>946.1662439</c:v>
                </c:pt>
                <c:pt idx="1038">
                  <c:v>947.0462192</c:v>
                </c:pt>
                <c:pt idx="1039">
                  <c:v>947.9325474</c:v>
                </c:pt>
                <c:pt idx="1040">
                  <c:v>948.8189743</c:v>
                </c:pt>
                <c:pt idx="1041">
                  <c:v>949.705385</c:v>
                </c:pt>
                <c:pt idx="1042">
                  <c:v>950.5918119</c:v>
                </c:pt>
                <c:pt idx="1043">
                  <c:v>951.4782389</c:v>
                </c:pt>
                <c:pt idx="1044">
                  <c:v>952.3645671</c:v>
                </c:pt>
                <c:pt idx="1045">
                  <c:v>953.2216357</c:v>
                </c:pt>
                <c:pt idx="1046">
                  <c:v>954.0785919</c:v>
                </c:pt>
                <c:pt idx="1047">
                  <c:v>954.9355482</c:v>
                </c:pt>
                <c:pt idx="1048">
                  <c:v>955.7925045</c:v>
                </c:pt>
                <c:pt idx="1049">
                  <c:v>956.6494608</c:v>
                </c:pt>
                <c:pt idx="1050">
                  <c:v>957.5065163</c:v>
                </c:pt>
                <c:pt idx="1051">
                  <c:v>958.3890933</c:v>
                </c:pt>
                <c:pt idx="1052">
                  <c:v>959.2717825</c:v>
                </c:pt>
                <c:pt idx="1053">
                  <c:v>960.1544586</c:v>
                </c:pt>
                <c:pt idx="1054">
                  <c:v>961.0370356</c:v>
                </c:pt>
                <c:pt idx="1055">
                  <c:v>961.9197118</c:v>
                </c:pt>
                <c:pt idx="1056">
                  <c:v>962.8023879</c:v>
                </c:pt>
                <c:pt idx="1057">
                  <c:v>963.7369428</c:v>
                </c:pt>
                <c:pt idx="1058">
                  <c:v>964.6714977</c:v>
                </c:pt>
                <c:pt idx="1059">
                  <c:v>965.6060527</c:v>
                </c:pt>
                <c:pt idx="1060">
                  <c:v>966.5406076</c:v>
                </c:pt>
                <c:pt idx="1061">
                  <c:v>967.4751625</c:v>
                </c:pt>
                <c:pt idx="1062">
                  <c:v>968.4097174</c:v>
                </c:pt>
                <c:pt idx="1063">
                  <c:v>969.3354187</c:v>
                </c:pt>
                <c:pt idx="1064">
                  <c:v>970.2610974</c:v>
                </c:pt>
                <c:pt idx="1065">
                  <c:v>971.1867987</c:v>
                </c:pt>
                <c:pt idx="1066">
                  <c:v>972.1124189</c:v>
                </c:pt>
                <c:pt idx="1067">
                  <c:v>973.0381787</c:v>
                </c:pt>
                <c:pt idx="1068">
                  <c:v>973.9637989</c:v>
                </c:pt>
                <c:pt idx="1069">
                  <c:v>974.8273564</c:v>
                </c:pt>
                <c:pt idx="1070">
                  <c:v>975.6908758</c:v>
                </c:pt>
                <c:pt idx="1071">
                  <c:v>976.5543028</c:v>
                </c:pt>
                <c:pt idx="1072">
                  <c:v>977.4178603</c:v>
                </c:pt>
                <c:pt idx="1073">
                  <c:v>978.2813797</c:v>
                </c:pt>
                <c:pt idx="1074">
                  <c:v>979.1448448</c:v>
                </c:pt>
                <c:pt idx="1075">
                  <c:v>980.0083642</c:v>
                </c:pt>
                <c:pt idx="1076">
                  <c:v>980.925033</c:v>
                </c:pt>
                <c:pt idx="1077">
                  <c:v>981.8417019</c:v>
                </c:pt>
                <c:pt idx="1078">
                  <c:v>982.7583708</c:v>
                </c:pt>
                <c:pt idx="1079">
                  <c:v>983.6751016</c:v>
                </c:pt>
                <c:pt idx="1080">
                  <c:v>984.5917704</c:v>
                </c:pt>
                <c:pt idx="1081">
                  <c:v>985.5083608</c:v>
                </c:pt>
                <c:pt idx="1082">
                  <c:v>986.3521267</c:v>
                </c:pt>
                <c:pt idx="1083">
                  <c:v>987.1960249</c:v>
                </c:pt>
                <c:pt idx="1084">
                  <c:v>988.0397909</c:v>
                </c:pt>
                <c:pt idx="1085">
                  <c:v>988.8836481</c:v>
                </c:pt>
                <c:pt idx="1086">
                  <c:v>989.7274141</c:v>
                </c:pt>
                <c:pt idx="1087">
                  <c:v>990.5711801</c:v>
                </c:pt>
                <c:pt idx="1088">
                  <c:v>991.4500504</c:v>
                </c:pt>
                <c:pt idx="1089">
                  <c:v>992.3289207</c:v>
                </c:pt>
                <c:pt idx="1090">
                  <c:v>993.207791</c:v>
                </c:pt>
                <c:pt idx="1091">
                  <c:v>994.0866593</c:v>
                </c:pt>
                <c:pt idx="1092">
                  <c:v>994.9655296</c:v>
                </c:pt>
                <c:pt idx="1093">
                  <c:v>995.8443999</c:v>
                </c:pt>
                <c:pt idx="1094">
                  <c:v>996.6925063</c:v>
                </c:pt>
                <c:pt idx="1095">
                  <c:v>997.5406127</c:v>
                </c:pt>
                <c:pt idx="1096">
                  <c:v>998.3887191</c:v>
                </c:pt>
                <c:pt idx="1097">
                  <c:v>999.2368255</c:v>
                </c:pt>
                <c:pt idx="1098">
                  <c:v>1000.084932</c:v>
                </c:pt>
                <c:pt idx="1099">
                  <c:v>1000.933038</c:v>
                </c:pt>
                <c:pt idx="1100">
                  <c:v>1001.790836</c:v>
                </c:pt>
                <c:pt idx="1101">
                  <c:v>1002.648633</c:v>
                </c:pt>
                <c:pt idx="1102">
                  <c:v>1003.506334</c:v>
                </c:pt>
                <c:pt idx="1103">
                  <c:v>1004.364131</c:v>
                </c:pt>
                <c:pt idx="1104">
                  <c:v>1005.221928</c:v>
                </c:pt>
                <c:pt idx="1105">
                  <c:v>1006.079725</c:v>
                </c:pt>
                <c:pt idx="1106">
                  <c:v>1007.075841</c:v>
                </c:pt>
                <c:pt idx="1107">
                  <c:v>1008.071984</c:v>
                </c:pt>
                <c:pt idx="1108">
                  <c:v>1009.0681</c:v>
                </c:pt>
                <c:pt idx="1109">
                  <c:v>1010.064243</c:v>
                </c:pt>
                <c:pt idx="1110">
                  <c:v>1011.060359</c:v>
                </c:pt>
                <c:pt idx="1111">
                  <c:v>1012.056501</c:v>
                </c:pt>
                <c:pt idx="1112">
                  <c:v>1012.982425</c:v>
                </c:pt>
                <c:pt idx="1113">
                  <c:v>1013.908234</c:v>
                </c:pt>
                <c:pt idx="1114">
                  <c:v>1014.834058</c:v>
                </c:pt>
                <c:pt idx="1115">
                  <c:v>1015.759883</c:v>
                </c:pt>
                <c:pt idx="1116">
                  <c:v>1016.685707</c:v>
                </c:pt>
                <c:pt idx="1117">
                  <c:v>1017.611516</c:v>
                </c:pt>
                <c:pt idx="1118">
                  <c:v>1018.489662</c:v>
                </c:pt>
                <c:pt idx="1119">
                  <c:v>1019.367835</c:v>
                </c:pt>
                <c:pt idx="1120">
                  <c:v>1020.246007</c:v>
                </c:pt>
                <c:pt idx="1121">
                  <c:v>1021.124179</c:v>
                </c:pt>
                <c:pt idx="1122">
                  <c:v>1022.002352</c:v>
                </c:pt>
                <c:pt idx="1123">
                  <c:v>1022.880524</c:v>
                </c:pt>
                <c:pt idx="1124">
                  <c:v>1023.736905</c:v>
                </c:pt>
                <c:pt idx="1125">
                  <c:v>1024.593233</c:v>
                </c:pt>
                <c:pt idx="1126">
                  <c:v>1025.449562</c:v>
                </c:pt>
                <c:pt idx="1127">
                  <c:v>1026.30589</c:v>
                </c:pt>
                <c:pt idx="1128">
                  <c:v>1027.162179</c:v>
                </c:pt>
                <c:pt idx="1129">
                  <c:v>1028.018508</c:v>
                </c:pt>
                <c:pt idx="1130">
                  <c:v>1028.985311</c:v>
                </c:pt>
                <c:pt idx="1131">
                  <c:v>1029.952019</c:v>
                </c:pt>
                <c:pt idx="1132">
                  <c:v>1030.918823</c:v>
                </c:pt>
                <c:pt idx="1133">
                  <c:v>1031.885626</c:v>
                </c:pt>
                <c:pt idx="1134">
                  <c:v>1032.852334</c:v>
                </c:pt>
                <c:pt idx="1135">
                  <c:v>1033.819138</c:v>
                </c:pt>
                <c:pt idx="1136">
                  <c:v>1034.744748</c:v>
                </c:pt>
                <c:pt idx="1137">
                  <c:v>1035.670328</c:v>
                </c:pt>
                <c:pt idx="1138">
                  <c:v>1036.596034</c:v>
                </c:pt>
                <c:pt idx="1139">
                  <c:v>1037.521645</c:v>
                </c:pt>
                <c:pt idx="1140">
                  <c:v>1038.447256</c:v>
                </c:pt>
                <c:pt idx="1141">
                  <c:v>1039.37293</c:v>
                </c:pt>
                <c:pt idx="1142">
                  <c:v>1040.343196</c:v>
                </c:pt>
                <c:pt idx="1143">
                  <c:v>1041.313507</c:v>
                </c:pt>
                <c:pt idx="1144">
                  <c:v>1042.283862</c:v>
                </c:pt>
                <c:pt idx="1145">
                  <c:v>1043.254217</c:v>
                </c:pt>
                <c:pt idx="1146">
                  <c:v>1044.224528</c:v>
                </c:pt>
                <c:pt idx="1147">
                  <c:v>1045.194883</c:v>
                </c:pt>
                <c:pt idx="1148">
                  <c:v>1046.097386</c:v>
                </c:pt>
                <c:pt idx="1149">
                  <c:v>1046.999855</c:v>
                </c:pt>
                <c:pt idx="1150">
                  <c:v>1047.902359</c:v>
                </c:pt>
                <c:pt idx="1151">
                  <c:v>1048.804862</c:v>
                </c:pt>
                <c:pt idx="1152">
                  <c:v>1049.707365</c:v>
                </c:pt>
                <c:pt idx="1153">
                  <c:v>1050.609834</c:v>
                </c:pt>
                <c:pt idx="1154">
                  <c:v>1051.548575</c:v>
                </c:pt>
                <c:pt idx="1155">
                  <c:v>1052.487413</c:v>
                </c:pt>
                <c:pt idx="1156">
                  <c:v>1053.426133</c:v>
                </c:pt>
                <c:pt idx="1157">
                  <c:v>1054.364873</c:v>
                </c:pt>
                <c:pt idx="1158">
                  <c:v>1055.303691</c:v>
                </c:pt>
                <c:pt idx="1159">
                  <c:v>1056.242431</c:v>
                </c:pt>
                <c:pt idx="1160">
                  <c:v>1057.115242</c:v>
                </c:pt>
                <c:pt idx="1161">
                  <c:v>1057.988062</c:v>
                </c:pt>
                <c:pt idx="1162">
                  <c:v>1058.860873</c:v>
                </c:pt>
                <c:pt idx="1163">
                  <c:v>1059.733594</c:v>
                </c:pt>
                <c:pt idx="1164">
                  <c:v>1060.606405</c:v>
                </c:pt>
                <c:pt idx="1165">
                  <c:v>1061.479216</c:v>
                </c:pt>
                <c:pt idx="1166">
                  <c:v>1062.356644</c:v>
                </c:pt>
                <c:pt idx="1167">
                  <c:v>1063.23395</c:v>
                </c:pt>
                <c:pt idx="1168">
                  <c:v>1064.111353</c:v>
                </c:pt>
                <c:pt idx="1169">
                  <c:v>1064.988782</c:v>
                </c:pt>
                <c:pt idx="1170">
                  <c:v>1065.866088</c:v>
                </c:pt>
                <c:pt idx="1171">
                  <c:v>1066.743516</c:v>
                </c:pt>
                <c:pt idx="1172">
                  <c:v>1067.704219</c:v>
                </c:pt>
                <c:pt idx="1173">
                  <c:v>1068.664981</c:v>
                </c:pt>
                <c:pt idx="1174">
                  <c:v>1069.625684</c:v>
                </c:pt>
                <c:pt idx="1175">
                  <c:v>1070.586445</c:v>
                </c:pt>
                <c:pt idx="1176">
                  <c:v>1071.547148</c:v>
                </c:pt>
                <c:pt idx="1177">
                  <c:v>1072.50791</c:v>
                </c:pt>
                <c:pt idx="1178">
                  <c:v>1073.392779</c:v>
                </c:pt>
                <c:pt idx="1179">
                  <c:v>1074.277716</c:v>
                </c:pt>
                <c:pt idx="1180">
                  <c:v>1075.162579</c:v>
                </c:pt>
                <c:pt idx="1181">
                  <c:v>1076.047516</c:v>
                </c:pt>
                <c:pt idx="1182">
                  <c:v>1076.932385</c:v>
                </c:pt>
                <c:pt idx="1183">
                  <c:v>1077.817248</c:v>
                </c:pt>
                <c:pt idx="1184">
                  <c:v>1078.702185</c:v>
                </c:pt>
                <c:pt idx="1185">
                  <c:v>1079.607214</c:v>
                </c:pt>
                <c:pt idx="1186">
                  <c:v>1080.512164</c:v>
                </c:pt>
                <c:pt idx="1187">
                  <c:v>1081.417131</c:v>
                </c:pt>
                <c:pt idx="1188">
                  <c:v>1082.32216</c:v>
                </c:pt>
                <c:pt idx="1189">
                  <c:v>1083.227189</c:v>
                </c:pt>
                <c:pt idx="1190">
                  <c:v>1084.132077</c:v>
                </c:pt>
                <c:pt idx="1191">
                  <c:v>1084.985911</c:v>
                </c:pt>
                <c:pt idx="1192">
                  <c:v>1085.839675</c:v>
                </c:pt>
                <c:pt idx="1193">
                  <c:v>1086.693367</c:v>
                </c:pt>
                <c:pt idx="1194">
                  <c:v>1087.547201</c:v>
                </c:pt>
                <c:pt idx="1195">
                  <c:v>1088.400964</c:v>
                </c:pt>
                <c:pt idx="1196">
                  <c:v>1089.254728</c:v>
                </c:pt>
                <c:pt idx="1197">
                  <c:v>1090.139574</c:v>
                </c:pt>
                <c:pt idx="1198">
                  <c:v>1091.024421</c:v>
                </c:pt>
                <c:pt idx="1199">
                  <c:v>1091.909268</c:v>
                </c:pt>
                <c:pt idx="1200">
                  <c:v>1092.794115</c:v>
                </c:pt>
                <c:pt idx="1201">
                  <c:v>1093.678961</c:v>
                </c:pt>
                <c:pt idx="1202">
                  <c:v>1094.563726</c:v>
                </c:pt>
                <c:pt idx="1203">
                  <c:v>1095.519277</c:v>
                </c:pt>
                <c:pt idx="1204">
                  <c:v>1096.474906</c:v>
                </c:pt>
                <c:pt idx="1205">
                  <c:v>1097.430457</c:v>
                </c:pt>
                <c:pt idx="1206">
                  <c:v>1098.385947</c:v>
                </c:pt>
                <c:pt idx="1207">
                  <c:v>1099.341498</c:v>
                </c:pt>
                <c:pt idx="1208">
                  <c:v>1100.297049</c:v>
                </c:pt>
                <c:pt idx="1209">
                  <c:v>1101.157477</c:v>
                </c:pt>
                <c:pt idx="1210">
                  <c:v>1102.017963</c:v>
                </c:pt>
                <c:pt idx="1211">
                  <c:v>1102.878357</c:v>
                </c:pt>
                <c:pt idx="1212">
                  <c:v>1103.738843</c:v>
                </c:pt>
                <c:pt idx="1213">
                  <c:v>1104.599236</c:v>
                </c:pt>
                <c:pt idx="1214">
                  <c:v>1105.459723</c:v>
                </c:pt>
                <c:pt idx="1215">
                  <c:v>1106.320116</c:v>
                </c:pt>
                <c:pt idx="1216">
                  <c:v>1107.164848</c:v>
                </c:pt>
                <c:pt idx="1217">
                  <c:v>1108.009458</c:v>
                </c:pt>
                <c:pt idx="1218">
                  <c:v>1108.854163</c:v>
                </c:pt>
                <c:pt idx="1219">
                  <c:v>1109.698799</c:v>
                </c:pt>
                <c:pt idx="1220">
                  <c:v>1110.543504</c:v>
                </c:pt>
                <c:pt idx="1221">
                  <c:v>1111.38814</c:v>
                </c:pt>
                <c:pt idx="1222">
                  <c:v>1112.300012</c:v>
                </c:pt>
                <c:pt idx="1223">
                  <c:v>1113.211911</c:v>
                </c:pt>
                <c:pt idx="1224">
                  <c:v>1114.123783</c:v>
                </c:pt>
                <c:pt idx="1225">
                  <c:v>1115.035558</c:v>
                </c:pt>
                <c:pt idx="1226">
                  <c:v>1115.947458</c:v>
                </c:pt>
                <c:pt idx="1227">
                  <c:v>1116.859329</c:v>
                </c:pt>
                <c:pt idx="1228">
                  <c:v>1117.737139</c:v>
                </c:pt>
                <c:pt idx="1229">
                  <c:v>1118.614949</c:v>
                </c:pt>
                <c:pt idx="1230">
                  <c:v>1119.492725</c:v>
                </c:pt>
                <c:pt idx="1231">
                  <c:v>1120.370535</c:v>
                </c:pt>
                <c:pt idx="1232">
                  <c:v>1121.248438</c:v>
                </c:pt>
                <c:pt idx="1233">
                  <c:v>1122.126248</c:v>
                </c:pt>
                <c:pt idx="1234">
                  <c:v>1123.004024</c:v>
                </c:pt>
                <c:pt idx="1235">
                  <c:v>1123.851845</c:v>
                </c:pt>
                <c:pt idx="1236">
                  <c:v>1124.699637</c:v>
                </c:pt>
                <c:pt idx="1237">
                  <c:v>1125.547362</c:v>
                </c:pt>
                <c:pt idx="1238">
                  <c:v>1126.395154</c:v>
                </c:pt>
                <c:pt idx="1239">
                  <c:v>1127.242946</c:v>
                </c:pt>
                <c:pt idx="1240">
                  <c:v>1128.090767</c:v>
                </c:pt>
                <c:pt idx="1241">
                  <c:v>1128.950734</c:v>
                </c:pt>
                <c:pt idx="1242">
                  <c:v>1129.810796</c:v>
                </c:pt>
                <c:pt idx="1243">
                  <c:v>1130.67079</c:v>
                </c:pt>
                <c:pt idx="1244">
                  <c:v>1131.530853</c:v>
                </c:pt>
                <c:pt idx="1245">
                  <c:v>1132.390916</c:v>
                </c:pt>
                <c:pt idx="1246">
                  <c:v>1133.250909</c:v>
                </c:pt>
                <c:pt idx="1247">
                  <c:v>1134.216111</c:v>
                </c:pt>
                <c:pt idx="1248">
                  <c:v>1135.181193</c:v>
                </c:pt>
                <c:pt idx="1249">
                  <c:v>1136.146298</c:v>
                </c:pt>
                <c:pt idx="1250">
                  <c:v>1137.1115</c:v>
                </c:pt>
                <c:pt idx="1251">
                  <c:v>1138.076605</c:v>
                </c:pt>
                <c:pt idx="1252">
                  <c:v>1139.041687</c:v>
                </c:pt>
                <c:pt idx="1253">
                  <c:v>1139.91162</c:v>
                </c:pt>
                <c:pt idx="1254">
                  <c:v>1140.781651</c:v>
                </c:pt>
                <c:pt idx="1255">
                  <c:v>1141.651585</c:v>
                </c:pt>
                <c:pt idx="1256">
                  <c:v>1142.521494</c:v>
                </c:pt>
                <c:pt idx="1257">
                  <c:v>1143.391428</c:v>
                </c:pt>
                <c:pt idx="1258">
                  <c:v>1144.261459</c:v>
                </c:pt>
                <c:pt idx="1259">
                  <c:v>1145.111754</c:v>
                </c:pt>
                <c:pt idx="1260">
                  <c:v>1145.962118</c:v>
                </c:pt>
                <c:pt idx="1261">
                  <c:v>1146.812508</c:v>
                </c:pt>
                <c:pt idx="1262">
                  <c:v>1147.662776</c:v>
                </c:pt>
                <c:pt idx="1263">
                  <c:v>1148.513167</c:v>
                </c:pt>
                <c:pt idx="1264">
                  <c:v>1149.363531</c:v>
                </c:pt>
                <c:pt idx="1265">
                  <c:v>1150.302208</c:v>
                </c:pt>
                <c:pt idx="1266">
                  <c:v>1151.240957</c:v>
                </c:pt>
                <c:pt idx="1267">
                  <c:v>1152.179707</c:v>
                </c:pt>
                <c:pt idx="1268">
                  <c:v>1153.118359</c:v>
                </c:pt>
                <c:pt idx="1269">
                  <c:v>1154.057133</c:v>
                </c:pt>
                <c:pt idx="1270">
                  <c:v>1154.995882</c:v>
                </c:pt>
                <c:pt idx="1271">
                  <c:v>1155.911272</c:v>
                </c:pt>
                <c:pt idx="1272">
                  <c:v>1156.826566</c:v>
                </c:pt>
                <c:pt idx="1273">
                  <c:v>1157.741928</c:v>
                </c:pt>
                <c:pt idx="1274">
                  <c:v>1158.657318</c:v>
                </c:pt>
                <c:pt idx="1275">
                  <c:v>1159.572708</c:v>
                </c:pt>
                <c:pt idx="1276">
                  <c:v>1160.488098</c:v>
                </c:pt>
                <c:pt idx="1277">
                  <c:v>1161.388476</c:v>
                </c:pt>
                <c:pt idx="1278">
                  <c:v>1162.288918</c:v>
                </c:pt>
                <c:pt idx="1279">
                  <c:v>1163.189296</c:v>
                </c:pt>
                <c:pt idx="1280">
                  <c:v>1164.089643</c:v>
                </c:pt>
                <c:pt idx="1281">
                  <c:v>1164.990021</c:v>
                </c:pt>
                <c:pt idx="1282">
                  <c:v>1165.890494</c:v>
                </c:pt>
                <c:pt idx="1283">
                  <c:v>1166.770405</c:v>
                </c:pt>
                <c:pt idx="1284">
                  <c:v>1167.65041</c:v>
                </c:pt>
                <c:pt idx="1285">
                  <c:v>1168.530447</c:v>
                </c:pt>
                <c:pt idx="1286">
                  <c:v>1169.410452</c:v>
                </c:pt>
                <c:pt idx="1287">
                  <c:v>1170.290489</c:v>
                </c:pt>
                <c:pt idx="1288">
                  <c:v>1171.170399</c:v>
                </c:pt>
                <c:pt idx="1289">
                  <c:v>1172.02607</c:v>
                </c:pt>
                <c:pt idx="1290">
                  <c:v>1172.881741</c:v>
                </c:pt>
                <c:pt idx="1291">
                  <c:v>1173.737412</c:v>
                </c:pt>
                <c:pt idx="1292">
                  <c:v>1174.593083</c:v>
                </c:pt>
                <c:pt idx="1293">
                  <c:v>1175.448755</c:v>
                </c:pt>
                <c:pt idx="1294">
                  <c:v>1176.304426</c:v>
                </c:pt>
                <c:pt idx="1295">
                  <c:v>1177.245863</c:v>
                </c:pt>
                <c:pt idx="1296">
                  <c:v>1178.187396</c:v>
                </c:pt>
                <c:pt idx="1297">
                  <c:v>1179.128928</c:v>
                </c:pt>
                <c:pt idx="1298">
                  <c:v>1180.070337</c:v>
                </c:pt>
                <c:pt idx="1299">
                  <c:v>1181.01187</c:v>
                </c:pt>
                <c:pt idx="1300">
                  <c:v>1181.953403</c:v>
                </c:pt>
                <c:pt idx="1301">
                  <c:v>1182.789322</c:v>
                </c:pt>
                <c:pt idx="1302">
                  <c:v>1183.62522</c:v>
                </c:pt>
                <c:pt idx="1303">
                  <c:v>1184.461139</c:v>
                </c:pt>
                <c:pt idx="1304">
                  <c:v>1185.297058</c:v>
                </c:pt>
                <c:pt idx="1305">
                  <c:v>1186.133075</c:v>
                </c:pt>
                <c:pt idx="1306">
                  <c:v>1186.968994</c:v>
                </c:pt>
                <c:pt idx="1307">
                  <c:v>1187.851189</c:v>
                </c:pt>
                <c:pt idx="1308">
                  <c:v>1188.733493</c:v>
                </c:pt>
                <c:pt idx="1309">
                  <c:v>1189.615697</c:v>
                </c:pt>
                <c:pt idx="1310">
                  <c:v>1190.497892</c:v>
                </c:pt>
                <c:pt idx="1311">
                  <c:v>1191.380196</c:v>
                </c:pt>
                <c:pt idx="1312">
                  <c:v>1192.2624</c:v>
                </c:pt>
                <c:pt idx="1313">
                  <c:v>1193.196733</c:v>
                </c:pt>
                <c:pt idx="1314">
                  <c:v>1194.131054</c:v>
                </c:pt>
                <c:pt idx="1315">
                  <c:v>1195.065288</c:v>
                </c:pt>
                <c:pt idx="1316">
                  <c:v>1195.999609</c:v>
                </c:pt>
                <c:pt idx="1317">
                  <c:v>1196.933942</c:v>
                </c:pt>
                <c:pt idx="1318">
                  <c:v>1197.868263</c:v>
                </c:pt>
                <c:pt idx="1319">
                  <c:v>1198.751111</c:v>
                </c:pt>
                <c:pt idx="1320">
                  <c:v>1199.633959</c:v>
                </c:pt>
                <c:pt idx="1321">
                  <c:v>1200.51685</c:v>
                </c:pt>
                <c:pt idx="1322">
                  <c:v>1201.399698</c:v>
                </c:pt>
                <c:pt idx="1323">
                  <c:v>1202.282547</c:v>
                </c:pt>
                <c:pt idx="1324">
                  <c:v>1203.165395</c:v>
                </c:pt>
                <c:pt idx="1325">
                  <c:v>1204.008534</c:v>
                </c:pt>
                <c:pt idx="1326">
                  <c:v>1204.851673</c:v>
                </c:pt>
                <c:pt idx="1327">
                  <c:v>1205.694812</c:v>
                </c:pt>
                <c:pt idx="1328">
                  <c:v>1206.537951</c:v>
                </c:pt>
                <c:pt idx="1329">
                  <c:v>1207.381004</c:v>
                </c:pt>
                <c:pt idx="1330">
                  <c:v>1208.224143</c:v>
                </c:pt>
                <c:pt idx="1331">
                  <c:v>1209.140309</c:v>
                </c:pt>
                <c:pt idx="1332">
                  <c:v>1210.056386</c:v>
                </c:pt>
                <c:pt idx="1333">
                  <c:v>1210.972551</c:v>
                </c:pt>
                <c:pt idx="1334">
                  <c:v>1211.888717</c:v>
                </c:pt>
                <c:pt idx="1335">
                  <c:v>1212.804793</c:v>
                </c:pt>
                <c:pt idx="1336">
                  <c:v>1213.720959</c:v>
                </c:pt>
                <c:pt idx="1337">
                  <c:v>1214.569024</c:v>
                </c:pt>
                <c:pt idx="1338">
                  <c:v>1215.417042</c:v>
                </c:pt>
                <c:pt idx="1339">
                  <c:v>1216.265018</c:v>
                </c:pt>
                <c:pt idx="1340">
                  <c:v>1217.113036</c:v>
                </c:pt>
                <c:pt idx="1341">
                  <c:v>1217.961101</c:v>
                </c:pt>
                <c:pt idx="1342">
                  <c:v>1218.809119</c:v>
                </c:pt>
                <c:pt idx="1343">
                  <c:v>1219.649842</c:v>
                </c:pt>
                <c:pt idx="1344">
                  <c:v>1220.490654</c:v>
                </c:pt>
                <c:pt idx="1345">
                  <c:v>1221.331422</c:v>
                </c:pt>
                <c:pt idx="1346">
                  <c:v>1222.172234</c:v>
                </c:pt>
                <c:pt idx="1347">
                  <c:v>1223.012957</c:v>
                </c:pt>
                <c:pt idx="1348">
                  <c:v>1223.85377</c:v>
                </c:pt>
                <c:pt idx="1349">
                  <c:v>1224.732652</c:v>
                </c:pt>
                <c:pt idx="1350">
                  <c:v>1225.611499</c:v>
                </c:pt>
                <c:pt idx="1351">
                  <c:v>1226.490475</c:v>
                </c:pt>
                <c:pt idx="1352">
                  <c:v>1227.369357</c:v>
                </c:pt>
                <c:pt idx="1353">
                  <c:v>1228.248297</c:v>
                </c:pt>
                <c:pt idx="1354">
                  <c:v>1229.12718</c:v>
                </c:pt>
                <c:pt idx="1355">
                  <c:v>1230.001728</c:v>
                </c:pt>
                <c:pt idx="1356">
                  <c:v>1230.876248</c:v>
                </c:pt>
                <c:pt idx="1357">
                  <c:v>1231.750796</c:v>
                </c:pt>
                <c:pt idx="1358">
                  <c:v>1232.625344</c:v>
                </c:pt>
                <c:pt idx="1359">
                  <c:v>1233.499892</c:v>
                </c:pt>
                <c:pt idx="1360">
                  <c:v>1234.37444</c:v>
                </c:pt>
                <c:pt idx="1361">
                  <c:v>1235.348617</c:v>
                </c:pt>
                <c:pt idx="1362">
                  <c:v>1236.322818</c:v>
                </c:pt>
                <c:pt idx="1363">
                  <c:v>1237.297093</c:v>
                </c:pt>
                <c:pt idx="1364">
                  <c:v>1238.271293</c:v>
                </c:pt>
                <c:pt idx="1365">
                  <c:v>1239.245471</c:v>
                </c:pt>
                <c:pt idx="1366">
                  <c:v>1240.219672</c:v>
                </c:pt>
                <c:pt idx="1367">
                  <c:v>1241.206799</c:v>
                </c:pt>
                <c:pt idx="1368">
                  <c:v>1242.193826</c:v>
                </c:pt>
                <c:pt idx="1369">
                  <c:v>1243.180953</c:v>
                </c:pt>
                <c:pt idx="1370">
                  <c:v>1244.167981</c:v>
                </c:pt>
                <c:pt idx="1371">
                  <c:v>1245.155117</c:v>
                </c:pt>
                <c:pt idx="1372">
                  <c:v>1246.142144</c:v>
                </c:pt>
                <c:pt idx="1373">
                  <c:v>1247.087617</c:v>
                </c:pt>
                <c:pt idx="1374">
                  <c:v>1248.033089</c:v>
                </c:pt>
                <c:pt idx="1375">
                  <c:v>1248.978463</c:v>
                </c:pt>
                <c:pt idx="1376">
                  <c:v>1249.923935</c:v>
                </c:pt>
                <c:pt idx="1377">
                  <c:v>1250.869408</c:v>
                </c:pt>
                <c:pt idx="1378">
                  <c:v>1251.814881</c:v>
                </c:pt>
                <c:pt idx="1379">
                  <c:v>1252.730099</c:v>
                </c:pt>
                <c:pt idx="1380">
                  <c:v>1253.645417</c:v>
                </c:pt>
                <c:pt idx="1381">
                  <c:v>1254.560734</c:v>
                </c:pt>
                <c:pt idx="1382">
                  <c:v>1255.476052</c:v>
                </c:pt>
                <c:pt idx="1383">
                  <c:v>1256.391369</c:v>
                </c:pt>
                <c:pt idx="1384">
                  <c:v>1257.306687</c:v>
                </c:pt>
                <c:pt idx="1385">
                  <c:v>1258.17497</c:v>
                </c:pt>
                <c:pt idx="1386">
                  <c:v>1259.043353</c:v>
                </c:pt>
                <c:pt idx="1387">
                  <c:v>1259.911727</c:v>
                </c:pt>
                <c:pt idx="1388">
                  <c:v>1260.780011</c:v>
                </c:pt>
                <c:pt idx="1389">
                  <c:v>1261.648385</c:v>
                </c:pt>
                <c:pt idx="1390">
                  <c:v>1262.516768</c:v>
                </c:pt>
                <c:pt idx="1391">
                  <c:v>1263.362508</c:v>
                </c:pt>
                <c:pt idx="1392">
                  <c:v>1264.208254</c:v>
                </c:pt>
                <c:pt idx="1393">
                  <c:v>1265.053994</c:v>
                </c:pt>
                <c:pt idx="1394">
                  <c:v>1265.899733</c:v>
                </c:pt>
                <c:pt idx="1395">
                  <c:v>1266.745473</c:v>
                </c:pt>
                <c:pt idx="1396">
                  <c:v>1267.591213</c:v>
                </c:pt>
                <c:pt idx="1397">
                  <c:v>1268.525713</c:v>
                </c:pt>
                <c:pt idx="1398">
                  <c:v>1269.460313</c:v>
                </c:pt>
                <c:pt idx="1399">
                  <c:v>1270.394915</c:v>
                </c:pt>
                <c:pt idx="1400">
                  <c:v>1271.329516</c:v>
                </c:pt>
                <c:pt idx="1401">
                  <c:v>1272.264118</c:v>
                </c:pt>
                <c:pt idx="1402">
                  <c:v>1273.198618</c:v>
                </c:pt>
                <c:pt idx="1403">
                  <c:v>1274.047092</c:v>
                </c:pt>
                <c:pt idx="1404">
                  <c:v>1274.895466</c:v>
                </c:pt>
                <c:pt idx="1405">
                  <c:v>1275.743953</c:v>
                </c:pt>
                <c:pt idx="1406">
                  <c:v>1276.592328</c:v>
                </c:pt>
                <c:pt idx="1407">
                  <c:v>1277.440801</c:v>
                </c:pt>
                <c:pt idx="1408">
                  <c:v>1278.289176</c:v>
                </c:pt>
                <c:pt idx="1409">
                  <c:v>1279.240809</c:v>
                </c:pt>
                <c:pt idx="1410">
                  <c:v>1280.19242</c:v>
                </c:pt>
                <c:pt idx="1411">
                  <c:v>1281.143955</c:v>
                </c:pt>
                <c:pt idx="1412">
                  <c:v>1282.095567</c:v>
                </c:pt>
                <c:pt idx="1413">
                  <c:v>1283.0472</c:v>
                </c:pt>
                <c:pt idx="1414">
                  <c:v>1283.998714</c:v>
                </c:pt>
                <c:pt idx="1415">
                  <c:v>1284.94269</c:v>
                </c:pt>
                <c:pt idx="1416">
                  <c:v>1285.886665</c:v>
                </c:pt>
                <c:pt idx="1417">
                  <c:v>1286.8306</c:v>
                </c:pt>
                <c:pt idx="1418">
                  <c:v>1287.774575</c:v>
                </c:pt>
                <c:pt idx="1419">
                  <c:v>1288.718551</c:v>
                </c:pt>
                <c:pt idx="1420">
                  <c:v>1289.662394</c:v>
                </c:pt>
                <c:pt idx="1421">
                  <c:v>1290.601951</c:v>
                </c:pt>
                <c:pt idx="1422">
                  <c:v>1291.541455</c:v>
                </c:pt>
                <c:pt idx="1423">
                  <c:v>1292.480959</c:v>
                </c:pt>
                <c:pt idx="1424">
                  <c:v>1293.420463</c:v>
                </c:pt>
                <c:pt idx="1425">
                  <c:v>1294.359967</c:v>
                </c:pt>
                <c:pt idx="1426">
                  <c:v>1295.299438</c:v>
                </c:pt>
                <c:pt idx="1427">
                  <c:v>1296.174435</c:v>
                </c:pt>
                <c:pt idx="1428">
                  <c:v>1297.049338</c:v>
                </c:pt>
                <c:pt idx="1429">
                  <c:v>1297.924335</c:v>
                </c:pt>
                <c:pt idx="1430">
                  <c:v>1298.799276</c:v>
                </c:pt>
                <c:pt idx="1431">
                  <c:v>1299.674272</c:v>
                </c:pt>
                <c:pt idx="1432">
                  <c:v>1300.549176</c:v>
                </c:pt>
                <c:pt idx="1433">
                  <c:v>1301.425488</c:v>
                </c:pt>
                <c:pt idx="1434">
                  <c:v>1302.301717</c:v>
                </c:pt>
                <c:pt idx="1435">
                  <c:v>1303.178029</c:v>
                </c:pt>
                <c:pt idx="1436">
                  <c:v>1304.054243</c:v>
                </c:pt>
                <c:pt idx="1437">
                  <c:v>1304.930555</c:v>
                </c:pt>
                <c:pt idx="1438">
                  <c:v>1305.806882</c:v>
                </c:pt>
                <c:pt idx="1439">
                  <c:v>1306.707789</c:v>
                </c:pt>
                <c:pt idx="1440">
                  <c:v>1307.608721</c:v>
                </c:pt>
                <c:pt idx="1441">
                  <c:v>1308.509654</c:v>
                </c:pt>
                <c:pt idx="1442">
                  <c:v>1309.410586</c:v>
                </c:pt>
                <c:pt idx="1443">
                  <c:v>1310.311518</c:v>
                </c:pt>
                <c:pt idx="1444">
                  <c:v>1311.21245</c:v>
                </c:pt>
                <c:pt idx="1445">
                  <c:v>1312.052837</c:v>
                </c:pt>
                <c:pt idx="1446">
                  <c:v>1312.893211</c:v>
                </c:pt>
                <c:pt idx="1447">
                  <c:v>1313.733585</c:v>
                </c:pt>
                <c:pt idx="1448">
                  <c:v>1314.573972</c:v>
                </c:pt>
                <c:pt idx="1449">
                  <c:v>1315.414346</c:v>
                </c:pt>
                <c:pt idx="1450">
                  <c:v>1316.254721</c:v>
                </c:pt>
                <c:pt idx="1451">
                  <c:v>1317.203412</c:v>
                </c:pt>
                <c:pt idx="1452">
                  <c:v>1318.152003</c:v>
                </c:pt>
                <c:pt idx="1453">
                  <c:v>1319.100692</c:v>
                </c:pt>
                <c:pt idx="1454">
                  <c:v>1320.049283</c:v>
                </c:pt>
                <c:pt idx="1455">
                  <c:v>1320.997974</c:v>
                </c:pt>
                <c:pt idx="1456">
                  <c:v>1321.946565</c:v>
                </c:pt>
                <c:pt idx="1457">
                  <c:v>1322.826472</c:v>
                </c:pt>
                <c:pt idx="1458">
                  <c:v>1323.70628</c:v>
                </c:pt>
                <c:pt idx="1459">
                  <c:v>1324.586187</c:v>
                </c:pt>
                <c:pt idx="1460">
                  <c:v>1325.465988</c:v>
                </c:pt>
                <c:pt idx="1461">
                  <c:v>1326.345895</c:v>
                </c:pt>
                <c:pt idx="1462">
                  <c:v>1327.225702</c:v>
                </c:pt>
                <c:pt idx="1463">
                  <c:v>1328.165487</c:v>
                </c:pt>
                <c:pt idx="1464">
                  <c:v>1329.105254</c:v>
                </c:pt>
                <c:pt idx="1465">
                  <c:v>1330.045022</c:v>
                </c:pt>
                <c:pt idx="1466">
                  <c:v>1330.984708</c:v>
                </c:pt>
                <c:pt idx="1467">
                  <c:v>1331.924475</c:v>
                </c:pt>
                <c:pt idx="1468">
                  <c:v>1332.86426</c:v>
                </c:pt>
                <c:pt idx="1469">
                  <c:v>1333.85482</c:v>
                </c:pt>
                <c:pt idx="1470">
                  <c:v>1334.845381</c:v>
                </c:pt>
                <c:pt idx="1471">
                  <c:v>1335.835941</c:v>
                </c:pt>
                <c:pt idx="1472">
                  <c:v>1336.826502</c:v>
                </c:pt>
                <c:pt idx="1473">
                  <c:v>1337.817076</c:v>
                </c:pt>
                <c:pt idx="1474">
                  <c:v>1338.807636</c:v>
                </c:pt>
                <c:pt idx="1475">
                  <c:v>1339.716299</c:v>
                </c:pt>
                <c:pt idx="1476">
                  <c:v>1340.625061</c:v>
                </c:pt>
                <c:pt idx="1477">
                  <c:v>1341.533723</c:v>
                </c:pt>
                <c:pt idx="1478">
                  <c:v>1342.442485</c:v>
                </c:pt>
                <c:pt idx="1479">
                  <c:v>1343.351148</c:v>
                </c:pt>
                <c:pt idx="1480">
                  <c:v>1344.25981</c:v>
                </c:pt>
                <c:pt idx="1481">
                  <c:v>1345.219821</c:v>
                </c:pt>
                <c:pt idx="1482">
                  <c:v>1346.179832</c:v>
                </c:pt>
                <c:pt idx="1483">
                  <c:v>1347.139843</c:v>
                </c:pt>
                <c:pt idx="1484">
                  <c:v>1348.099854</c:v>
                </c:pt>
                <c:pt idx="1485">
                  <c:v>1349.059864</c:v>
                </c:pt>
                <c:pt idx="1486">
                  <c:v>1350.019875</c:v>
                </c:pt>
                <c:pt idx="1487">
                  <c:v>1350.90098</c:v>
                </c:pt>
                <c:pt idx="1488">
                  <c:v>1351.782084</c:v>
                </c:pt>
                <c:pt idx="1489">
                  <c:v>1352.663189</c:v>
                </c:pt>
                <c:pt idx="1490">
                  <c:v>1353.544294</c:v>
                </c:pt>
                <c:pt idx="1491">
                  <c:v>1354.425398</c:v>
                </c:pt>
                <c:pt idx="1492">
                  <c:v>1355.306503</c:v>
                </c:pt>
                <c:pt idx="1493">
                  <c:v>1356.172899</c:v>
                </c:pt>
                <c:pt idx="1494">
                  <c:v>1357.039395</c:v>
                </c:pt>
                <c:pt idx="1495">
                  <c:v>1357.905791</c:v>
                </c:pt>
                <c:pt idx="1496">
                  <c:v>1358.772286</c:v>
                </c:pt>
                <c:pt idx="1497">
                  <c:v>1359.638766</c:v>
                </c:pt>
                <c:pt idx="1498">
                  <c:v>1360.505162</c:v>
                </c:pt>
                <c:pt idx="1499">
                  <c:v>1361.371658</c:v>
                </c:pt>
                <c:pt idx="1500">
                  <c:v>1362.217041</c:v>
                </c:pt>
                <c:pt idx="1501">
                  <c:v>1363.062522</c:v>
                </c:pt>
                <c:pt idx="1502">
                  <c:v>1363.907883</c:v>
                </c:pt>
                <c:pt idx="1503">
                  <c:v>1364.753364</c:v>
                </c:pt>
                <c:pt idx="1504">
                  <c:v>1365.598747</c:v>
                </c:pt>
                <c:pt idx="1505">
                  <c:v>1366.44413</c:v>
                </c:pt>
                <c:pt idx="1506">
                  <c:v>1367.373949</c:v>
                </c:pt>
                <c:pt idx="1507">
                  <c:v>1368.303773</c:v>
                </c:pt>
                <c:pt idx="1508">
                  <c:v>1369.233592</c:v>
                </c:pt>
                <c:pt idx="1509">
                  <c:v>1370.163315</c:v>
                </c:pt>
                <c:pt idx="1510">
                  <c:v>1371.093134</c:v>
                </c:pt>
                <c:pt idx="1511">
                  <c:v>1372.022958</c:v>
                </c:pt>
                <c:pt idx="1512">
                  <c:v>1372.934478</c:v>
                </c:pt>
                <c:pt idx="1513">
                  <c:v>1373.845899</c:v>
                </c:pt>
                <c:pt idx="1514">
                  <c:v>1374.757419</c:v>
                </c:pt>
                <c:pt idx="1515">
                  <c:v>1375.668939</c:v>
                </c:pt>
                <c:pt idx="1516">
                  <c:v>1376.580459</c:v>
                </c:pt>
                <c:pt idx="1517">
                  <c:v>1377.491978</c:v>
                </c:pt>
                <c:pt idx="1518">
                  <c:v>1378.467818</c:v>
                </c:pt>
                <c:pt idx="1519">
                  <c:v>1379.443779</c:v>
                </c:pt>
                <c:pt idx="1520">
                  <c:v>1380.419644</c:v>
                </c:pt>
                <c:pt idx="1521">
                  <c:v>1381.395484</c:v>
                </c:pt>
                <c:pt idx="1522">
                  <c:v>1382.371445</c:v>
                </c:pt>
                <c:pt idx="1523">
                  <c:v>1383.34731</c:v>
                </c:pt>
                <c:pt idx="1524">
                  <c:v>1384.187671</c:v>
                </c:pt>
                <c:pt idx="1525">
                  <c:v>1385.02798</c:v>
                </c:pt>
                <c:pt idx="1526">
                  <c:v>1385.86838</c:v>
                </c:pt>
                <c:pt idx="1527">
                  <c:v>1386.708689</c:v>
                </c:pt>
                <c:pt idx="1528">
                  <c:v>1387.54905</c:v>
                </c:pt>
                <c:pt idx="1529">
                  <c:v>1388.389451</c:v>
                </c:pt>
                <c:pt idx="1530">
                  <c:v>1389.310814</c:v>
                </c:pt>
                <c:pt idx="1531">
                  <c:v>1390.232315</c:v>
                </c:pt>
                <c:pt idx="1532">
                  <c:v>1391.153678</c:v>
                </c:pt>
                <c:pt idx="1533">
                  <c:v>1392.075041</c:v>
                </c:pt>
                <c:pt idx="1534">
                  <c:v>1392.996542</c:v>
                </c:pt>
                <c:pt idx="1535">
                  <c:v>1393.917905</c:v>
                </c:pt>
                <c:pt idx="1536">
                  <c:v>1394.795611</c:v>
                </c:pt>
                <c:pt idx="1537">
                  <c:v>1395.673449</c:v>
                </c:pt>
                <c:pt idx="1538">
                  <c:v>1396.551155</c:v>
                </c:pt>
                <c:pt idx="1539">
                  <c:v>1397.428861</c:v>
                </c:pt>
                <c:pt idx="1540">
                  <c:v>1398.306658</c:v>
                </c:pt>
                <c:pt idx="1541">
                  <c:v>1399.184405</c:v>
                </c:pt>
                <c:pt idx="1542">
                  <c:v>1400.056703</c:v>
                </c:pt>
                <c:pt idx="1543">
                  <c:v>1400.928924</c:v>
                </c:pt>
                <c:pt idx="1544">
                  <c:v>1401.801125</c:v>
                </c:pt>
                <c:pt idx="1545">
                  <c:v>1402.673444</c:v>
                </c:pt>
                <c:pt idx="1546">
                  <c:v>1403.545645</c:v>
                </c:pt>
                <c:pt idx="1547">
                  <c:v>1404.417963</c:v>
                </c:pt>
                <c:pt idx="1548">
                  <c:v>1405.310251</c:v>
                </c:pt>
                <c:pt idx="1549">
                  <c:v>1406.202638</c:v>
                </c:pt>
                <c:pt idx="1550">
                  <c:v>1407.09494</c:v>
                </c:pt>
                <c:pt idx="1551">
                  <c:v>1407.987327</c:v>
                </c:pt>
                <c:pt idx="1552">
                  <c:v>1408.879615</c:v>
                </c:pt>
                <c:pt idx="1553">
                  <c:v>1409.772016</c:v>
                </c:pt>
                <c:pt idx="1554">
                  <c:v>1410.610772</c:v>
                </c:pt>
                <c:pt idx="1555">
                  <c:v>1411.449528</c:v>
                </c:pt>
                <c:pt idx="1556">
                  <c:v>1412.288265</c:v>
                </c:pt>
                <c:pt idx="1557">
                  <c:v>1413.12702</c:v>
                </c:pt>
                <c:pt idx="1558">
                  <c:v>1413.965776</c:v>
                </c:pt>
                <c:pt idx="1559">
                  <c:v>1414.80463</c:v>
                </c:pt>
                <c:pt idx="1560">
                  <c:v>1415.748386</c:v>
                </c:pt>
                <c:pt idx="1561">
                  <c:v>1416.692196</c:v>
                </c:pt>
                <c:pt idx="1562">
                  <c:v>1417.635952</c:v>
                </c:pt>
                <c:pt idx="1563">
                  <c:v>1418.579762</c:v>
                </c:pt>
                <c:pt idx="1564">
                  <c:v>1419.523517</c:v>
                </c:pt>
                <c:pt idx="1565">
                  <c:v>1420.467366</c:v>
                </c:pt>
                <c:pt idx="1566">
                  <c:v>1421.416786</c:v>
                </c:pt>
                <c:pt idx="1567">
                  <c:v>1422.366207</c:v>
                </c:pt>
                <c:pt idx="1568">
                  <c:v>1423.315627</c:v>
                </c:pt>
                <c:pt idx="1569">
                  <c:v>1424.264954</c:v>
                </c:pt>
                <c:pt idx="1570">
                  <c:v>1425.214375</c:v>
                </c:pt>
                <c:pt idx="1571">
                  <c:v>1426.163795</c:v>
                </c:pt>
                <c:pt idx="1572">
                  <c:v>1427.006158</c:v>
                </c:pt>
                <c:pt idx="1573">
                  <c:v>1427.848446</c:v>
                </c:pt>
                <c:pt idx="1574">
                  <c:v>1428.690735</c:v>
                </c:pt>
                <c:pt idx="1575">
                  <c:v>1429.533098</c:v>
                </c:pt>
                <c:pt idx="1576">
                  <c:v>1430.375386</c:v>
                </c:pt>
                <c:pt idx="1577">
                  <c:v>1431.217772</c:v>
                </c:pt>
                <c:pt idx="1578">
                  <c:v>1432.135107</c:v>
                </c:pt>
                <c:pt idx="1579">
                  <c:v>1433.052346</c:v>
                </c:pt>
                <c:pt idx="1580">
                  <c:v>1433.969681</c:v>
                </c:pt>
                <c:pt idx="1581">
                  <c:v>1434.887017</c:v>
                </c:pt>
                <c:pt idx="1582">
                  <c:v>1435.804353</c:v>
                </c:pt>
                <c:pt idx="1583">
                  <c:v>1436.721712</c:v>
                </c:pt>
                <c:pt idx="1584">
                  <c:v>1437.684318</c:v>
                </c:pt>
                <c:pt idx="1585">
                  <c:v>1438.646923</c:v>
                </c:pt>
                <c:pt idx="1586">
                  <c:v>1439.609545</c:v>
                </c:pt>
                <c:pt idx="1587">
                  <c:v>1440.572151</c:v>
                </c:pt>
                <c:pt idx="1588">
                  <c:v>1441.534756</c:v>
                </c:pt>
                <c:pt idx="1589">
                  <c:v>1442.497378</c:v>
                </c:pt>
                <c:pt idx="1590">
                  <c:v>1443.493659</c:v>
                </c:pt>
                <c:pt idx="1591">
                  <c:v>1444.48991</c:v>
                </c:pt>
                <c:pt idx="1592">
                  <c:v>1445.48619</c:v>
                </c:pt>
                <c:pt idx="1593">
                  <c:v>1446.482471</c:v>
                </c:pt>
                <c:pt idx="1594">
                  <c:v>1447.478752</c:v>
                </c:pt>
                <c:pt idx="1595">
                  <c:v>1448.474937</c:v>
                </c:pt>
                <c:pt idx="1596">
                  <c:v>1449.397564</c:v>
                </c:pt>
                <c:pt idx="1597">
                  <c:v>1450.320146</c:v>
                </c:pt>
                <c:pt idx="1598">
                  <c:v>1451.242684</c:v>
                </c:pt>
                <c:pt idx="1599">
                  <c:v>1452.165222</c:v>
                </c:pt>
                <c:pt idx="1600">
                  <c:v>1453.087804</c:v>
                </c:pt>
                <c:pt idx="1601">
                  <c:v>1454.010342</c:v>
                </c:pt>
                <c:pt idx="1602">
                  <c:v>1454.877167</c:v>
                </c:pt>
                <c:pt idx="1603">
                  <c:v>1455.74394</c:v>
                </c:pt>
                <c:pt idx="1604">
                  <c:v>1456.610765</c:v>
                </c:pt>
                <c:pt idx="1605">
                  <c:v>1457.477499</c:v>
                </c:pt>
                <c:pt idx="1606">
                  <c:v>1458.344271</c:v>
                </c:pt>
                <c:pt idx="1607">
                  <c:v>1459.211096</c:v>
                </c:pt>
                <c:pt idx="1608">
                  <c:v>1460.097667</c:v>
                </c:pt>
                <c:pt idx="1609">
                  <c:v>1460.984206</c:v>
                </c:pt>
                <c:pt idx="1610">
                  <c:v>1461.870777</c:v>
                </c:pt>
                <c:pt idx="1611">
                  <c:v>1462.757442</c:v>
                </c:pt>
                <c:pt idx="1612">
                  <c:v>1463.64398</c:v>
                </c:pt>
                <c:pt idx="1613">
                  <c:v>1464.530551</c:v>
                </c:pt>
                <c:pt idx="1614">
                  <c:v>1465.452337</c:v>
                </c:pt>
                <c:pt idx="1615">
                  <c:v>1466.374026</c:v>
                </c:pt>
                <c:pt idx="1616">
                  <c:v>1467.295812</c:v>
                </c:pt>
                <c:pt idx="1617">
                  <c:v>1468.217501</c:v>
                </c:pt>
                <c:pt idx="1618">
                  <c:v>1469.139287</c:v>
                </c:pt>
                <c:pt idx="1619">
                  <c:v>1470.0611</c:v>
                </c:pt>
                <c:pt idx="1620">
                  <c:v>1470.911937</c:v>
                </c:pt>
                <c:pt idx="1621">
                  <c:v>1471.762868</c:v>
                </c:pt>
                <c:pt idx="1622">
                  <c:v>1472.613742</c:v>
                </c:pt>
                <c:pt idx="1623">
                  <c:v>1473.464673</c:v>
                </c:pt>
                <c:pt idx="1624">
                  <c:v>1474.315547</c:v>
                </c:pt>
                <c:pt idx="1625">
                  <c:v>1475.166478</c:v>
                </c:pt>
                <c:pt idx="1626">
                  <c:v>1476.002658</c:v>
                </c:pt>
                <c:pt idx="1627">
                  <c:v>1476.838811</c:v>
                </c:pt>
                <c:pt idx="1628">
                  <c:v>1477.674991</c:v>
                </c:pt>
                <c:pt idx="1629">
                  <c:v>1478.511144</c:v>
                </c:pt>
                <c:pt idx="1630">
                  <c:v>1479.347325</c:v>
                </c:pt>
                <c:pt idx="1631">
                  <c:v>1480.183478</c:v>
                </c:pt>
                <c:pt idx="1632">
                  <c:v>1481.042085</c:v>
                </c:pt>
                <c:pt idx="1633">
                  <c:v>1481.900597</c:v>
                </c:pt>
                <c:pt idx="1634">
                  <c:v>1482.759205</c:v>
                </c:pt>
                <c:pt idx="1635">
                  <c:v>1483.617841</c:v>
                </c:pt>
                <c:pt idx="1636">
                  <c:v>1484.476353</c:v>
                </c:pt>
                <c:pt idx="1637">
                  <c:v>1485.334961</c:v>
                </c:pt>
                <c:pt idx="1638">
                  <c:v>1486.233042</c:v>
                </c:pt>
                <c:pt idx="1639">
                  <c:v>1487.131124</c:v>
                </c:pt>
                <c:pt idx="1640">
                  <c:v>1488.029303</c:v>
                </c:pt>
                <c:pt idx="1641">
                  <c:v>1488.927385</c:v>
                </c:pt>
                <c:pt idx="1642">
                  <c:v>1489.825467</c:v>
                </c:pt>
                <c:pt idx="1643">
                  <c:v>1490.723646</c:v>
                </c:pt>
                <c:pt idx="1644">
                  <c:v>1491.621728</c:v>
                </c:pt>
                <c:pt idx="1645">
                  <c:v>1492.511607</c:v>
                </c:pt>
                <c:pt idx="1646">
                  <c:v>1493.401412</c:v>
                </c:pt>
                <c:pt idx="1647">
                  <c:v>1494.291291</c:v>
                </c:pt>
                <c:pt idx="1648">
                  <c:v>1495.181171</c:v>
                </c:pt>
                <c:pt idx="1649">
                  <c:v>1496.070953</c:v>
                </c:pt>
                <c:pt idx="1650">
                  <c:v>1496.960855</c:v>
                </c:pt>
                <c:pt idx="1651">
                  <c:v>1497.891298</c:v>
                </c:pt>
                <c:pt idx="1652">
                  <c:v>1498.8217</c:v>
                </c:pt>
                <c:pt idx="1653">
                  <c:v>1499.752191</c:v>
                </c:pt>
                <c:pt idx="1654">
                  <c:v>1500.682545</c:v>
                </c:pt>
                <c:pt idx="1655">
                  <c:v>1501.613036</c:v>
                </c:pt>
                <c:pt idx="1656">
                  <c:v>1502.543391</c:v>
                </c:pt>
                <c:pt idx="1657">
                  <c:v>1503.472418</c:v>
                </c:pt>
                <c:pt idx="1658">
                  <c:v>1504.401381</c:v>
                </c:pt>
                <c:pt idx="1659">
                  <c:v>1505.330409</c:v>
                </c:pt>
                <c:pt idx="1660">
                  <c:v>1506.259437</c:v>
                </c:pt>
                <c:pt idx="1661">
                  <c:v>1507.188399</c:v>
                </c:pt>
                <c:pt idx="1662">
                  <c:v>1508.117427</c:v>
                </c:pt>
                <c:pt idx="1663">
                  <c:v>1509.006295</c:v>
                </c:pt>
                <c:pt idx="1664">
                  <c:v>1509.895162</c:v>
                </c:pt>
                <c:pt idx="1665">
                  <c:v>1510.78395</c:v>
                </c:pt>
                <c:pt idx="1666">
                  <c:v>1511.672818</c:v>
                </c:pt>
                <c:pt idx="1667">
                  <c:v>1512.561685</c:v>
                </c:pt>
                <c:pt idx="1668">
                  <c:v>1513.450553</c:v>
                </c:pt>
                <c:pt idx="1669">
                  <c:v>1514.387564</c:v>
                </c:pt>
                <c:pt idx="1670">
                  <c:v>1515.324575</c:v>
                </c:pt>
                <c:pt idx="1671">
                  <c:v>1516.261586</c:v>
                </c:pt>
                <c:pt idx="1672">
                  <c:v>1517.198605</c:v>
                </c:pt>
                <c:pt idx="1673">
                  <c:v>1518.135616</c:v>
                </c:pt>
                <c:pt idx="1674">
                  <c:v>1519.072627</c:v>
                </c:pt>
                <c:pt idx="1675">
                  <c:v>1519.933595</c:v>
                </c:pt>
                <c:pt idx="1676">
                  <c:v>1520.794564</c:v>
                </c:pt>
                <c:pt idx="1677">
                  <c:v>1521.655636</c:v>
                </c:pt>
                <c:pt idx="1678">
                  <c:v>1522.516605</c:v>
                </c:pt>
                <c:pt idx="1679">
                  <c:v>1523.377574</c:v>
                </c:pt>
                <c:pt idx="1680">
                  <c:v>1524.238543</c:v>
                </c:pt>
                <c:pt idx="1681">
                  <c:v>1525.108382</c:v>
                </c:pt>
                <c:pt idx="1682">
                  <c:v>1525.978221</c:v>
                </c:pt>
                <c:pt idx="1683">
                  <c:v>1526.84806</c:v>
                </c:pt>
                <c:pt idx="1684">
                  <c:v>1527.717899</c:v>
                </c:pt>
                <c:pt idx="1685">
                  <c:v>1528.587703</c:v>
                </c:pt>
                <c:pt idx="1686">
                  <c:v>1529.457636</c:v>
                </c:pt>
                <c:pt idx="1687">
                  <c:v>1530.327475</c:v>
                </c:pt>
                <c:pt idx="1688">
                  <c:v>1531.216164</c:v>
                </c:pt>
                <c:pt idx="1689">
                  <c:v>1532.104952</c:v>
                </c:pt>
                <c:pt idx="1690">
                  <c:v>1532.99364</c:v>
                </c:pt>
                <c:pt idx="1691">
                  <c:v>1533.882418</c:v>
                </c:pt>
                <c:pt idx="1692">
                  <c:v>1534.771206</c:v>
                </c:pt>
                <c:pt idx="1693">
                  <c:v>1535.659895</c:v>
                </c:pt>
                <c:pt idx="1694">
                  <c:v>1536.548683</c:v>
                </c:pt>
                <c:pt idx="1695">
                  <c:v>1537.545405</c:v>
                </c:pt>
                <c:pt idx="1696">
                  <c:v>1538.542126</c:v>
                </c:pt>
                <c:pt idx="1697">
                  <c:v>1539.538848</c:v>
                </c:pt>
                <c:pt idx="1698">
                  <c:v>1540.53557</c:v>
                </c:pt>
                <c:pt idx="1699">
                  <c:v>1541.532291</c:v>
                </c:pt>
                <c:pt idx="1700">
                  <c:v>1542.529013</c:v>
                </c:pt>
                <c:pt idx="1701">
                  <c:v>1543.381257</c:v>
                </c:pt>
                <c:pt idx="1702">
                  <c:v>1544.233502</c:v>
                </c:pt>
                <c:pt idx="1703">
                  <c:v>1545.085636</c:v>
                </c:pt>
                <c:pt idx="1704">
                  <c:v>1545.93788</c:v>
                </c:pt>
                <c:pt idx="1705">
                  <c:v>1546.790125</c:v>
                </c:pt>
                <c:pt idx="1706">
                  <c:v>1547.642369</c:v>
                </c:pt>
                <c:pt idx="1707">
                  <c:v>1548.613201</c:v>
                </c:pt>
                <c:pt idx="1708">
                  <c:v>1549.584039</c:v>
                </c:pt>
                <c:pt idx="1709">
                  <c:v>1550.554871</c:v>
                </c:pt>
                <c:pt idx="1710">
                  <c:v>1551.525809</c:v>
                </c:pt>
                <c:pt idx="1711">
                  <c:v>1552.496647</c:v>
                </c:pt>
                <c:pt idx="1712">
                  <c:v>1553.467479</c:v>
                </c:pt>
                <c:pt idx="1713">
                  <c:v>1554.388397</c:v>
                </c:pt>
                <c:pt idx="1714">
                  <c:v>1555.309316</c:v>
                </c:pt>
                <c:pt idx="1715">
                  <c:v>1556.230251</c:v>
                </c:pt>
                <c:pt idx="1716">
                  <c:v>1557.151169</c:v>
                </c:pt>
                <c:pt idx="1717">
                  <c:v>1558.072088</c:v>
                </c:pt>
                <c:pt idx="1718">
                  <c:v>1558.993006</c:v>
                </c:pt>
                <c:pt idx="1719">
                  <c:v>1559.940928</c:v>
                </c:pt>
                <c:pt idx="1720">
                  <c:v>1560.88875</c:v>
                </c:pt>
                <c:pt idx="1721">
                  <c:v>1561.836571</c:v>
                </c:pt>
                <c:pt idx="1722">
                  <c:v>1562.784392</c:v>
                </c:pt>
                <c:pt idx="1723">
                  <c:v>1563.732214</c:v>
                </c:pt>
                <c:pt idx="1724">
                  <c:v>1564.680035</c:v>
                </c:pt>
                <c:pt idx="1725">
                  <c:v>1565.574648</c:v>
                </c:pt>
                <c:pt idx="1726">
                  <c:v>1566.469258</c:v>
                </c:pt>
                <c:pt idx="1727">
                  <c:v>1567.363871</c:v>
                </c:pt>
                <c:pt idx="1728">
                  <c:v>1568.258484</c:v>
                </c:pt>
                <c:pt idx="1729">
                  <c:v>1569.153098</c:v>
                </c:pt>
                <c:pt idx="1730">
                  <c:v>1570.047711</c:v>
                </c:pt>
                <c:pt idx="1731">
                  <c:v>1570.987123</c:v>
                </c:pt>
                <c:pt idx="1732">
                  <c:v>1571.926535</c:v>
                </c:pt>
                <c:pt idx="1733">
                  <c:v>1572.866047</c:v>
                </c:pt>
                <c:pt idx="1734">
                  <c:v>1573.805458</c:v>
                </c:pt>
                <c:pt idx="1735">
                  <c:v>1574.74487</c:v>
                </c:pt>
                <c:pt idx="1736">
                  <c:v>1575.684382</c:v>
                </c:pt>
                <c:pt idx="1737">
                  <c:v>1576.558695</c:v>
                </c:pt>
                <c:pt idx="1738">
                  <c:v>1577.433117</c:v>
                </c:pt>
                <c:pt idx="1739">
                  <c:v>1578.307439</c:v>
                </c:pt>
                <c:pt idx="1740">
                  <c:v>1579.181861</c:v>
                </c:pt>
                <c:pt idx="1741">
                  <c:v>1580.056183</c:v>
                </c:pt>
                <c:pt idx="1742">
                  <c:v>1580.930596</c:v>
                </c:pt>
                <c:pt idx="1743">
                  <c:v>1581.805018</c:v>
                </c:pt>
                <c:pt idx="1744">
                  <c:v>1582.737933</c:v>
                </c:pt>
                <c:pt idx="1745">
                  <c:v>1583.670964</c:v>
                </c:pt>
                <c:pt idx="1746">
                  <c:v>1584.60388</c:v>
                </c:pt>
                <c:pt idx="1747">
                  <c:v>1585.536893</c:v>
                </c:pt>
                <c:pt idx="1748">
                  <c:v>1586.469826</c:v>
                </c:pt>
                <c:pt idx="1749">
                  <c:v>1587.40284</c:v>
                </c:pt>
                <c:pt idx="1750">
                  <c:v>1588.284195</c:v>
                </c:pt>
                <c:pt idx="1751">
                  <c:v>1589.165566</c:v>
                </c:pt>
                <c:pt idx="1752">
                  <c:v>1590.046822</c:v>
                </c:pt>
                <c:pt idx="1753">
                  <c:v>1590.928177</c:v>
                </c:pt>
                <c:pt idx="1754">
                  <c:v>1591.809532</c:v>
                </c:pt>
                <c:pt idx="1755">
                  <c:v>1592.690887</c:v>
                </c:pt>
                <c:pt idx="1756">
                  <c:v>1593.690504</c:v>
                </c:pt>
                <c:pt idx="1757">
                  <c:v>1594.690198</c:v>
                </c:pt>
                <c:pt idx="1758">
                  <c:v>1595.689815</c:v>
                </c:pt>
                <c:pt idx="1759">
                  <c:v>1596.68941</c:v>
                </c:pt>
                <c:pt idx="1760">
                  <c:v>1597.689104</c:v>
                </c:pt>
                <c:pt idx="1761">
                  <c:v>1598.659091</c:v>
                </c:pt>
                <c:pt idx="1762">
                  <c:v>1599.629176</c:v>
                </c:pt>
                <c:pt idx="1763">
                  <c:v>1600.599163</c:v>
                </c:pt>
                <c:pt idx="1764">
                  <c:v>1601.569248</c:v>
                </c:pt>
                <c:pt idx="1765">
                  <c:v>1602.539235</c:v>
                </c:pt>
                <c:pt idx="1766">
                  <c:v>1603.50932</c:v>
                </c:pt>
                <c:pt idx="1767">
                  <c:v>1604.486003</c:v>
                </c:pt>
                <c:pt idx="1768">
                  <c:v>1605.462785</c:v>
                </c:pt>
                <c:pt idx="1769">
                  <c:v>1606.439468</c:v>
                </c:pt>
                <c:pt idx="1770">
                  <c:v>1607.416249</c:v>
                </c:pt>
                <c:pt idx="1771">
                  <c:v>1608.392932</c:v>
                </c:pt>
                <c:pt idx="1772">
                  <c:v>1609.369616</c:v>
                </c:pt>
                <c:pt idx="1773">
                  <c:v>1610.287683</c:v>
                </c:pt>
                <c:pt idx="1774">
                  <c:v>1611.205673</c:v>
                </c:pt>
                <c:pt idx="1775">
                  <c:v>1612.123642</c:v>
                </c:pt>
                <c:pt idx="1776">
                  <c:v>1613.041632</c:v>
                </c:pt>
                <c:pt idx="1777">
                  <c:v>1613.959602</c:v>
                </c:pt>
                <c:pt idx="1778">
                  <c:v>1614.877592</c:v>
                </c:pt>
                <c:pt idx="1779">
                  <c:v>1615.870101</c:v>
                </c:pt>
                <c:pt idx="1780">
                  <c:v>1616.862512</c:v>
                </c:pt>
                <c:pt idx="1781">
                  <c:v>1617.854923</c:v>
                </c:pt>
                <c:pt idx="1782">
                  <c:v>1618.847449</c:v>
                </c:pt>
                <c:pt idx="1783">
                  <c:v>1619.83986</c:v>
                </c:pt>
                <c:pt idx="1784">
                  <c:v>1620.832271</c:v>
                </c:pt>
                <c:pt idx="1785">
                  <c:v>1621.686582</c:v>
                </c:pt>
                <c:pt idx="1786">
                  <c:v>1622.54077</c:v>
                </c:pt>
                <c:pt idx="1787">
                  <c:v>1623.394957</c:v>
                </c:pt>
                <c:pt idx="1788">
                  <c:v>1624.249268</c:v>
                </c:pt>
                <c:pt idx="1789">
                  <c:v>1625.103456</c:v>
                </c:pt>
                <c:pt idx="1790">
                  <c:v>1625.957767</c:v>
                </c:pt>
                <c:pt idx="1791">
                  <c:v>1626.791691</c:v>
                </c:pt>
                <c:pt idx="1792">
                  <c:v>1627.625742</c:v>
                </c:pt>
                <c:pt idx="1793">
                  <c:v>1628.459666</c:v>
                </c:pt>
                <c:pt idx="1794">
                  <c:v>1629.293717</c:v>
                </c:pt>
                <c:pt idx="1795">
                  <c:v>1630.127673</c:v>
                </c:pt>
                <c:pt idx="1796">
                  <c:v>1630.961692</c:v>
                </c:pt>
                <c:pt idx="1797">
                  <c:v>1631.871527</c:v>
                </c:pt>
                <c:pt idx="1798">
                  <c:v>1632.781365</c:v>
                </c:pt>
                <c:pt idx="1799">
                  <c:v>1633.691103</c:v>
                </c:pt>
                <c:pt idx="1800">
                  <c:v>1634.600938</c:v>
                </c:pt>
                <c:pt idx="1801">
                  <c:v>1635.510776</c:v>
                </c:pt>
                <c:pt idx="1802">
                  <c:v>1636.420612</c:v>
                </c:pt>
                <c:pt idx="1803">
                  <c:v>1637.391805</c:v>
                </c:pt>
                <c:pt idx="1804">
                  <c:v>1638.363024</c:v>
                </c:pt>
                <c:pt idx="1805">
                  <c:v>1639.334217</c:v>
                </c:pt>
                <c:pt idx="1806">
                  <c:v>1640.30541</c:v>
                </c:pt>
                <c:pt idx="1807">
                  <c:v>1641.276629</c:v>
                </c:pt>
                <c:pt idx="1808">
                  <c:v>1642.247822</c:v>
                </c:pt>
                <c:pt idx="1809">
                  <c:v>1643.150706</c:v>
                </c:pt>
                <c:pt idx="1810">
                  <c:v>1644.0535</c:v>
                </c:pt>
                <c:pt idx="1811">
                  <c:v>1644.956384</c:v>
                </c:pt>
                <c:pt idx="1812">
                  <c:v>1645.859178</c:v>
                </c:pt>
                <c:pt idx="1813">
                  <c:v>1646.762062</c:v>
                </c:pt>
                <c:pt idx="1814">
                  <c:v>1647.664946</c:v>
                </c:pt>
                <c:pt idx="1815">
                  <c:v>1648.510968</c:v>
                </c:pt>
                <c:pt idx="1816">
                  <c:v>1649.357044</c:v>
                </c:pt>
                <c:pt idx="1817">
                  <c:v>1650.203119</c:v>
                </c:pt>
                <c:pt idx="1818">
                  <c:v>1651.049195</c:v>
                </c:pt>
                <c:pt idx="1819">
                  <c:v>1651.895301</c:v>
                </c:pt>
                <c:pt idx="1820">
                  <c:v>1652.741377</c:v>
                </c:pt>
                <c:pt idx="1821">
                  <c:v>1653.653323</c:v>
                </c:pt>
                <c:pt idx="1822">
                  <c:v>1654.56527</c:v>
                </c:pt>
                <c:pt idx="1823">
                  <c:v>1655.477297</c:v>
                </c:pt>
                <c:pt idx="1824">
                  <c:v>1656.389243</c:v>
                </c:pt>
                <c:pt idx="1825">
                  <c:v>1657.301189</c:v>
                </c:pt>
                <c:pt idx="1826">
                  <c:v>1658.213136</c:v>
                </c:pt>
                <c:pt idx="1827">
                  <c:v>1659.121183</c:v>
                </c:pt>
                <c:pt idx="1828">
                  <c:v>1660.029367</c:v>
                </c:pt>
                <c:pt idx="1829">
                  <c:v>1660.937414</c:v>
                </c:pt>
                <c:pt idx="1830">
                  <c:v>1661.845461</c:v>
                </c:pt>
                <c:pt idx="1831">
                  <c:v>1662.75356</c:v>
                </c:pt>
                <c:pt idx="1832">
                  <c:v>1663.661606</c:v>
                </c:pt>
                <c:pt idx="1833">
                  <c:v>1664.545228</c:v>
                </c:pt>
                <c:pt idx="1834">
                  <c:v>1665.428849</c:v>
                </c:pt>
                <c:pt idx="1835">
                  <c:v>1666.31247</c:v>
                </c:pt>
                <c:pt idx="1836">
                  <c:v>1667.195969</c:v>
                </c:pt>
                <c:pt idx="1837">
                  <c:v>1668.07959</c:v>
                </c:pt>
                <c:pt idx="1838">
                  <c:v>1668.963211</c:v>
                </c:pt>
                <c:pt idx="1839">
                  <c:v>1669.846832</c:v>
                </c:pt>
                <c:pt idx="1840">
                  <c:v>1670.687553</c:v>
                </c:pt>
                <c:pt idx="1841">
                  <c:v>1671.528371</c:v>
                </c:pt>
                <c:pt idx="1842">
                  <c:v>1672.369092</c:v>
                </c:pt>
                <c:pt idx="1843">
                  <c:v>1673.20991</c:v>
                </c:pt>
                <c:pt idx="1844">
                  <c:v>1674.050631</c:v>
                </c:pt>
                <c:pt idx="1845">
                  <c:v>1674.891327</c:v>
                </c:pt>
                <c:pt idx="1846">
                  <c:v>1675.728967</c:v>
                </c:pt>
                <c:pt idx="1847">
                  <c:v>1676.566484</c:v>
                </c:pt>
                <c:pt idx="1848">
                  <c:v>1677.404098</c:v>
                </c:pt>
                <c:pt idx="1849">
                  <c:v>1678.241615</c:v>
                </c:pt>
                <c:pt idx="1850">
                  <c:v>1679.079132</c:v>
                </c:pt>
                <c:pt idx="1851">
                  <c:v>1679.916746</c:v>
                </c:pt>
                <c:pt idx="1852">
                  <c:v>1680.776844</c:v>
                </c:pt>
                <c:pt idx="1853">
                  <c:v>1681.636943</c:v>
                </c:pt>
                <c:pt idx="1854">
                  <c:v>1682.497041</c:v>
                </c:pt>
                <c:pt idx="1855">
                  <c:v>1683.35714</c:v>
                </c:pt>
                <c:pt idx="1856">
                  <c:v>1684.217239</c:v>
                </c:pt>
                <c:pt idx="1857">
                  <c:v>1685.07732</c:v>
                </c:pt>
                <c:pt idx="1858">
                  <c:v>1686.076999</c:v>
                </c:pt>
                <c:pt idx="1859">
                  <c:v>1687.076674</c:v>
                </c:pt>
                <c:pt idx="1860">
                  <c:v>1688.076448</c:v>
                </c:pt>
                <c:pt idx="1861">
                  <c:v>1689.076122</c:v>
                </c:pt>
                <c:pt idx="1862">
                  <c:v>1690.075802</c:v>
                </c:pt>
                <c:pt idx="1863">
                  <c:v>1691.075476</c:v>
                </c:pt>
                <c:pt idx="1864">
                  <c:v>1692.039976</c:v>
                </c:pt>
                <c:pt idx="1865">
                  <c:v>1693.004376</c:v>
                </c:pt>
                <c:pt idx="1866">
                  <c:v>1693.968781</c:v>
                </c:pt>
                <c:pt idx="1867">
                  <c:v>1694.933182</c:v>
                </c:pt>
                <c:pt idx="1868">
                  <c:v>1695.897582</c:v>
                </c:pt>
                <c:pt idx="1869">
                  <c:v>1696.861982</c:v>
                </c:pt>
                <c:pt idx="1870">
                  <c:v>1697.780422</c:v>
                </c:pt>
                <c:pt idx="1871">
                  <c:v>1698.698763</c:v>
                </c:pt>
                <c:pt idx="1872">
                  <c:v>1699.617203</c:v>
                </c:pt>
                <c:pt idx="1873">
                  <c:v>1700.535643</c:v>
                </c:pt>
                <c:pt idx="1874">
                  <c:v>1701.454083</c:v>
                </c:pt>
                <c:pt idx="1875">
                  <c:v>1702.372523</c:v>
                </c:pt>
                <c:pt idx="1876">
                  <c:v>1703.232501</c:v>
                </c:pt>
                <c:pt idx="1877">
                  <c:v>1704.092479</c:v>
                </c:pt>
                <c:pt idx="1878">
                  <c:v>1704.952527</c:v>
                </c:pt>
                <c:pt idx="1879">
                  <c:v>1705.812505</c:v>
                </c:pt>
                <c:pt idx="1880">
                  <c:v>1706.672579</c:v>
                </c:pt>
                <c:pt idx="1881">
                  <c:v>1707.53253</c:v>
                </c:pt>
                <c:pt idx="1882">
                  <c:v>1708.397325</c:v>
                </c:pt>
                <c:pt idx="1883">
                  <c:v>1709.262023</c:v>
                </c:pt>
                <c:pt idx="1884">
                  <c:v>1710.126846</c:v>
                </c:pt>
                <c:pt idx="1885">
                  <c:v>1710.991544</c:v>
                </c:pt>
                <c:pt idx="1886">
                  <c:v>1711.856338</c:v>
                </c:pt>
                <c:pt idx="1887">
                  <c:v>1712.721133</c:v>
                </c:pt>
                <c:pt idx="1888">
                  <c:v>1713.585831</c:v>
                </c:pt>
                <c:pt idx="1889">
                  <c:v>1714.549708</c:v>
                </c:pt>
                <c:pt idx="1890">
                  <c:v>1715.513515</c:v>
                </c:pt>
                <c:pt idx="1891">
                  <c:v>1716.477392</c:v>
                </c:pt>
                <c:pt idx="1892">
                  <c:v>1717.441199</c:v>
                </c:pt>
                <c:pt idx="1893">
                  <c:v>1718.404979</c:v>
                </c:pt>
                <c:pt idx="1894">
                  <c:v>1719.368883</c:v>
                </c:pt>
                <c:pt idx="1895">
                  <c:v>1720.234745</c:v>
                </c:pt>
                <c:pt idx="1896">
                  <c:v>1721.10064</c:v>
                </c:pt>
                <c:pt idx="1897">
                  <c:v>1721.966587</c:v>
                </c:pt>
                <c:pt idx="1898">
                  <c:v>1722.832449</c:v>
                </c:pt>
                <c:pt idx="1899">
                  <c:v>1723.698396</c:v>
                </c:pt>
                <c:pt idx="1900">
                  <c:v>1724.564259</c:v>
                </c:pt>
                <c:pt idx="1901">
                  <c:v>1725.430206</c:v>
                </c:pt>
                <c:pt idx="1902">
                  <c:v>1726.36223</c:v>
                </c:pt>
                <c:pt idx="1903">
                  <c:v>1727.294254</c:v>
                </c:pt>
                <c:pt idx="1904">
                  <c:v>1728.226337</c:v>
                </c:pt>
                <c:pt idx="1905">
                  <c:v>1729.158443</c:v>
                </c:pt>
                <c:pt idx="1906">
                  <c:v>1730.090467</c:v>
                </c:pt>
                <c:pt idx="1907">
                  <c:v>1731.02255</c:v>
                </c:pt>
                <c:pt idx="1908">
                  <c:v>1732.007558</c:v>
                </c:pt>
                <c:pt idx="1909">
                  <c:v>1732.992646</c:v>
                </c:pt>
                <c:pt idx="1910">
                  <c:v>1733.977655</c:v>
                </c:pt>
                <c:pt idx="1911">
                  <c:v>1734.962603</c:v>
                </c:pt>
                <c:pt idx="1912">
                  <c:v>1735.947691</c:v>
                </c:pt>
                <c:pt idx="1913">
                  <c:v>1736.932699</c:v>
                </c:pt>
                <c:pt idx="1914">
                  <c:v>1737.816261</c:v>
                </c:pt>
                <c:pt idx="1915">
                  <c:v>1738.699899</c:v>
                </c:pt>
                <c:pt idx="1916">
                  <c:v>1739.58346</c:v>
                </c:pt>
                <c:pt idx="1917">
                  <c:v>1740.467098</c:v>
                </c:pt>
                <c:pt idx="1918">
                  <c:v>1741.350595</c:v>
                </c:pt>
                <c:pt idx="1919">
                  <c:v>1742.234233</c:v>
                </c:pt>
                <c:pt idx="1920">
                  <c:v>1743.117795</c:v>
                </c:pt>
                <c:pt idx="1921">
                  <c:v>1743.953569</c:v>
                </c:pt>
                <c:pt idx="1922">
                  <c:v>1744.789275</c:v>
                </c:pt>
                <c:pt idx="1923">
                  <c:v>1745.625122</c:v>
                </c:pt>
                <c:pt idx="1924">
                  <c:v>1746.460828</c:v>
                </c:pt>
                <c:pt idx="1925">
                  <c:v>1747.296603</c:v>
                </c:pt>
                <c:pt idx="1926">
                  <c:v>1748.132308</c:v>
                </c:pt>
                <c:pt idx="1927">
                  <c:v>1749.129931</c:v>
                </c:pt>
                <c:pt idx="1928">
                  <c:v>1750.127615</c:v>
                </c:pt>
                <c:pt idx="1929">
                  <c:v>1751.125159</c:v>
                </c:pt>
                <c:pt idx="1930">
                  <c:v>1752.122782</c:v>
                </c:pt>
                <c:pt idx="1931">
                  <c:v>1753.120386</c:v>
                </c:pt>
                <c:pt idx="1932">
                  <c:v>1754.118009</c:v>
                </c:pt>
                <c:pt idx="1933">
                  <c:v>1754.99258</c:v>
                </c:pt>
                <c:pt idx="1934">
                  <c:v>1755.867265</c:v>
                </c:pt>
                <c:pt idx="1935">
                  <c:v>1756.741835</c:v>
                </c:pt>
                <c:pt idx="1936">
                  <c:v>1757.616422</c:v>
                </c:pt>
                <c:pt idx="1937">
                  <c:v>1758.491091</c:v>
                </c:pt>
                <c:pt idx="1938">
                  <c:v>1759.365678</c:v>
                </c:pt>
                <c:pt idx="1939">
                  <c:v>1760.35941</c:v>
                </c:pt>
                <c:pt idx="1940">
                  <c:v>1761.353138</c:v>
                </c:pt>
                <c:pt idx="1941">
                  <c:v>1762.34687</c:v>
                </c:pt>
                <c:pt idx="1942">
                  <c:v>1763.340701</c:v>
                </c:pt>
                <c:pt idx="1943">
                  <c:v>1764.334433</c:v>
                </c:pt>
                <c:pt idx="1944">
                  <c:v>1765.328165</c:v>
                </c:pt>
                <c:pt idx="1945">
                  <c:v>1766.260606</c:v>
                </c:pt>
                <c:pt idx="1946">
                  <c:v>1767.193045</c:v>
                </c:pt>
                <c:pt idx="1947">
                  <c:v>1768.125387</c:v>
                </c:pt>
                <c:pt idx="1948">
                  <c:v>1769.057826</c:v>
                </c:pt>
                <c:pt idx="1949">
                  <c:v>1769.990267</c:v>
                </c:pt>
                <c:pt idx="1950">
                  <c:v>1770.922706</c:v>
                </c:pt>
                <c:pt idx="1951">
                  <c:v>1771.909337</c:v>
                </c:pt>
                <c:pt idx="1952">
                  <c:v>1772.896067</c:v>
                </c:pt>
                <c:pt idx="1953">
                  <c:v>1773.882798</c:v>
                </c:pt>
                <c:pt idx="1954">
                  <c:v>1774.869528</c:v>
                </c:pt>
                <c:pt idx="1955">
                  <c:v>1775.856149</c:v>
                </c:pt>
                <c:pt idx="1956">
                  <c:v>1776.84288</c:v>
                </c:pt>
                <c:pt idx="1957">
                  <c:v>1777.809735</c:v>
                </c:pt>
                <c:pt idx="1958">
                  <c:v>1778.776586</c:v>
                </c:pt>
                <c:pt idx="1959">
                  <c:v>1779.743437</c:v>
                </c:pt>
                <c:pt idx="1960">
                  <c:v>1780.710288</c:v>
                </c:pt>
                <c:pt idx="1961">
                  <c:v>1781.677139</c:v>
                </c:pt>
                <c:pt idx="1962">
                  <c:v>1782.644094</c:v>
                </c:pt>
                <c:pt idx="1963">
                  <c:v>1783.51993</c:v>
                </c:pt>
                <c:pt idx="1964">
                  <c:v>1784.39586</c:v>
                </c:pt>
                <c:pt idx="1965">
                  <c:v>1785.271697</c:v>
                </c:pt>
                <c:pt idx="1966">
                  <c:v>1786.147664</c:v>
                </c:pt>
                <c:pt idx="1967">
                  <c:v>1787.023501</c:v>
                </c:pt>
                <c:pt idx="1968">
                  <c:v>1787.899431</c:v>
                </c:pt>
                <c:pt idx="1969">
                  <c:v>1788.775268</c:v>
                </c:pt>
                <c:pt idx="1970">
                  <c:v>1789.681725</c:v>
                </c:pt>
                <c:pt idx="1971">
                  <c:v>1790.588129</c:v>
                </c:pt>
                <c:pt idx="1972">
                  <c:v>1791.494587</c:v>
                </c:pt>
                <c:pt idx="1973">
                  <c:v>1792.401076</c:v>
                </c:pt>
                <c:pt idx="1974">
                  <c:v>1793.307533</c:v>
                </c:pt>
                <c:pt idx="1975">
                  <c:v>1794.213937</c:v>
                </c:pt>
                <c:pt idx="1976">
                  <c:v>1795.102962</c:v>
                </c:pt>
                <c:pt idx="1977">
                  <c:v>1795.991914</c:v>
                </c:pt>
                <c:pt idx="1978">
                  <c:v>1796.880938</c:v>
                </c:pt>
                <c:pt idx="1979">
                  <c:v>1797.76989</c:v>
                </c:pt>
                <c:pt idx="1980">
                  <c:v>1798.658984</c:v>
                </c:pt>
                <c:pt idx="1981">
                  <c:v>1799.547936</c:v>
                </c:pt>
                <c:pt idx="1982">
                  <c:v>1800.440629</c:v>
                </c:pt>
                <c:pt idx="1983">
                  <c:v>1801.333359</c:v>
                </c:pt>
                <c:pt idx="1984">
                  <c:v>1802.226053</c:v>
                </c:pt>
                <c:pt idx="1985">
                  <c:v>1803.118746</c:v>
                </c:pt>
                <c:pt idx="1986">
                  <c:v>1804.011439</c:v>
                </c:pt>
                <c:pt idx="1987">
                  <c:v>1804.904132</c:v>
                </c:pt>
                <c:pt idx="1988">
                  <c:v>1805.851583</c:v>
                </c:pt>
                <c:pt idx="1989">
                  <c:v>1806.799033</c:v>
                </c:pt>
                <c:pt idx="1990">
                  <c:v>1807.746568</c:v>
                </c:pt>
                <c:pt idx="1991">
                  <c:v>1808.694073</c:v>
                </c:pt>
                <c:pt idx="1992">
                  <c:v>1809.641523</c:v>
                </c:pt>
                <c:pt idx="1993">
                  <c:v>1810.588974</c:v>
                </c:pt>
                <c:pt idx="1994">
                  <c:v>1811.47068</c:v>
                </c:pt>
                <c:pt idx="1995">
                  <c:v>1812.352251</c:v>
                </c:pt>
                <c:pt idx="1996">
                  <c:v>1813.233958</c:v>
                </c:pt>
                <c:pt idx="1997">
                  <c:v>1814.115617</c:v>
                </c:pt>
                <c:pt idx="1998">
                  <c:v>1814.997236</c:v>
                </c:pt>
                <c:pt idx="1999">
                  <c:v>1815.878895</c:v>
                </c:pt>
                <c:pt idx="2000">
                  <c:v>1816.723036</c:v>
                </c:pt>
                <c:pt idx="2001">
                  <c:v>1817.567178</c:v>
                </c:pt>
                <c:pt idx="2002">
                  <c:v>1818.411222</c:v>
                </c:pt>
                <c:pt idx="2003">
                  <c:v>1819.255386</c:v>
                </c:pt>
                <c:pt idx="2004">
                  <c:v>1820.099528</c:v>
                </c:pt>
                <c:pt idx="2005">
                  <c:v>1820.943572</c:v>
                </c:pt>
                <c:pt idx="2006">
                  <c:v>1821.910454</c:v>
                </c:pt>
                <c:pt idx="2007">
                  <c:v>1822.877335</c:v>
                </c:pt>
                <c:pt idx="2008">
                  <c:v>1823.844197</c:v>
                </c:pt>
                <c:pt idx="2009">
                  <c:v>1824.811079</c:v>
                </c:pt>
                <c:pt idx="2010">
                  <c:v>1825.777961</c:v>
                </c:pt>
                <c:pt idx="2011">
                  <c:v>1826.744843</c:v>
                </c:pt>
                <c:pt idx="2012">
                  <c:v>1827.686292</c:v>
                </c:pt>
                <c:pt idx="2013">
                  <c:v>1828.627838</c:v>
                </c:pt>
                <c:pt idx="2014">
                  <c:v>1829.569264</c:v>
                </c:pt>
                <c:pt idx="2015">
                  <c:v>1830.510811</c:v>
                </c:pt>
                <c:pt idx="2016">
                  <c:v>1831.45226</c:v>
                </c:pt>
                <c:pt idx="2017">
                  <c:v>1832.393709</c:v>
                </c:pt>
                <c:pt idx="2018">
                  <c:v>1833.245651</c:v>
                </c:pt>
                <c:pt idx="2019">
                  <c:v>1834.097548</c:v>
                </c:pt>
                <c:pt idx="2020">
                  <c:v>1834.949401</c:v>
                </c:pt>
                <c:pt idx="2021">
                  <c:v>1835.801298</c:v>
                </c:pt>
                <c:pt idx="2022">
                  <c:v>1836.653241</c:v>
                </c:pt>
                <c:pt idx="2023">
                  <c:v>1837.505138</c:v>
                </c:pt>
                <c:pt idx="2024">
                  <c:v>1838.433319</c:v>
                </c:pt>
                <c:pt idx="2025">
                  <c:v>1839.3615</c:v>
                </c:pt>
                <c:pt idx="2026">
                  <c:v>1840.289682</c:v>
                </c:pt>
                <c:pt idx="2027">
                  <c:v>1841.217828</c:v>
                </c:pt>
                <c:pt idx="2028">
                  <c:v>1842.146009</c:v>
                </c:pt>
                <c:pt idx="2029">
                  <c:v>1843.074191</c:v>
                </c:pt>
                <c:pt idx="2030">
                  <c:v>1843.927271</c:v>
                </c:pt>
                <c:pt idx="2031">
                  <c:v>1844.780291</c:v>
                </c:pt>
                <c:pt idx="2032">
                  <c:v>1845.633452</c:v>
                </c:pt>
                <c:pt idx="2033">
                  <c:v>1846.486532</c:v>
                </c:pt>
                <c:pt idx="2034">
                  <c:v>1847.339553</c:v>
                </c:pt>
                <c:pt idx="2035">
                  <c:v>1848.192633</c:v>
                </c:pt>
                <c:pt idx="2036">
                  <c:v>1849.052276</c:v>
                </c:pt>
                <c:pt idx="2037">
                  <c:v>1849.911966</c:v>
                </c:pt>
                <c:pt idx="2038">
                  <c:v>1850.771609</c:v>
                </c:pt>
                <c:pt idx="2039">
                  <c:v>1851.631339</c:v>
                </c:pt>
                <c:pt idx="2040">
                  <c:v>1852.49103</c:v>
                </c:pt>
                <c:pt idx="2041">
                  <c:v>1853.350672</c:v>
                </c:pt>
                <c:pt idx="2042">
                  <c:v>1854.193532</c:v>
                </c:pt>
                <c:pt idx="2043">
                  <c:v>1855.036393</c:v>
                </c:pt>
                <c:pt idx="2044">
                  <c:v>1855.879253</c:v>
                </c:pt>
                <c:pt idx="2045">
                  <c:v>1856.722114</c:v>
                </c:pt>
                <c:pt idx="2046">
                  <c:v>1857.565025</c:v>
                </c:pt>
                <c:pt idx="2047">
                  <c:v>1858.407885</c:v>
                </c:pt>
                <c:pt idx="2048">
                  <c:v>1859.325445</c:v>
                </c:pt>
                <c:pt idx="2049">
                  <c:v>1860.243057</c:v>
                </c:pt>
                <c:pt idx="2050">
                  <c:v>1861.160668</c:v>
                </c:pt>
                <c:pt idx="2051">
                  <c:v>1862.07828</c:v>
                </c:pt>
                <c:pt idx="2052">
                  <c:v>1862.9958</c:v>
                </c:pt>
                <c:pt idx="2053">
                  <c:v>1863.913411</c:v>
                </c:pt>
                <c:pt idx="2054">
                  <c:v>1864.779209</c:v>
                </c:pt>
                <c:pt idx="2055">
                  <c:v>1865.644967</c:v>
                </c:pt>
                <c:pt idx="2056">
                  <c:v>1866.510765</c:v>
                </c:pt>
                <c:pt idx="2057">
                  <c:v>1867.376523</c:v>
                </c:pt>
                <c:pt idx="2058">
                  <c:v>1868.24232</c:v>
                </c:pt>
                <c:pt idx="2059">
                  <c:v>1869.108078</c:v>
                </c:pt>
                <c:pt idx="2060">
                  <c:v>1869.973876</c:v>
                </c:pt>
                <c:pt idx="2061">
                  <c:v>1870.967471</c:v>
                </c:pt>
                <c:pt idx="2062">
                  <c:v>1871.961107</c:v>
                </c:pt>
                <c:pt idx="2063">
                  <c:v>1872.954702</c:v>
                </c:pt>
                <c:pt idx="2064">
                  <c:v>1873.94839</c:v>
                </c:pt>
                <c:pt idx="2065">
                  <c:v>1874.942025</c:v>
                </c:pt>
                <c:pt idx="2066">
                  <c:v>1875.935621</c:v>
                </c:pt>
                <c:pt idx="2067">
                  <c:v>1876.926652</c:v>
                </c:pt>
                <c:pt idx="2068">
                  <c:v>1877.917684</c:v>
                </c:pt>
                <c:pt idx="2069">
                  <c:v>1878.908779</c:v>
                </c:pt>
                <c:pt idx="2070">
                  <c:v>1879.899811</c:v>
                </c:pt>
                <c:pt idx="2071">
                  <c:v>1880.890842</c:v>
                </c:pt>
                <c:pt idx="2072">
                  <c:v>1881.881969</c:v>
                </c:pt>
                <c:pt idx="2073">
                  <c:v>1882.753326</c:v>
                </c:pt>
                <c:pt idx="2074">
                  <c:v>1883.624789</c:v>
                </c:pt>
                <c:pt idx="2075">
                  <c:v>1884.496247</c:v>
                </c:pt>
                <c:pt idx="2076">
                  <c:v>1885.367704</c:v>
                </c:pt>
                <c:pt idx="2077">
                  <c:v>1886.239167</c:v>
                </c:pt>
                <c:pt idx="2078">
                  <c:v>1887.110625</c:v>
                </c:pt>
                <c:pt idx="2079">
                  <c:v>1887.981988</c:v>
                </c:pt>
                <c:pt idx="2080">
                  <c:v>1888.925104</c:v>
                </c:pt>
                <c:pt idx="2081">
                  <c:v>1889.868318</c:v>
                </c:pt>
                <c:pt idx="2082">
                  <c:v>1890.811433</c:v>
                </c:pt>
                <c:pt idx="2083">
                  <c:v>1891.754548</c:v>
                </c:pt>
                <c:pt idx="2084">
                  <c:v>1892.697663</c:v>
                </c:pt>
                <c:pt idx="2085">
                  <c:v>1893.640778</c:v>
                </c:pt>
                <c:pt idx="2086">
                  <c:v>1894.629344</c:v>
                </c:pt>
                <c:pt idx="2087">
                  <c:v>1895.617805</c:v>
                </c:pt>
                <c:pt idx="2088">
                  <c:v>1896.606371</c:v>
                </c:pt>
                <c:pt idx="2089">
                  <c:v>1897.594937</c:v>
                </c:pt>
                <c:pt idx="2090">
                  <c:v>1898.583402</c:v>
                </c:pt>
                <c:pt idx="2091">
                  <c:v>1899.571964</c:v>
                </c:pt>
                <c:pt idx="2092">
                  <c:v>1900.469737</c:v>
                </c:pt>
                <c:pt idx="2093">
                  <c:v>1901.367409</c:v>
                </c:pt>
                <c:pt idx="2094">
                  <c:v>1902.265182</c:v>
                </c:pt>
                <c:pt idx="2095">
                  <c:v>1903.162854</c:v>
                </c:pt>
                <c:pt idx="2096">
                  <c:v>1904.060627</c:v>
                </c:pt>
                <c:pt idx="2097">
                  <c:v>1904.958399</c:v>
                </c:pt>
                <c:pt idx="2098">
                  <c:v>1905.882785</c:v>
                </c:pt>
                <c:pt idx="2099">
                  <c:v>1906.80727</c:v>
                </c:pt>
                <c:pt idx="2100">
                  <c:v>1907.731754</c:v>
                </c:pt>
                <c:pt idx="2101">
                  <c:v>1908.656156</c:v>
                </c:pt>
                <c:pt idx="2102">
                  <c:v>1909.58064</c:v>
                </c:pt>
                <c:pt idx="2103">
                  <c:v>1910.505026</c:v>
                </c:pt>
                <c:pt idx="2104">
                  <c:v>1911.425813</c:v>
                </c:pt>
                <c:pt idx="2105">
                  <c:v>1912.346504</c:v>
                </c:pt>
                <c:pt idx="2106">
                  <c:v>1913.26717</c:v>
                </c:pt>
                <c:pt idx="2107">
                  <c:v>1914.18786</c:v>
                </c:pt>
                <c:pt idx="2108">
                  <c:v>1915.10855</c:v>
                </c:pt>
                <c:pt idx="2109">
                  <c:v>1916.029216</c:v>
                </c:pt>
                <c:pt idx="2110">
                  <c:v>1916.985269</c:v>
                </c:pt>
                <c:pt idx="2111">
                  <c:v>1917.94144</c:v>
                </c:pt>
                <c:pt idx="2112">
                  <c:v>1918.897493</c:v>
                </c:pt>
                <c:pt idx="2113">
                  <c:v>1919.853546</c:v>
                </c:pt>
                <c:pt idx="2114">
                  <c:v>1920.809618</c:v>
                </c:pt>
                <c:pt idx="2115">
                  <c:v>1921.765671</c:v>
                </c:pt>
                <c:pt idx="2116">
                  <c:v>1922.748719</c:v>
                </c:pt>
                <c:pt idx="2117">
                  <c:v>1923.731866</c:v>
                </c:pt>
                <c:pt idx="2118">
                  <c:v>1924.715013</c:v>
                </c:pt>
                <c:pt idx="2119">
                  <c:v>1925.698061</c:v>
                </c:pt>
                <c:pt idx="2120">
                  <c:v>1926.681208</c:v>
                </c:pt>
                <c:pt idx="2121">
                  <c:v>1927.664256</c:v>
                </c:pt>
                <c:pt idx="2122">
                  <c:v>1928.589937</c:v>
                </c:pt>
                <c:pt idx="2123">
                  <c:v>1929.515613</c:v>
                </c:pt>
                <c:pt idx="2124">
                  <c:v>1930.441394</c:v>
                </c:pt>
                <c:pt idx="2125">
                  <c:v>1931.367069</c:v>
                </c:pt>
                <c:pt idx="2126">
                  <c:v>1932.29275</c:v>
                </c:pt>
                <c:pt idx="2127">
                  <c:v>1933.218425</c:v>
                </c:pt>
                <c:pt idx="2128">
                  <c:v>1934.18617</c:v>
                </c:pt>
                <c:pt idx="2129">
                  <c:v>1935.153894</c:v>
                </c:pt>
                <c:pt idx="2130">
                  <c:v>1936.12164</c:v>
                </c:pt>
                <c:pt idx="2131">
                  <c:v>1937.089385</c:v>
                </c:pt>
                <c:pt idx="2132">
                  <c:v>1938.057206</c:v>
                </c:pt>
                <c:pt idx="2133">
                  <c:v>1939.024951</c:v>
                </c:pt>
                <c:pt idx="2134">
                  <c:v>1939.907935</c:v>
                </c:pt>
                <c:pt idx="2135">
                  <c:v>1940.79105</c:v>
                </c:pt>
                <c:pt idx="2136">
                  <c:v>1941.674034</c:v>
                </c:pt>
                <c:pt idx="2137">
                  <c:v>1942.557109</c:v>
                </c:pt>
                <c:pt idx="2138">
                  <c:v>1943.440093</c:v>
                </c:pt>
                <c:pt idx="2139">
                  <c:v>1944.323168</c:v>
                </c:pt>
                <c:pt idx="2140">
                  <c:v>1945.196755</c:v>
                </c:pt>
                <c:pt idx="2141">
                  <c:v>1946.070342</c:v>
                </c:pt>
                <c:pt idx="2142">
                  <c:v>1946.943929</c:v>
                </c:pt>
                <c:pt idx="2143">
                  <c:v>1947.817515</c:v>
                </c:pt>
                <c:pt idx="2144">
                  <c:v>1948.691102</c:v>
                </c:pt>
                <c:pt idx="2145">
                  <c:v>1949.564689</c:v>
                </c:pt>
                <c:pt idx="2146">
                  <c:v>1950.505825</c:v>
                </c:pt>
                <c:pt idx="2147">
                  <c:v>1951.447057</c:v>
                </c:pt>
                <c:pt idx="2148">
                  <c:v>1952.388166</c:v>
                </c:pt>
                <c:pt idx="2149">
                  <c:v>1953.329398</c:v>
                </c:pt>
                <c:pt idx="2150">
                  <c:v>1954.270534</c:v>
                </c:pt>
                <c:pt idx="2151">
                  <c:v>1955.211739</c:v>
                </c:pt>
                <c:pt idx="2152">
                  <c:v>1956.10093</c:v>
                </c:pt>
                <c:pt idx="2153">
                  <c:v>1956.990104</c:v>
                </c:pt>
                <c:pt idx="2154">
                  <c:v>1957.879376</c:v>
                </c:pt>
                <c:pt idx="2155">
                  <c:v>1958.768567</c:v>
                </c:pt>
                <c:pt idx="2156">
                  <c:v>1959.657741</c:v>
                </c:pt>
                <c:pt idx="2157">
                  <c:v>1960.547013</c:v>
                </c:pt>
                <c:pt idx="2158">
                  <c:v>1961.393923</c:v>
                </c:pt>
                <c:pt idx="2159">
                  <c:v>1962.240849</c:v>
                </c:pt>
                <c:pt idx="2160">
                  <c:v>1963.087857</c:v>
                </c:pt>
                <c:pt idx="2161">
                  <c:v>1963.934783</c:v>
                </c:pt>
                <c:pt idx="2162">
                  <c:v>1964.781693</c:v>
                </c:pt>
                <c:pt idx="2163">
                  <c:v>1965.628718</c:v>
                </c:pt>
                <c:pt idx="2164">
                  <c:v>1966.594799</c:v>
                </c:pt>
                <c:pt idx="2165">
                  <c:v>1967.560912</c:v>
                </c:pt>
                <c:pt idx="2166">
                  <c:v>1968.526994</c:v>
                </c:pt>
                <c:pt idx="2167">
                  <c:v>1969.493076</c:v>
                </c:pt>
                <c:pt idx="2168">
                  <c:v>1970.459188</c:v>
                </c:pt>
                <c:pt idx="2169">
                  <c:v>1971.42527</c:v>
                </c:pt>
                <c:pt idx="2170">
                  <c:v>1972.365854</c:v>
                </c:pt>
                <c:pt idx="2171">
                  <c:v>1973.306438</c:v>
                </c:pt>
                <c:pt idx="2172">
                  <c:v>1974.247022</c:v>
                </c:pt>
                <c:pt idx="2173">
                  <c:v>1975.187568</c:v>
                </c:pt>
                <c:pt idx="2174">
                  <c:v>1976.128152</c:v>
                </c:pt>
                <c:pt idx="2175">
                  <c:v>1977.068736</c:v>
                </c:pt>
                <c:pt idx="2176">
                  <c:v>1977.910214</c:v>
                </c:pt>
                <c:pt idx="2177">
                  <c:v>1978.751691</c:v>
                </c:pt>
                <c:pt idx="2178">
                  <c:v>1979.59313</c:v>
                </c:pt>
                <c:pt idx="2179">
                  <c:v>1980.434608</c:v>
                </c:pt>
                <c:pt idx="2180">
                  <c:v>1981.276085</c:v>
                </c:pt>
                <c:pt idx="2181">
                  <c:v>1982.117563</c:v>
                </c:pt>
                <c:pt idx="2182">
                  <c:v>1983.065151</c:v>
                </c:pt>
                <c:pt idx="2183">
                  <c:v>1984.012646</c:v>
                </c:pt>
                <c:pt idx="2184">
                  <c:v>1984.960234</c:v>
                </c:pt>
                <c:pt idx="2185">
                  <c:v>1985.90773</c:v>
                </c:pt>
                <c:pt idx="2186">
                  <c:v>1986.855225</c:v>
                </c:pt>
                <c:pt idx="2187">
                  <c:v>1987.802813</c:v>
                </c:pt>
                <c:pt idx="2188">
                  <c:v>1988.653889</c:v>
                </c:pt>
                <c:pt idx="2189">
                  <c:v>1989.50506</c:v>
                </c:pt>
                <c:pt idx="2190">
                  <c:v>1990.356136</c:v>
                </c:pt>
                <c:pt idx="2191">
                  <c:v>1991.207307</c:v>
                </c:pt>
                <c:pt idx="2192">
                  <c:v>1992.058383</c:v>
                </c:pt>
                <c:pt idx="2193">
                  <c:v>1992.909526</c:v>
                </c:pt>
                <c:pt idx="2194">
                  <c:v>1993.868808</c:v>
                </c:pt>
                <c:pt idx="2195">
                  <c:v>1994.828061</c:v>
                </c:pt>
                <c:pt idx="2196">
                  <c:v>1995.787314</c:v>
                </c:pt>
                <c:pt idx="2197">
                  <c:v>1996.746567</c:v>
                </c:pt>
                <c:pt idx="2198">
                  <c:v>1997.705849</c:v>
                </c:pt>
                <c:pt idx="2199">
                  <c:v>1998.665101</c:v>
                </c:pt>
                <c:pt idx="2200">
                  <c:v>1999.503766</c:v>
                </c:pt>
                <c:pt idx="2201">
                  <c:v>2000.342431</c:v>
                </c:pt>
                <c:pt idx="2202">
                  <c:v>2001.181191</c:v>
                </c:pt>
                <c:pt idx="2203">
                  <c:v>2002.019856</c:v>
                </c:pt>
                <c:pt idx="2204">
                  <c:v>2002.858521</c:v>
                </c:pt>
                <c:pt idx="2205">
                  <c:v>2003.697281</c:v>
                </c:pt>
                <c:pt idx="2206">
                  <c:v>2004.63259</c:v>
                </c:pt>
                <c:pt idx="2207">
                  <c:v>2005.567999</c:v>
                </c:pt>
                <c:pt idx="2208">
                  <c:v>2006.503409</c:v>
                </c:pt>
                <c:pt idx="2209">
                  <c:v>2007.438718</c:v>
                </c:pt>
                <c:pt idx="2210">
                  <c:v>2008.374127</c:v>
                </c:pt>
                <c:pt idx="2211">
                  <c:v>2009.309536</c:v>
                </c:pt>
                <c:pt idx="2212">
                  <c:v>2010.219569</c:v>
                </c:pt>
                <c:pt idx="2213">
                  <c:v>2011.129602</c:v>
                </c:pt>
                <c:pt idx="2214">
                  <c:v>2012.039729</c:v>
                </c:pt>
                <c:pt idx="2215">
                  <c:v>2012.949762</c:v>
                </c:pt>
                <c:pt idx="2216">
                  <c:v>2013.859889</c:v>
                </c:pt>
                <c:pt idx="2217">
                  <c:v>2014.769922</c:v>
                </c:pt>
                <c:pt idx="2218">
                  <c:v>2015.627239</c:v>
                </c:pt>
                <c:pt idx="2219">
                  <c:v>2016.484598</c:v>
                </c:pt>
                <c:pt idx="2220">
                  <c:v>2017.341957</c:v>
                </c:pt>
                <c:pt idx="2221">
                  <c:v>2018.199315</c:v>
                </c:pt>
                <c:pt idx="2222">
                  <c:v>2019.056674</c:v>
                </c:pt>
                <c:pt idx="2223">
                  <c:v>2019.913992</c:v>
                </c:pt>
                <c:pt idx="2224">
                  <c:v>2020.771441</c:v>
                </c:pt>
                <c:pt idx="2225">
                  <c:v>2021.625899</c:v>
                </c:pt>
                <c:pt idx="2226">
                  <c:v>2022.480391</c:v>
                </c:pt>
                <c:pt idx="2227">
                  <c:v>2023.334883</c:v>
                </c:pt>
                <c:pt idx="2228">
                  <c:v>2024.189426</c:v>
                </c:pt>
                <c:pt idx="2229">
                  <c:v>2025.043918</c:v>
                </c:pt>
                <c:pt idx="2230">
                  <c:v>2025.89841</c:v>
                </c:pt>
                <c:pt idx="2231">
                  <c:v>2026.753574</c:v>
                </c:pt>
                <c:pt idx="2232">
                  <c:v>2027.608788</c:v>
                </c:pt>
                <c:pt idx="2233">
                  <c:v>2028.463953</c:v>
                </c:pt>
                <c:pt idx="2234">
                  <c:v>2029.319205</c:v>
                </c:pt>
                <c:pt idx="2235">
                  <c:v>2030.17437</c:v>
                </c:pt>
                <c:pt idx="2236">
                  <c:v>2031.029535</c:v>
                </c:pt>
                <c:pt idx="2237">
                  <c:v>2031.889629</c:v>
                </c:pt>
                <c:pt idx="2238">
                  <c:v>2032.749811</c:v>
                </c:pt>
                <c:pt idx="2239">
                  <c:v>2033.609994</c:v>
                </c:pt>
                <c:pt idx="2240">
                  <c:v>2034.470088</c:v>
                </c:pt>
                <c:pt idx="2241">
                  <c:v>2035.330271</c:v>
                </c:pt>
                <c:pt idx="2242">
                  <c:v>2036.190364</c:v>
                </c:pt>
                <c:pt idx="2243">
                  <c:v>2037.182293</c:v>
                </c:pt>
                <c:pt idx="2244">
                  <c:v>2038.174169</c:v>
                </c:pt>
                <c:pt idx="2245">
                  <c:v>2039.166012</c:v>
                </c:pt>
                <c:pt idx="2246">
                  <c:v>2040.157941</c:v>
                </c:pt>
                <c:pt idx="2247">
                  <c:v>2041.149785</c:v>
                </c:pt>
                <c:pt idx="2248">
                  <c:v>2042.141713</c:v>
                </c:pt>
                <c:pt idx="2249">
                  <c:v>2042.999622</c:v>
                </c:pt>
                <c:pt idx="2250">
                  <c:v>2043.857531</c:v>
                </c:pt>
                <c:pt idx="2251">
                  <c:v>2044.71544</c:v>
                </c:pt>
                <c:pt idx="2252">
                  <c:v>2045.573491</c:v>
                </c:pt>
                <c:pt idx="2253">
                  <c:v>2046.431399</c:v>
                </c:pt>
                <c:pt idx="2254">
                  <c:v>2047.289308</c:v>
                </c:pt>
                <c:pt idx="2255">
                  <c:v>2048.244822</c:v>
                </c:pt>
                <c:pt idx="2256">
                  <c:v>2049.200251</c:v>
                </c:pt>
                <c:pt idx="2257">
                  <c:v>2050.155711</c:v>
                </c:pt>
                <c:pt idx="2258">
                  <c:v>2051.11114</c:v>
                </c:pt>
                <c:pt idx="2259">
                  <c:v>2052.066653</c:v>
                </c:pt>
                <c:pt idx="2260">
                  <c:v>2053.022082</c:v>
                </c:pt>
                <c:pt idx="2261">
                  <c:v>2053.941017</c:v>
                </c:pt>
                <c:pt idx="2262">
                  <c:v>2054.859824</c:v>
                </c:pt>
                <c:pt idx="2263">
                  <c:v>2055.77863</c:v>
                </c:pt>
                <c:pt idx="2264">
                  <c:v>2056.697471</c:v>
                </c:pt>
                <c:pt idx="2265">
                  <c:v>2057.616371</c:v>
                </c:pt>
                <c:pt idx="2266">
                  <c:v>2058.535212</c:v>
                </c:pt>
                <c:pt idx="2267">
                  <c:v>2059.489088</c:v>
                </c:pt>
                <c:pt idx="2268">
                  <c:v>2060.442993</c:v>
                </c:pt>
                <c:pt idx="2269">
                  <c:v>2061.396993</c:v>
                </c:pt>
                <c:pt idx="2270">
                  <c:v>2062.350869</c:v>
                </c:pt>
                <c:pt idx="2271">
                  <c:v>2063.304773</c:v>
                </c:pt>
                <c:pt idx="2272">
                  <c:v>2064.258649</c:v>
                </c:pt>
                <c:pt idx="2273">
                  <c:v>2065.095994</c:v>
                </c:pt>
                <c:pt idx="2274">
                  <c:v>2065.933238</c:v>
                </c:pt>
                <c:pt idx="2275">
                  <c:v>2066.770483</c:v>
                </c:pt>
                <c:pt idx="2276">
                  <c:v>2067.607828</c:v>
                </c:pt>
                <c:pt idx="2277">
                  <c:v>2068.445073</c:v>
                </c:pt>
                <c:pt idx="2278">
                  <c:v>2069.282417</c:v>
                </c:pt>
                <c:pt idx="2279">
                  <c:v>2070.176526</c:v>
                </c:pt>
                <c:pt idx="2280">
                  <c:v>2071.070719</c:v>
                </c:pt>
                <c:pt idx="2281">
                  <c:v>2071.964827</c:v>
                </c:pt>
                <c:pt idx="2282">
                  <c:v>2072.858922</c:v>
                </c:pt>
                <c:pt idx="2283">
                  <c:v>2073.753129</c:v>
                </c:pt>
                <c:pt idx="2284">
                  <c:v>2074.647224</c:v>
                </c:pt>
                <c:pt idx="2285">
                  <c:v>2075.532332</c:v>
                </c:pt>
                <c:pt idx="2286">
                  <c:v>2076.417326</c:v>
                </c:pt>
                <c:pt idx="2287">
                  <c:v>2077.302434</c:v>
                </c:pt>
                <c:pt idx="2288">
                  <c:v>2078.187428</c:v>
                </c:pt>
                <c:pt idx="2289">
                  <c:v>2079.072537</c:v>
                </c:pt>
                <c:pt idx="2290">
                  <c:v>2079.957531</c:v>
                </c:pt>
                <c:pt idx="2291">
                  <c:v>2080.842639</c:v>
                </c:pt>
                <c:pt idx="2292">
                  <c:v>2081.82</c:v>
                </c:pt>
                <c:pt idx="2293">
                  <c:v>2082.797449</c:v>
                </c:pt>
                <c:pt idx="2294">
                  <c:v>2083.774809</c:v>
                </c:pt>
                <c:pt idx="2295">
                  <c:v>2084.752258</c:v>
                </c:pt>
                <c:pt idx="2296">
                  <c:v>2085.729608</c:v>
                </c:pt>
                <c:pt idx="2297">
                  <c:v>2086.707068</c:v>
                </c:pt>
                <c:pt idx="2298">
                  <c:v>2087.575977</c:v>
                </c:pt>
                <c:pt idx="2299">
                  <c:v>2088.444886</c:v>
                </c:pt>
                <c:pt idx="2300">
                  <c:v>2089.313701</c:v>
                </c:pt>
                <c:pt idx="2301">
                  <c:v>2090.18261</c:v>
                </c:pt>
                <c:pt idx="2302">
                  <c:v>2091.051519</c:v>
                </c:pt>
                <c:pt idx="2303">
                  <c:v>2091.920428</c:v>
                </c:pt>
                <c:pt idx="2304">
                  <c:v>2092.910262</c:v>
                </c:pt>
                <c:pt idx="2305">
                  <c:v>2093.900095</c:v>
                </c:pt>
                <c:pt idx="2306">
                  <c:v>2094.889987</c:v>
                </c:pt>
                <c:pt idx="2307">
                  <c:v>2095.879821</c:v>
                </c:pt>
                <c:pt idx="2308">
                  <c:v>2096.869654</c:v>
                </c:pt>
                <c:pt idx="2309">
                  <c:v>2097.859453</c:v>
                </c:pt>
                <c:pt idx="2310">
                  <c:v>2098.760763</c:v>
                </c:pt>
                <c:pt idx="2311">
                  <c:v>2099.661976</c:v>
                </c:pt>
                <c:pt idx="2312">
                  <c:v>2100.563164</c:v>
                </c:pt>
                <c:pt idx="2313">
                  <c:v>2101.464474</c:v>
                </c:pt>
                <c:pt idx="2314">
                  <c:v>2102.365688</c:v>
                </c:pt>
                <c:pt idx="2315">
                  <c:v>2103.266973</c:v>
                </c:pt>
                <c:pt idx="2316">
                  <c:v>2104.224131</c:v>
                </c:pt>
                <c:pt idx="2317">
                  <c:v>2105.181381</c:v>
                </c:pt>
                <c:pt idx="2318">
                  <c:v>2106.138538</c:v>
                </c:pt>
                <c:pt idx="2319">
                  <c:v>2107.095788</c:v>
                </c:pt>
                <c:pt idx="2320">
                  <c:v>2108.052946</c:v>
                </c:pt>
                <c:pt idx="2321">
                  <c:v>2109.010157</c:v>
                </c:pt>
                <c:pt idx="2322">
                  <c:v>2109.960972</c:v>
                </c:pt>
                <c:pt idx="2323">
                  <c:v>2110.911917</c:v>
                </c:pt>
                <c:pt idx="2324">
                  <c:v>2111.862732</c:v>
                </c:pt>
                <c:pt idx="2325">
                  <c:v>2112.813639</c:v>
                </c:pt>
                <c:pt idx="2326">
                  <c:v>2113.764454</c:v>
                </c:pt>
                <c:pt idx="2327">
                  <c:v>2114.715269</c:v>
                </c:pt>
                <c:pt idx="2328">
                  <c:v>2115.64648</c:v>
                </c:pt>
                <c:pt idx="2329">
                  <c:v>2116.57783</c:v>
                </c:pt>
                <c:pt idx="2330">
                  <c:v>2117.5091</c:v>
                </c:pt>
                <c:pt idx="2331">
                  <c:v>2118.440311</c:v>
                </c:pt>
                <c:pt idx="2332">
                  <c:v>2119.371581</c:v>
                </c:pt>
                <c:pt idx="2333">
                  <c:v>2120.302791</c:v>
                </c:pt>
                <c:pt idx="2334">
                  <c:v>2121.248557</c:v>
                </c:pt>
                <c:pt idx="2335">
                  <c:v>2122.194408</c:v>
                </c:pt>
                <c:pt idx="2336">
                  <c:v>2123.14021</c:v>
                </c:pt>
                <c:pt idx="2337">
                  <c:v>2124.085975</c:v>
                </c:pt>
                <c:pt idx="2338">
                  <c:v>2125.031777</c:v>
                </c:pt>
                <c:pt idx="2339">
                  <c:v>2125.977629</c:v>
                </c:pt>
                <c:pt idx="2340">
                  <c:v>2126.872906</c:v>
                </c:pt>
                <c:pt idx="2341">
                  <c:v>2127.768184</c:v>
                </c:pt>
                <c:pt idx="2342">
                  <c:v>2128.663402</c:v>
                </c:pt>
                <c:pt idx="2343">
                  <c:v>2129.558679</c:v>
                </c:pt>
                <c:pt idx="2344">
                  <c:v>2130.453957</c:v>
                </c:pt>
                <c:pt idx="2345">
                  <c:v>2131.349234</c:v>
                </c:pt>
                <c:pt idx="2346">
                  <c:v>2132.303224</c:v>
                </c:pt>
                <c:pt idx="2347">
                  <c:v>2133.257284</c:v>
                </c:pt>
                <c:pt idx="2348">
                  <c:v>2134.211344</c:v>
                </c:pt>
                <c:pt idx="2349">
                  <c:v>2135.165334</c:v>
                </c:pt>
                <c:pt idx="2350">
                  <c:v>2136.119395</c:v>
                </c:pt>
                <c:pt idx="2351">
                  <c:v>2137.073384</c:v>
                </c:pt>
                <c:pt idx="2352">
                  <c:v>2137.956414</c:v>
                </c:pt>
                <c:pt idx="2353">
                  <c:v>2138.839369</c:v>
                </c:pt>
                <c:pt idx="2354">
                  <c:v>2139.722399</c:v>
                </c:pt>
                <c:pt idx="2355">
                  <c:v>2140.605429</c:v>
                </c:pt>
                <c:pt idx="2356">
                  <c:v>2141.48846</c:v>
                </c:pt>
                <c:pt idx="2357">
                  <c:v>2142.371425</c:v>
                </c:pt>
                <c:pt idx="2358">
                  <c:v>2143.304685</c:v>
                </c:pt>
                <c:pt idx="2359">
                  <c:v>2144.238029</c:v>
                </c:pt>
                <c:pt idx="2360">
                  <c:v>2145.171374</c:v>
                </c:pt>
                <c:pt idx="2361">
                  <c:v>2146.104634</c:v>
                </c:pt>
                <c:pt idx="2362">
                  <c:v>2147.037979</c:v>
                </c:pt>
                <c:pt idx="2363">
                  <c:v>2147.971324</c:v>
                </c:pt>
                <c:pt idx="2364">
                  <c:v>2148.830097</c:v>
                </c:pt>
                <c:pt idx="2365">
                  <c:v>2149.688949</c:v>
                </c:pt>
                <c:pt idx="2366">
                  <c:v>2150.547863</c:v>
                </c:pt>
                <c:pt idx="2367">
                  <c:v>2151.406715</c:v>
                </c:pt>
                <c:pt idx="2368">
                  <c:v>2152.265567</c:v>
                </c:pt>
                <c:pt idx="2369">
                  <c:v>2153.124402</c:v>
                </c:pt>
                <c:pt idx="2370">
                  <c:v>2154.038138</c:v>
                </c:pt>
                <c:pt idx="2371">
                  <c:v>2154.951953</c:v>
                </c:pt>
                <c:pt idx="2372">
                  <c:v>2155.865689</c:v>
                </c:pt>
                <c:pt idx="2373">
                  <c:v>2156.779504</c:v>
                </c:pt>
                <c:pt idx="2374">
                  <c:v>2157.69332</c:v>
                </c:pt>
                <c:pt idx="2375">
                  <c:v>2158.607056</c:v>
                </c:pt>
                <c:pt idx="2376">
                  <c:v>2159.460203</c:v>
                </c:pt>
                <c:pt idx="2377">
                  <c:v>2160.31335</c:v>
                </c:pt>
                <c:pt idx="2378">
                  <c:v>2161.166429</c:v>
                </c:pt>
                <c:pt idx="2379">
                  <c:v>2162.019576</c:v>
                </c:pt>
                <c:pt idx="2380">
                  <c:v>2162.872651</c:v>
                </c:pt>
                <c:pt idx="2381">
                  <c:v>2163.725729</c:v>
                </c:pt>
                <c:pt idx="2382">
                  <c:v>2164.565553</c:v>
                </c:pt>
                <c:pt idx="2383">
                  <c:v>2165.405295</c:v>
                </c:pt>
                <c:pt idx="2384">
                  <c:v>2166.245119</c:v>
                </c:pt>
                <c:pt idx="2385">
                  <c:v>2167.084804</c:v>
                </c:pt>
                <c:pt idx="2386">
                  <c:v>2167.924545</c:v>
                </c:pt>
                <c:pt idx="2387">
                  <c:v>2168.764369</c:v>
                </c:pt>
                <c:pt idx="2388">
                  <c:v>2169.735473</c:v>
                </c:pt>
                <c:pt idx="2389">
                  <c:v>2170.706576</c:v>
                </c:pt>
                <c:pt idx="2390">
                  <c:v>2171.677634</c:v>
                </c:pt>
                <c:pt idx="2391">
                  <c:v>2172.648737</c:v>
                </c:pt>
                <c:pt idx="2392">
                  <c:v>2173.619841</c:v>
                </c:pt>
                <c:pt idx="2393">
                  <c:v>2174.590945</c:v>
                </c:pt>
                <c:pt idx="2394">
                  <c:v>2175.503202</c:v>
                </c:pt>
                <c:pt idx="2395">
                  <c:v>2176.415459</c:v>
                </c:pt>
                <c:pt idx="2396">
                  <c:v>2177.327717</c:v>
                </c:pt>
                <c:pt idx="2397">
                  <c:v>2178.240074</c:v>
                </c:pt>
                <c:pt idx="2398">
                  <c:v>2179.152331</c:v>
                </c:pt>
                <c:pt idx="2399">
                  <c:v>2180.064588</c:v>
                </c:pt>
                <c:pt idx="2400">
                  <c:v>2181.02213</c:v>
                </c:pt>
                <c:pt idx="2401">
                  <c:v>2181.979643</c:v>
                </c:pt>
                <c:pt idx="2402">
                  <c:v>2182.937184</c:v>
                </c:pt>
                <c:pt idx="2403">
                  <c:v>2183.894822</c:v>
                </c:pt>
                <c:pt idx="2404">
                  <c:v>2184.852335</c:v>
                </c:pt>
                <c:pt idx="2405">
                  <c:v>2185.809876</c:v>
                </c:pt>
                <c:pt idx="2406">
                  <c:v>2186.709948</c:v>
                </c:pt>
                <c:pt idx="2407">
                  <c:v>2187.610045</c:v>
                </c:pt>
                <c:pt idx="2408">
                  <c:v>2188.510116</c:v>
                </c:pt>
                <c:pt idx="2409">
                  <c:v>2189.410213</c:v>
                </c:pt>
                <c:pt idx="2410">
                  <c:v>2190.310285</c:v>
                </c:pt>
                <c:pt idx="2411">
                  <c:v>2191.210382</c:v>
                </c:pt>
                <c:pt idx="2412">
                  <c:v>2192.155465</c:v>
                </c:pt>
                <c:pt idx="2413">
                  <c:v>2193.100644</c:v>
                </c:pt>
                <c:pt idx="2414">
                  <c:v>2194.045754</c:v>
                </c:pt>
                <c:pt idx="2415">
                  <c:v>2194.990837</c:v>
                </c:pt>
                <c:pt idx="2416">
                  <c:v>2195.93592</c:v>
                </c:pt>
                <c:pt idx="2417">
                  <c:v>2196.881003</c:v>
                </c:pt>
                <c:pt idx="2418">
                  <c:v>2197.872608</c:v>
                </c:pt>
                <c:pt idx="2419">
                  <c:v>2198.864227</c:v>
                </c:pt>
                <c:pt idx="2420">
                  <c:v>2199.855733</c:v>
                </c:pt>
                <c:pt idx="2421">
                  <c:v>2200.847352</c:v>
                </c:pt>
                <c:pt idx="2422">
                  <c:v>2201.838858</c:v>
                </c:pt>
                <c:pt idx="2423">
                  <c:v>2202.830463</c:v>
                </c:pt>
                <c:pt idx="2424">
                  <c:v>2203.745163</c:v>
                </c:pt>
                <c:pt idx="2425">
                  <c:v>2204.659963</c:v>
                </c:pt>
                <c:pt idx="2426">
                  <c:v>2205.574664</c:v>
                </c:pt>
                <c:pt idx="2427">
                  <c:v>2206.489464</c:v>
                </c:pt>
                <c:pt idx="2428">
                  <c:v>2207.404164</c:v>
                </c:pt>
                <c:pt idx="2429">
                  <c:v>2208.318864</c:v>
                </c:pt>
                <c:pt idx="2430">
                  <c:v>2209.176392</c:v>
                </c:pt>
                <c:pt idx="2431">
                  <c:v>2210.033833</c:v>
                </c:pt>
                <c:pt idx="2432">
                  <c:v>2210.891262</c:v>
                </c:pt>
                <c:pt idx="2433">
                  <c:v>2211.74879</c:v>
                </c:pt>
                <c:pt idx="2434">
                  <c:v>2212.606218</c:v>
                </c:pt>
                <c:pt idx="2435">
                  <c:v>2213.463659</c:v>
                </c:pt>
                <c:pt idx="2436">
                  <c:v>2214.321088</c:v>
                </c:pt>
                <c:pt idx="2437">
                  <c:v>2215.30475</c:v>
                </c:pt>
                <c:pt idx="2438">
                  <c:v>2216.288425</c:v>
                </c:pt>
                <c:pt idx="2439">
                  <c:v>2217.271988</c:v>
                </c:pt>
                <c:pt idx="2440">
                  <c:v>2218.25565</c:v>
                </c:pt>
                <c:pt idx="2441">
                  <c:v>2219.239213</c:v>
                </c:pt>
                <c:pt idx="2442">
                  <c:v>2220.222889</c:v>
                </c:pt>
                <c:pt idx="2443">
                  <c:v>2221.061066</c:v>
                </c:pt>
                <c:pt idx="2444">
                  <c:v>2221.899334</c:v>
                </c:pt>
                <c:pt idx="2445">
                  <c:v>2222.737644</c:v>
                </c:pt>
                <c:pt idx="2446">
                  <c:v>2223.575912</c:v>
                </c:pt>
                <c:pt idx="2447">
                  <c:v>2224.41418</c:v>
                </c:pt>
                <c:pt idx="2448">
                  <c:v>2225.25249</c:v>
                </c:pt>
                <c:pt idx="2449">
                  <c:v>2226.105198</c:v>
                </c:pt>
                <c:pt idx="2450">
                  <c:v>2226.958019</c:v>
                </c:pt>
                <c:pt idx="2451">
                  <c:v>2227.810742</c:v>
                </c:pt>
                <c:pt idx="2452">
                  <c:v>2228.663563</c:v>
                </c:pt>
                <c:pt idx="2453">
                  <c:v>2229.516286</c:v>
                </c:pt>
                <c:pt idx="2454">
                  <c:v>2230.369092</c:v>
                </c:pt>
                <c:pt idx="2455">
                  <c:v>2231.225777</c:v>
                </c:pt>
                <c:pt idx="2456">
                  <c:v>2232.082562</c:v>
                </c:pt>
                <c:pt idx="2457">
                  <c:v>2232.939248</c:v>
                </c:pt>
                <c:pt idx="2458">
                  <c:v>2233.796033</c:v>
                </c:pt>
                <c:pt idx="2459">
                  <c:v>2234.652806</c:v>
                </c:pt>
                <c:pt idx="2460">
                  <c:v>2235.509491</c:v>
                </c:pt>
                <c:pt idx="2461">
                  <c:v>2236.419156</c:v>
                </c:pt>
                <c:pt idx="2462">
                  <c:v>2237.328834</c:v>
                </c:pt>
                <c:pt idx="2463">
                  <c:v>2238.238499</c:v>
                </c:pt>
                <c:pt idx="2464">
                  <c:v>2239.148164</c:v>
                </c:pt>
                <c:pt idx="2465">
                  <c:v>2240.05783</c:v>
                </c:pt>
                <c:pt idx="2466">
                  <c:v>2240.967395</c:v>
                </c:pt>
                <c:pt idx="2467">
                  <c:v>2241.823499</c:v>
                </c:pt>
                <c:pt idx="2468">
                  <c:v>2242.679602</c:v>
                </c:pt>
                <c:pt idx="2469">
                  <c:v>2243.535705</c:v>
                </c:pt>
                <c:pt idx="2470">
                  <c:v>2244.391808</c:v>
                </c:pt>
                <c:pt idx="2471">
                  <c:v>2245.247939</c:v>
                </c:pt>
                <c:pt idx="2472">
                  <c:v>2246.104042</c:v>
                </c:pt>
                <c:pt idx="2473">
                  <c:v>2247.045001</c:v>
                </c:pt>
                <c:pt idx="2474">
                  <c:v>2247.98589</c:v>
                </c:pt>
                <c:pt idx="2475">
                  <c:v>2248.926849</c:v>
                </c:pt>
                <c:pt idx="2476">
                  <c:v>2249.867835</c:v>
                </c:pt>
                <c:pt idx="2477">
                  <c:v>2250.808698</c:v>
                </c:pt>
                <c:pt idx="2478">
                  <c:v>2251.749683</c:v>
                </c:pt>
                <c:pt idx="2479">
                  <c:v>2252.64724</c:v>
                </c:pt>
                <c:pt idx="2480">
                  <c:v>2253.544896</c:v>
                </c:pt>
                <c:pt idx="2481">
                  <c:v>2254.442464</c:v>
                </c:pt>
                <c:pt idx="2482">
                  <c:v>2255.340021</c:v>
                </c:pt>
                <c:pt idx="2483">
                  <c:v>2256.237588</c:v>
                </c:pt>
                <c:pt idx="2484">
                  <c:v>2257.135145</c:v>
                </c:pt>
                <c:pt idx="2485">
                  <c:v>2258.021533</c:v>
                </c:pt>
                <c:pt idx="2486">
                  <c:v>2258.907907</c:v>
                </c:pt>
                <c:pt idx="2487">
                  <c:v>2259.794295</c:v>
                </c:pt>
                <c:pt idx="2488">
                  <c:v>2260.680683</c:v>
                </c:pt>
                <c:pt idx="2489">
                  <c:v>2261.566958</c:v>
                </c:pt>
                <c:pt idx="2490">
                  <c:v>2262.453345</c:v>
                </c:pt>
                <c:pt idx="2491">
                  <c:v>2263.43556</c:v>
                </c:pt>
                <c:pt idx="2492">
                  <c:v>2264.417665</c:v>
                </c:pt>
                <c:pt idx="2493">
                  <c:v>2265.39978</c:v>
                </c:pt>
                <c:pt idx="2494">
                  <c:v>2266.381984</c:v>
                </c:pt>
                <c:pt idx="2495">
                  <c:v>2267.3641</c:v>
                </c:pt>
                <c:pt idx="2496">
                  <c:v>2268.346204</c:v>
                </c:pt>
                <c:pt idx="2497">
                  <c:v>2269.256458</c:v>
                </c:pt>
                <c:pt idx="2498">
                  <c:v>2270.166599</c:v>
                </c:pt>
                <c:pt idx="2499">
                  <c:v>2271.076754</c:v>
                </c:pt>
                <c:pt idx="2500">
                  <c:v>2271.986994</c:v>
                </c:pt>
                <c:pt idx="2501">
                  <c:v>2272.897149</c:v>
                </c:pt>
                <c:pt idx="2502">
                  <c:v>2273.807389</c:v>
                </c:pt>
                <c:pt idx="2503">
                  <c:v>2274.69254</c:v>
                </c:pt>
                <c:pt idx="2504">
                  <c:v>2275.577789</c:v>
                </c:pt>
                <c:pt idx="2505">
                  <c:v>2276.46294</c:v>
                </c:pt>
                <c:pt idx="2506">
                  <c:v>2277.348189</c:v>
                </c:pt>
                <c:pt idx="2507">
                  <c:v>2278.23334</c:v>
                </c:pt>
                <c:pt idx="2508">
                  <c:v>2279.118589</c:v>
                </c:pt>
                <c:pt idx="2509">
                  <c:v>2280.06219</c:v>
                </c:pt>
                <c:pt idx="2510">
                  <c:v>2281.005692</c:v>
                </c:pt>
                <c:pt idx="2511">
                  <c:v>2281.949293</c:v>
                </c:pt>
                <c:pt idx="2512">
                  <c:v>2282.892909</c:v>
                </c:pt>
                <c:pt idx="2513">
                  <c:v>2283.83651</c:v>
                </c:pt>
                <c:pt idx="2514">
                  <c:v>2284.780111</c:v>
                </c:pt>
                <c:pt idx="2515">
                  <c:v>2285.779294</c:v>
                </c:pt>
                <c:pt idx="2516">
                  <c:v>2286.778456</c:v>
                </c:pt>
                <c:pt idx="2517">
                  <c:v>2287.77764</c:v>
                </c:pt>
                <c:pt idx="2518">
                  <c:v>2288.776802</c:v>
                </c:pt>
                <c:pt idx="2519">
                  <c:v>2289.775985</c:v>
                </c:pt>
                <c:pt idx="2520">
                  <c:v>2290.775168</c:v>
                </c:pt>
                <c:pt idx="2521">
                  <c:v>2291.767144</c:v>
                </c:pt>
                <c:pt idx="2522">
                  <c:v>2292.759119</c:v>
                </c:pt>
                <c:pt idx="2523">
                  <c:v>2293.751095</c:v>
                </c:pt>
                <c:pt idx="2524">
                  <c:v>2294.743071</c:v>
                </c:pt>
                <c:pt idx="2525">
                  <c:v>2295.735046</c:v>
                </c:pt>
                <c:pt idx="2526">
                  <c:v>2296.727022</c:v>
                </c:pt>
                <c:pt idx="2527">
                  <c:v>2297.722404</c:v>
                </c:pt>
                <c:pt idx="2528">
                  <c:v>2298.717786</c:v>
                </c:pt>
                <c:pt idx="2529">
                  <c:v>2299.713069</c:v>
                </c:pt>
                <c:pt idx="2530">
                  <c:v>2300.708456</c:v>
                </c:pt>
                <c:pt idx="2531">
                  <c:v>2301.703838</c:v>
                </c:pt>
                <c:pt idx="2532">
                  <c:v>2302.699221</c:v>
                </c:pt>
                <c:pt idx="2533">
                  <c:v>2303.697921</c:v>
                </c:pt>
                <c:pt idx="2534">
                  <c:v>2304.696719</c:v>
                </c:pt>
                <c:pt idx="2535">
                  <c:v>2305.69542</c:v>
                </c:pt>
                <c:pt idx="2536">
                  <c:v>2306.69412</c:v>
                </c:pt>
                <c:pt idx="2537">
                  <c:v>2307.692918</c:v>
                </c:pt>
                <c:pt idx="2538">
                  <c:v>2308.691619</c:v>
                </c:pt>
                <c:pt idx="2539">
                  <c:v>2309.663816</c:v>
                </c:pt>
                <c:pt idx="2540">
                  <c:v>2310.636014</c:v>
                </c:pt>
                <c:pt idx="2541">
                  <c:v>2311.608258</c:v>
                </c:pt>
                <c:pt idx="2542">
                  <c:v>2312.580456</c:v>
                </c:pt>
                <c:pt idx="2543">
                  <c:v>2313.552654</c:v>
                </c:pt>
                <c:pt idx="2544">
                  <c:v>2314.524808</c:v>
                </c:pt>
                <c:pt idx="2545">
                  <c:v>2315.483655</c:v>
                </c:pt>
                <c:pt idx="2546">
                  <c:v>2316.442445</c:v>
                </c:pt>
                <c:pt idx="2547">
                  <c:v>2317.40121</c:v>
                </c:pt>
                <c:pt idx="2548">
                  <c:v>2318.36</c:v>
                </c:pt>
                <c:pt idx="2549">
                  <c:v>2319.318765</c:v>
                </c:pt>
                <c:pt idx="2550">
                  <c:v>2320.277555</c:v>
                </c:pt>
                <c:pt idx="2551">
                  <c:v>2321.213452</c:v>
                </c:pt>
                <c:pt idx="2552">
                  <c:v>2322.149459</c:v>
                </c:pt>
                <c:pt idx="2553">
                  <c:v>2323.085455</c:v>
                </c:pt>
                <c:pt idx="2554">
                  <c:v>2324.021352</c:v>
                </c:pt>
                <c:pt idx="2555">
                  <c:v>2324.957348</c:v>
                </c:pt>
                <c:pt idx="2556">
                  <c:v>2325.893345</c:v>
                </c:pt>
                <c:pt idx="2557">
                  <c:v>2326.863005</c:v>
                </c:pt>
                <c:pt idx="2558">
                  <c:v>2327.832675</c:v>
                </c:pt>
                <c:pt idx="2559">
                  <c:v>2328.802235</c:v>
                </c:pt>
                <c:pt idx="2560">
                  <c:v>2329.771905</c:v>
                </c:pt>
                <c:pt idx="2561">
                  <c:v>2330.741565</c:v>
                </c:pt>
                <c:pt idx="2562">
                  <c:v>2331.711235</c:v>
                </c:pt>
                <c:pt idx="2563">
                  <c:v>2332.642046</c:v>
                </c:pt>
                <c:pt idx="2564">
                  <c:v>2333.572756</c:v>
                </c:pt>
                <c:pt idx="2565">
                  <c:v>2334.503459</c:v>
                </c:pt>
                <c:pt idx="2566">
                  <c:v>2335.43417</c:v>
                </c:pt>
                <c:pt idx="2567">
                  <c:v>2336.36488</c:v>
                </c:pt>
                <c:pt idx="2568">
                  <c:v>2337.295691</c:v>
                </c:pt>
                <c:pt idx="2569">
                  <c:v>2338.198952</c:v>
                </c:pt>
                <c:pt idx="2570">
                  <c:v>2339.102212</c:v>
                </c:pt>
                <c:pt idx="2571">
                  <c:v>2340.005376</c:v>
                </c:pt>
                <c:pt idx="2572">
                  <c:v>2340.908637</c:v>
                </c:pt>
                <c:pt idx="2573">
                  <c:v>2341.811922</c:v>
                </c:pt>
                <c:pt idx="2574">
                  <c:v>2342.715183</c:v>
                </c:pt>
                <c:pt idx="2575">
                  <c:v>2343.581997</c:v>
                </c:pt>
                <c:pt idx="2576">
                  <c:v>2344.448818</c:v>
                </c:pt>
                <c:pt idx="2577">
                  <c:v>2345.315638</c:v>
                </c:pt>
                <c:pt idx="2578">
                  <c:v>2346.18236</c:v>
                </c:pt>
                <c:pt idx="2579">
                  <c:v>2347.04918</c:v>
                </c:pt>
                <c:pt idx="2580">
                  <c:v>2347.916001</c:v>
                </c:pt>
                <c:pt idx="2581">
                  <c:v>2348.868867</c:v>
                </c:pt>
                <c:pt idx="2582">
                  <c:v>2349.821738</c:v>
                </c:pt>
                <c:pt idx="2583">
                  <c:v>2350.774604</c:v>
                </c:pt>
                <c:pt idx="2584">
                  <c:v>2351.727475</c:v>
                </c:pt>
                <c:pt idx="2585">
                  <c:v>2352.680441</c:v>
                </c:pt>
                <c:pt idx="2586">
                  <c:v>2353.633312</c:v>
                </c:pt>
                <c:pt idx="2587">
                  <c:v>2354.501568</c:v>
                </c:pt>
                <c:pt idx="2588">
                  <c:v>2355.369935</c:v>
                </c:pt>
                <c:pt idx="2589">
                  <c:v>2356.238191</c:v>
                </c:pt>
                <c:pt idx="2590">
                  <c:v>2357.106546</c:v>
                </c:pt>
                <c:pt idx="2591">
                  <c:v>2357.9749</c:v>
                </c:pt>
                <c:pt idx="2592">
                  <c:v>2358.843169</c:v>
                </c:pt>
                <c:pt idx="2593">
                  <c:v>2359.711523</c:v>
                </c:pt>
                <c:pt idx="2594">
                  <c:v>2360.611999</c:v>
                </c:pt>
                <c:pt idx="2595">
                  <c:v>2361.512459</c:v>
                </c:pt>
                <c:pt idx="2596">
                  <c:v>2362.412934</c:v>
                </c:pt>
                <c:pt idx="2597">
                  <c:v>2363.31331</c:v>
                </c:pt>
                <c:pt idx="2598">
                  <c:v>2364.213771</c:v>
                </c:pt>
                <c:pt idx="2599">
                  <c:v>2365.114246</c:v>
                </c:pt>
                <c:pt idx="2600">
                  <c:v>2366.111126</c:v>
                </c:pt>
                <c:pt idx="2601">
                  <c:v>2367.107906</c:v>
                </c:pt>
                <c:pt idx="2602">
                  <c:v>2368.104686</c:v>
                </c:pt>
                <c:pt idx="2603">
                  <c:v>2369.101566</c:v>
                </c:pt>
                <c:pt idx="2604">
                  <c:v>2370.098346</c:v>
                </c:pt>
                <c:pt idx="2605">
                  <c:v>2371.095226</c:v>
                </c:pt>
                <c:pt idx="2606">
                  <c:v>2371.928875</c:v>
                </c:pt>
                <c:pt idx="2607">
                  <c:v>2372.762518</c:v>
                </c:pt>
                <c:pt idx="2608">
                  <c:v>2373.596267</c:v>
                </c:pt>
                <c:pt idx="2609">
                  <c:v>2374.42991</c:v>
                </c:pt>
                <c:pt idx="2610">
                  <c:v>2375.263654</c:v>
                </c:pt>
                <c:pt idx="2611">
                  <c:v>2376.097302</c:v>
                </c:pt>
                <c:pt idx="2612">
                  <c:v>2377.074987</c:v>
                </c:pt>
                <c:pt idx="2613">
                  <c:v>2378.052673</c:v>
                </c:pt>
                <c:pt idx="2614">
                  <c:v>2379.030358</c:v>
                </c:pt>
                <c:pt idx="2615">
                  <c:v>2380.007944</c:v>
                </c:pt>
                <c:pt idx="2616">
                  <c:v>2380.985629</c:v>
                </c:pt>
                <c:pt idx="2617">
                  <c:v>2381.963314</c:v>
                </c:pt>
                <c:pt idx="2618">
                  <c:v>2382.83584</c:v>
                </c:pt>
                <c:pt idx="2619">
                  <c:v>2383.708378</c:v>
                </c:pt>
                <c:pt idx="2620">
                  <c:v>2384.580905</c:v>
                </c:pt>
                <c:pt idx="2621">
                  <c:v>2385.453332</c:v>
                </c:pt>
                <c:pt idx="2622">
                  <c:v>2386.325869</c:v>
                </c:pt>
                <c:pt idx="2623">
                  <c:v>2387.198396</c:v>
                </c:pt>
                <c:pt idx="2624">
                  <c:v>2388.070934</c:v>
                </c:pt>
                <c:pt idx="2625">
                  <c:v>2388.949098</c:v>
                </c:pt>
                <c:pt idx="2626">
                  <c:v>2389.827358</c:v>
                </c:pt>
                <c:pt idx="2627">
                  <c:v>2390.705523</c:v>
                </c:pt>
                <c:pt idx="2628">
                  <c:v>2391.583783</c:v>
                </c:pt>
                <c:pt idx="2629">
                  <c:v>2392.461977</c:v>
                </c:pt>
                <c:pt idx="2630">
                  <c:v>2393.340237</c:v>
                </c:pt>
                <c:pt idx="2631">
                  <c:v>2394.218402</c:v>
                </c:pt>
                <c:pt idx="2632">
                  <c:v>2395.09994</c:v>
                </c:pt>
                <c:pt idx="2633">
                  <c:v>2395.981479</c:v>
                </c:pt>
                <c:pt idx="2634">
                  <c:v>2396.862885</c:v>
                </c:pt>
                <c:pt idx="2635">
                  <c:v>2397.744423</c:v>
                </c:pt>
                <c:pt idx="2636">
                  <c:v>2398.625962</c:v>
                </c:pt>
                <c:pt idx="2637">
                  <c:v>2399.5075</c:v>
                </c:pt>
                <c:pt idx="2638">
                  <c:v>2400.345624</c:v>
                </c:pt>
                <c:pt idx="2639">
                  <c:v>2401.183822</c:v>
                </c:pt>
                <c:pt idx="2640">
                  <c:v>2402.022013</c:v>
                </c:pt>
                <c:pt idx="2641">
                  <c:v>2402.860211</c:v>
                </c:pt>
                <c:pt idx="2642">
                  <c:v>2403.698408</c:v>
                </c:pt>
                <c:pt idx="2643">
                  <c:v>2404.5366</c:v>
                </c:pt>
                <c:pt idx="2644">
                  <c:v>2405.437616</c:v>
                </c:pt>
                <c:pt idx="2645">
                  <c:v>2406.338707</c:v>
                </c:pt>
                <c:pt idx="2646">
                  <c:v>2407.239798</c:v>
                </c:pt>
                <c:pt idx="2647">
                  <c:v>2408.140881</c:v>
                </c:pt>
                <c:pt idx="2648">
                  <c:v>2409.041972</c:v>
                </c:pt>
                <c:pt idx="2649">
                  <c:v>2409.942989</c:v>
                </c:pt>
                <c:pt idx="2650">
                  <c:v>2410.844079</c:v>
                </c:pt>
                <c:pt idx="2651">
                  <c:v>2411.765194</c:v>
                </c:pt>
                <c:pt idx="2652">
                  <c:v>2412.686249</c:v>
                </c:pt>
                <c:pt idx="2653">
                  <c:v>2413.607363</c:v>
                </c:pt>
                <c:pt idx="2654">
                  <c:v>2414.528477</c:v>
                </c:pt>
                <c:pt idx="2655">
                  <c:v>2415.449533</c:v>
                </c:pt>
                <c:pt idx="2656">
                  <c:v>2416.370647</c:v>
                </c:pt>
                <c:pt idx="2657">
                  <c:v>2417.284737</c:v>
                </c:pt>
                <c:pt idx="2658">
                  <c:v>2418.198828</c:v>
                </c:pt>
                <c:pt idx="2659">
                  <c:v>2419.112919</c:v>
                </c:pt>
                <c:pt idx="2660">
                  <c:v>2420.027094</c:v>
                </c:pt>
                <c:pt idx="2661">
                  <c:v>2420.941185</c:v>
                </c:pt>
                <c:pt idx="2662">
                  <c:v>2421.855275</c:v>
                </c:pt>
                <c:pt idx="2663">
                  <c:v>2422.76236</c:v>
                </c:pt>
                <c:pt idx="2664">
                  <c:v>2423.669405</c:v>
                </c:pt>
                <c:pt idx="2665">
                  <c:v>2424.576489</c:v>
                </c:pt>
                <c:pt idx="2666">
                  <c:v>2425.483574</c:v>
                </c:pt>
                <c:pt idx="2667">
                  <c:v>2426.390619</c:v>
                </c:pt>
                <c:pt idx="2668">
                  <c:v>2427.297704</c:v>
                </c:pt>
                <c:pt idx="2669">
                  <c:v>2428.137622</c:v>
                </c:pt>
                <c:pt idx="2670">
                  <c:v>2428.97754</c:v>
                </c:pt>
                <c:pt idx="2671">
                  <c:v>2429.817554</c:v>
                </c:pt>
                <c:pt idx="2672">
                  <c:v>2430.657472</c:v>
                </c:pt>
                <c:pt idx="2673">
                  <c:v>2431.49739</c:v>
                </c:pt>
                <c:pt idx="2674">
                  <c:v>2432.337404</c:v>
                </c:pt>
                <c:pt idx="2675">
                  <c:v>2433.299004</c:v>
                </c:pt>
                <c:pt idx="2676">
                  <c:v>2434.260705</c:v>
                </c:pt>
                <c:pt idx="2677">
                  <c:v>2435.222305</c:v>
                </c:pt>
                <c:pt idx="2678">
                  <c:v>2436.184005</c:v>
                </c:pt>
                <c:pt idx="2679">
                  <c:v>2437.145606</c:v>
                </c:pt>
                <c:pt idx="2680">
                  <c:v>2438.107306</c:v>
                </c:pt>
                <c:pt idx="2681">
                  <c:v>2438.959333</c:v>
                </c:pt>
                <c:pt idx="2682">
                  <c:v>2439.811247</c:v>
                </c:pt>
                <c:pt idx="2683">
                  <c:v>2440.66326</c:v>
                </c:pt>
                <c:pt idx="2684">
                  <c:v>2441.515288</c:v>
                </c:pt>
                <c:pt idx="2685">
                  <c:v>2442.367301</c:v>
                </c:pt>
                <c:pt idx="2686">
                  <c:v>2443.219313</c:v>
                </c:pt>
                <c:pt idx="2687">
                  <c:v>2444.070763</c:v>
                </c:pt>
                <c:pt idx="2688">
                  <c:v>2444.922294</c:v>
                </c:pt>
                <c:pt idx="2689">
                  <c:v>2445.773744</c:v>
                </c:pt>
                <c:pt idx="2690">
                  <c:v>2446.625176</c:v>
                </c:pt>
                <c:pt idx="2691">
                  <c:v>2447.476626</c:v>
                </c:pt>
                <c:pt idx="2692">
                  <c:v>2448.328157</c:v>
                </c:pt>
                <c:pt idx="2693">
                  <c:v>2449.212515</c:v>
                </c:pt>
                <c:pt idx="2694">
                  <c:v>2450.096945</c:v>
                </c:pt>
                <c:pt idx="2695">
                  <c:v>2450.981279</c:v>
                </c:pt>
                <c:pt idx="2696">
                  <c:v>2451.865733</c:v>
                </c:pt>
                <c:pt idx="2697">
                  <c:v>2452.750067</c:v>
                </c:pt>
                <c:pt idx="2698">
                  <c:v>2453.634521</c:v>
                </c:pt>
                <c:pt idx="2699">
                  <c:v>2454.611589</c:v>
                </c:pt>
                <c:pt idx="2700">
                  <c:v>2455.588783</c:v>
                </c:pt>
                <c:pt idx="2701">
                  <c:v>2456.565883</c:v>
                </c:pt>
                <c:pt idx="2702">
                  <c:v>2457.543078</c:v>
                </c:pt>
                <c:pt idx="2703">
                  <c:v>2458.520145</c:v>
                </c:pt>
                <c:pt idx="2704">
                  <c:v>2459.49734</c:v>
                </c:pt>
                <c:pt idx="2705">
                  <c:v>2460.450838</c:v>
                </c:pt>
                <c:pt idx="2706">
                  <c:v>2461.404419</c:v>
                </c:pt>
                <c:pt idx="2707">
                  <c:v>2462.357901</c:v>
                </c:pt>
                <c:pt idx="2708">
                  <c:v>2463.311399</c:v>
                </c:pt>
                <c:pt idx="2709">
                  <c:v>2464.264981</c:v>
                </c:pt>
                <c:pt idx="2710">
                  <c:v>2465.218463</c:v>
                </c:pt>
                <c:pt idx="2711">
                  <c:v>2466.157552</c:v>
                </c:pt>
                <c:pt idx="2712">
                  <c:v>2467.096623</c:v>
                </c:pt>
                <c:pt idx="2713">
                  <c:v>2468.035712</c:v>
                </c:pt>
                <c:pt idx="2714">
                  <c:v>2468.974685</c:v>
                </c:pt>
                <c:pt idx="2715">
                  <c:v>2469.913774</c:v>
                </c:pt>
                <c:pt idx="2716">
                  <c:v>2470.852845</c:v>
                </c:pt>
                <c:pt idx="2717">
                  <c:v>2471.716655</c:v>
                </c:pt>
                <c:pt idx="2718">
                  <c:v>2472.580466</c:v>
                </c:pt>
                <c:pt idx="2719">
                  <c:v>2473.444372</c:v>
                </c:pt>
                <c:pt idx="2720">
                  <c:v>2474.308153</c:v>
                </c:pt>
                <c:pt idx="2721">
                  <c:v>2475.171963</c:v>
                </c:pt>
                <c:pt idx="2722">
                  <c:v>2476.035773</c:v>
                </c:pt>
                <c:pt idx="2723">
                  <c:v>2476.949672</c:v>
                </c:pt>
                <c:pt idx="2724">
                  <c:v>2477.863571</c:v>
                </c:pt>
                <c:pt idx="2725">
                  <c:v>2478.777464</c:v>
                </c:pt>
                <c:pt idx="2726">
                  <c:v>2479.691363</c:v>
                </c:pt>
                <c:pt idx="2727">
                  <c:v>2480.605262</c:v>
                </c:pt>
                <c:pt idx="2728">
                  <c:v>2481.519061</c:v>
                </c:pt>
                <c:pt idx="2729">
                  <c:v>2482.491677</c:v>
                </c:pt>
                <c:pt idx="2730">
                  <c:v>2483.464172</c:v>
                </c:pt>
                <c:pt idx="2731">
                  <c:v>2484.436764</c:v>
                </c:pt>
                <c:pt idx="2732">
                  <c:v>2485.409282</c:v>
                </c:pt>
                <c:pt idx="2733">
                  <c:v>2486.381875</c:v>
                </c:pt>
                <c:pt idx="2734">
                  <c:v>2487.354393</c:v>
                </c:pt>
                <c:pt idx="2735">
                  <c:v>2488.347342</c:v>
                </c:pt>
                <c:pt idx="2736">
                  <c:v>2489.340292</c:v>
                </c:pt>
                <c:pt idx="2737">
                  <c:v>2490.333241</c:v>
                </c:pt>
                <c:pt idx="2738">
                  <c:v>2491.326191</c:v>
                </c:pt>
                <c:pt idx="2739">
                  <c:v>2492.31914</c:v>
                </c:pt>
                <c:pt idx="2740">
                  <c:v>2493.31209</c:v>
                </c:pt>
                <c:pt idx="2741">
                  <c:v>2494.200099</c:v>
                </c:pt>
                <c:pt idx="2742">
                  <c:v>2495.088107</c:v>
                </c:pt>
                <c:pt idx="2743">
                  <c:v>2495.976141</c:v>
                </c:pt>
                <c:pt idx="2744">
                  <c:v>2496.86415</c:v>
                </c:pt>
                <c:pt idx="2745">
                  <c:v>2497.752159</c:v>
                </c:pt>
                <c:pt idx="2746">
                  <c:v>2498.640167</c:v>
                </c:pt>
                <c:pt idx="2747">
                  <c:v>2499.585507</c:v>
                </c:pt>
                <c:pt idx="2748">
                  <c:v>2500.53094</c:v>
                </c:pt>
                <c:pt idx="2749">
                  <c:v>2501.476279</c:v>
                </c:pt>
                <c:pt idx="2750">
                  <c:v>2502.421713</c:v>
                </c:pt>
                <c:pt idx="2751">
                  <c:v>2503.367052</c:v>
                </c:pt>
                <c:pt idx="2752">
                  <c:v>2504.312391</c:v>
                </c:pt>
                <c:pt idx="2753">
                  <c:v>2505.255869</c:v>
                </c:pt>
                <c:pt idx="2754">
                  <c:v>2506.199347</c:v>
                </c:pt>
                <c:pt idx="2755">
                  <c:v>2507.14284</c:v>
                </c:pt>
                <c:pt idx="2756">
                  <c:v>2508.086318</c:v>
                </c:pt>
                <c:pt idx="2757">
                  <c:v>2509.029796</c:v>
                </c:pt>
                <c:pt idx="2758">
                  <c:v>2509.973273</c:v>
                </c:pt>
                <c:pt idx="2759">
                  <c:v>2510.897917</c:v>
                </c:pt>
                <c:pt idx="2760">
                  <c:v>2511.822543</c:v>
                </c:pt>
                <c:pt idx="2761">
                  <c:v>2512.747186</c:v>
                </c:pt>
                <c:pt idx="2762">
                  <c:v>2513.67191</c:v>
                </c:pt>
                <c:pt idx="2763">
                  <c:v>2514.596553</c:v>
                </c:pt>
                <c:pt idx="2764">
                  <c:v>2515.521179</c:v>
                </c:pt>
                <c:pt idx="2765">
                  <c:v>2516.416007</c:v>
                </c:pt>
                <c:pt idx="2766">
                  <c:v>2517.310834</c:v>
                </c:pt>
                <c:pt idx="2767">
                  <c:v>2518.205661</c:v>
                </c:pt>
                <c:pt idx="2768">
                  <c:v>2519.100471</c:v>
                </c:pt>
                <c:pt idx="2769">
                  <c:v>2519.995298</c:v>
                </c:pt>
                <c:pt idx="2770">
                  <c:v>2520.890126</c:v>
                </c:pt>
                <c:pt idx="2771">
                  <c:v>2521.801437</c:v>
                </c:pt>
                <c:pt idx="2772">
                  <c:v>2522.712654</c:v>
                </c:pt>
                <c:pt idx="2773">
                  <c:v>2523.623965</c:v>
                </c:pt>
                <c:pt idx="2774">
                  <c:v>2524.535276</c:v>
                </c:pt>
                <c:pt idx="2775">
                  <c:v>2525.446493</c:v>
                </c:pt>
                <c:pt idx="2776">
                  <c:v>2526.357804</c:v>
                </c:pt>
                <c:pt idx="2777">
                  <c:v>2527.241613</c:v>
                </c:pt>
                <c:pt idx="2778">
                  <c:v>2528.125327</c:v>
                </c:pt>
                <c:pt idx="2779">
                  <c:v>2529.009136</c:v>
                </c:pt>
                <c:pt idx="2780">
                  <c:v>2529.892878</c:v>
                </c:pt>
                <c:pt idx="2781">
                  <c:v>2530.776688</c:v>
                </c:pt>
                <c:pt idx="2782">
                  <c:v>2531.660401</c:v>
                </c:pt>
                <c:pt idx="2783">
                  <c:v>2532.659528</c:v>
                </c:pt>
                <c:pt idx="2784">
                  <c:v>2533.658555</c:v>
                </c:pt>
                <c:pt idx="2785">
                  <c:v>2534.657682</c:v>
                </c:pt>
                <c:pt idx="2786">
                  <c:v>2535.656709</c:v>
                </c:pt>
                <c:pt idx="2787">
                  <c:v>2536.655836</c:v>
                </c:pt>
                <c:pt idx="2788">
                  <c:v>2537.654863</c:v>
                </c:pt>
                <c:pt idx="2789">
                  <c:v>2538.623018</c:v>
                </c:pt>
                <c:pt idx="2790">
                  <c:v>2539.591147</c:v>
                </c:pt>
                <c:pt idx="2791">
                  <c:v>2540.559301</c:v>
                </c:pt>
                <c:pt idx="2792">
                  <c:v>2541.527456</c:v>
                </c:pt>
                <c:pt idx="2793">
                  <c:v>2542.495584</c:v>
                </c:pt>
                <c:pt idx="2794">
                  <c:v>2543.463642</c:v>
                </c:pt>
                <c:pt idx="2795">
                  <c:v>2544.350766</c:v>
                </c:pt>
                <c:pt idx="2796">
                  <c:v>2545.237792</c:v>
                </c:pt>
                <c:pt idx="2797">
                  <c:v>2546.12494</c:v>
                </c:pt>
                <c:pt idx="2798">
                  <c:v>2547.011966</c:v>
                </c:pt>
                <c:pt idx="2799">
                  <c:v>2547.89909</c:v>
                </c:pt>
                <c:pt idx="2800">
                  <c:v>2548.786116</c:v>
                </c:pt>
                <c:pt idx="2801">
                  <c:v>2549.656704</c:v>
                </c:pt>
                <c:pt idx="2802">
                  <c:v>2550.527293</c:v>
                </c:pt>
                <c:pt idx="2803">
                  <c:v>2551.397881</c:v>
                </c:pt>
                <c:pt idx="2804">
                  <c:v>2552.26847</c:v>
                </c:pt>
                <c:pt idx="2805">
                  <c:v>2553.139154</c:v>
                </c:pt>
                <c:pt idx="2806">
                  <c:v>2554.009742</c:v>
                </c:pt>
                <c:pt idx="2807">
                  <c:v>2554.880331</c:v>
                </c:pt>
                <c:pt idx="2808">
                  <c:v>2555.714255</c:v>
                </c:pt>
                <c:pt idx="2809">
                  <c:v>2556.54832</c:v>
                </c:pt>
                <c:pt idx="2810">
                  <c:v>2557.382244</c:v>
                </c:pt>
                <c:pt idx="2811">
                  <c:v>2558.21631</c:v>
                </c:pt>
                <c:pt idx="2812">
                  <c:v>2559.050303</c:v>
                </c:pt>
                <c:pt idx="2813">
                  <c:v>2559.884299</c:v>
                </c:pt>
                <c:pt idx="2814">
                  <c:v>2560.775354</c:v>
                </c:pt>
                <c:pt idx="2815">
                  <c:v>2561.666393</c:v>
                </c:pt>
                <c:pt idx="2816">
                  <c:v>2562.557448</c:v>
                </c:pt>
                <c:pt idx="2817">
                  <c:v>2563.448502</c:v>
                </c:pt>
                <c:pt idx="2818">
                  <c:v>2564.339557</c:v>
                </c:pt>
                <c:pt idx="2819">
                  <c:v>2565.230596</c:v>
                </c:pt>
                <c:pt idx="2820">
                  <c:v>2566.229209</c:v>
                </c:pt>
                <c:pt idx="2821">
                  <c:v>2567.22774</c:v>
                </c:pt>
                <c:pt idx="2822">
                  <c:v>2568.226353</c:v>
                </c:pt>
                <c:pt idx="2823">
                  <c:v>2569.224884</c:v>
                </c:pt>
                <c:pt idx="2824">
                  <c:v>2570.223497</c:v>
                </c:pt>
                <c:pt idx="2825">
                  <c:v>2571.222027</c:v>
                </c:pt>
                <c:pt idx="2826">
                  <c:v>2572.199345</c:v>
                </c:pt>
                <c:pt idx="2827">
                  <c:v>2573.176759</c:v>
                </c:pt>
                <c:pt idx="2828">
                  <c:v>2574.154101</c:v>
                </c:pt>
                <c:pt idx="2829">
                  <c:v>2575.131515</c:v>
                </c:pt>
                <c:pt idx="2830">
                  <c:v>2576.108833</c:v>
                </c:pt>
                <c:pt idx="2831">
                  <c:v>2577.086247</c:v>
                </c:pt>
                <c:pt idx="2832">
                  <c:v>2578.041757</c:v>
                </c:pt>
                <c:pt idx="2833">
                  <c:v>2578.997367</c:v>
                </c:pt>
                <c:pt idx="2834">
                  <c:v>2579.952877</c:v>
                </c:pt>
                <c:pt idx="2835">
                  <c:v>2580.908387</c:v>
                </c:pt>
                <c:pt idx="2836">
                  <c:v>2581.863998</c:v>
                </c:pt>
                <c:pt idx="2837">
                  <c:v>2582.819508</c:v>
                </c:pt>
                <c:pt idx="2838">
                  <c:v>2583.783797</c:v>
                </c:pt>
                <c:pt idx="2839">
                  <c:v>2584.7481</c:v>
                </c:pt>
                <c:pt idx="2840">
                  <c:v>2585.71239</c:v>
                </c:pt>
                <c:pt idx="2841">
                  <c:v>2586.676778</c:v>
                </c:pt>
                <c:pt idx="2842">
                  <c:v>2587.641081</c:v>
                </c:pt>
                <c:pt idx="2843">
                  <c:v>2588.605371</c:v>
                </c:pt>
                <c:pt idx="2844">
                  <c:v>2589.441977</c:v>
                </c:pt>
                <c:pt idx="2845">
                  <c:v>2590.278628</c:v>
                </c:pt>
                <c:pt idx="2846">
                  <c:v>2591.11519</c:v>
                </c:pt>
                <c:pt idx="2847">
                  <c:v>2591.951797</c:v>
                </c:pt>
                <c:pt idx="2848">
                  <c:v>2592.788448</c:v>
                </c:pt>
                <c:pt idx="2849">
                  <c:v>2593.625009</c:v>
                </c:pt>
                <c:pt idx="2850">
                  <c:v>2594.585161</c:v>
                </c:pt>
                <c:pt idx="2851">
                  <c:v>2595.545314</c:v>
                </c:pt>
                <c:pt idx="2852">
                  <c:v>2596.505396</c:v>
                </c:pt>
                <c:pt idx="2853">
                  <c:v>2597.465548</c:v>
                </c:pt>
                <c:pt idx="2854">
                  <c:v>2598.425559</c:v>
                </c:pt>
                <c:pt idx="2855">
                  <c:v>2599.385711</c:v>
                </c:pt>
                <c:pt idx="2856">
                  <c:v>2600.251177</c:v>
                </c:pt>
                <c:pt idx="2857">
                  <c:v>2601.116578</c:v>
                </c:pt>
                <c:pt idx="2858">
                  <c:v>2601.981967</c:v>
                </c:pt>
                <c:pt idx="2859">
                  <c:v>2602.847368</c:v>
                </c:pt>
                <c:pt idx="2860">
                  <c:v>2603.712834</c:v>
                </c:pt>
                <c:pt idx="2861">
                  <c:v>2604.578299</c:v>
                </c:pt>
                <c:pt idx="2862">
                  <c:v>2605.443701</c:v>
                </c:pt>
                <c:pt idx="2863">
                  <c:v>2606.307337</c:v>
                </c:pt>
                <c:pt idx="2864">
                  <c:v>2607.170973</c:v>
                </c:pt>
                <c:pt idx="2865">
                  <c:v>2608.03452</c:v>
                </c:pt>
                <c:pt idx="2866">
                  <c:v>2608.898156</c:v>
                </c:pt>
                <c:pt idx="2867">
                  <c:v>2609.761792</c:v>
                </c:pt>
                <c:pt idx="2868">
                  <c:v>2610.625428</c:v>
                </c:pt>
                <c:pt idx="2869">
                  <c:v>2611.489064</c:v>
                </c:pt>
                <c:pt idx="2870">
                  <c:v>2612.450888</c:v>
                </c:pt>
                <c:pt idx="2871">
                  <c:v>2613.412666</c:v>
                </c:pt>
                <c:pt idx="2872">
                  <c:v>2614.374489</c:v>
                </c:pt>
                <c:pt idx="2873">
                  <c:v>2615.336223</c:v>
                </c:pt>
                <c:pt idx="2874">
                  <c:v>2616.298091</c:v>
                </c:pt>
                <c:pt idx="2875">
                  <c:v>2617.259825</c:v>
                </c:pt>
                <c:pt idx="2876">
                  <c:v>2618.21319</c:v>
                </c:pt>
                <c:pt idx="2877">
                  <c:v>2619.166429</c:v>
                </c:pt>
                <c:pt idx="2878">
                  <c:v>2620.119794</c:v>
                </c:pt>
                <c:pt idx="2879">
                  <c:v>2621.073159</c:v>
                </c:pt>
                <c:pt idx="2880">
                  <c:v>2622.026429</c:v>
                </c:pt>
                <c:pt idx="2881">
                  <c:v>2622.979763</c:v>
                </c:pt>
                <c:pt idx="2882">
                  <c:v>2623.957353</c:v>
                </c:pt>
                <c:pt idx="2883">
                  <c:v>2624.934909</c:v>
                </c:pt>
                <c:pt idx="2884">
                  <c:v>2625.9125</c:v>
                </c:pt>
                <c:pt idx="2885">
                  <c:v>2626.890184</c:v>
                </c:pt>
                <c:pt idx="2886">
                  <c:v>2627.86774</c:v>
                </c:pt>
                <c:pt idx="2887">
                  <c:v>2628.845331</c:v>
                </c:pt>
                <c:pt idx="2888">
                  <c:v>2629.727031</c:v>
                </c:pt>
                <c:pt idx="2889">
                  <c:v>2630.608695</c:v>
                </c:pt>
                <c:pt idx="2890">
                  <c:v>2631.490302</c:v>
                </c:pt>
                <c:pt idx="2891">
                  <c:v>2632.372003</c:v>
                </c:pt>
                <c:pt idx="2892">
                  <c:v>2633.253703</c:v>
                </c:pt>
                <c:pt idx="2893">
                  <c:v>2634.135311</c:v>
                </c:pt>
                <c:pt idx="2894">
                  <c:v>2635.129474</c:v>
                </c:pt>
                <c:pt idx="2895">
                  <c:v>2636.123702</c:v>
                </c:pt>
                <c:pt idx="2896">
                  <c:v>2637.117865</c:v>
                </c:pt>
                <c:pt idx="2897">
                  <c:v>2638.112027</c:v>
                </c:pt>
                <c:pt idx="2898">
                  <c:v>2639.10619</c:v>
                </c:pt>
                <c:pt idx="2899">
                  <c:v>2640.100323</c:v>
                </c:pt>
                <c:pt idx="2900">
                  <c:v>2641.089903</c:v>
                </c:pt>
                <c:pt idx="2901">
                  <c:v>2642.079484</c:v>
                </c:pt>
                <c:pt idx="2902">
                  <c:v>2643.068967</c:v>
                </c:pt>
                <c:pt idx="2903">
                  <c:v>2644.058548</c:v>
                </c:pt>
                <c:pt idx="2904">
                  <c:v>2645.048153</c:v>
                </c:pt>
                <c:pt idx="2905">
                  <c:v>2646.037733</c:v>
                </c:pt>
                <c:pt idx="2906">
                  <c:v>2646.942164</c:v>
                </c:pt>
                <c:pt idx="2907">
                  <c:v>2647.846594</c:v>
                </c:pt>
                <c:pt idx="2908">
                  <c:v>2648.751025</c:v>
                </c:pt>
                <c:pt idx="2909">
                  <c:v>2649.655576</c:v>
                </c:pt>
                <c:pt idx="2910">
                  <c:v>2650.560006</c:v>
                </c:pt>
                <c:pt idx="2911">
                  <c:v>2651.464437</c:v>
                </c:pt>
                <c:pt idx="2912">
                  <c:v>2652.415124</c:v>
                </c:pt>
                <c:pt idx="2913">
                  <c:v>2653.365907</c:v>
                </c:pt>
                <c:pt idx="2914">
                  <c:v>2654.316595</c:v>
                </c:pt>
                <c:pt idx="2915">
                  <c:v>2655.267282</c:v>
                </c:pt>
                <c:pt idx="2916">
                  <c:v>2656.217969</c:v>
                </c:pt>
                <c:pt idx="2917">
                  <c:v>2657.168752</c:v>
                </c:pt>
                <c:pt idx="2918">
                  <c:v>2658.131968</c:v>
                </c:pt>
                <c:pt idx="2919">
                  <c:v>2659.095214</c:v>
                </c:pt>
                <c:pt idx="2920">
                  <c:v>2660.05843</c:v>
                </c:pt>
                <c:pt idx="2921">
                  <c:v>2661.021772</c:v>
                </c:pt>
                <c:pt idx="2922">
                  <c:v>2661.984987</c:v>
                </c:pt>
                <c:pt idx="2923">
                  <c:v>2662.948203</c:v>
                </c:pt>
                <c:pt idx="2924">
                  <c:v>2663.836057</c:v>
                </c:pt>
                <c:pt idx="2925">
                  <c:v>2664.723912</c:v>
                </c:pt>
                <c:pt idx="2926">
                  <c:v>2665.611766</c:v>
                </c:pt>
                <c:pt idx="2927">
                  <c:v>2666.499523</c:v>
                </c:pt>
                <c:pt idx="2928">
                  <c:v>2667.387355</c:v>
                </c:pt>
                <c:pt idx="2929">
                  <c:v>2668.275209</c:v>
                </c:pt>
                <c:pt idx="2930">
                  <c:v>2669.097148</c:v>
                </c:pt>
                <c:pt idx="2931">
                  <c:v>2669.919183</c:v>
                </c:pt>
                <c:pt idx="2932">
                  <c:v>2670.741095</c:v>
                </c:pt>
              </c:strCache>
            </c:strRef>
          </c:cat>
          <c:val>
            <c:numRef>
              <c:f>jnq_low_snow_elevation!$B$2:$B$2933</c:f>
              <c:numCache>
                <c:formatCode>General</c:formatCode>
                <c:ptCount val="2932"/>
                <c:pt idx="0">
                  <c:v>345.86559999999901</c:v>
                </c:pt>
                <c:pt idx="1">
                  <c:v>345.88429999999897</c:v>
                </c:pt>
                <c:pt idx="2">
                  <c:v>345.90829999999897</c:v>
                </c:pt>
                <c:pt idx="3">
                  <c:v>345.9205</c:v>
                </c:pt>
                <c:pt idx="4">
                  <c:v>345.92309999999901</c:v>
                </c:pt>
                <c:pt idx="5">
                  <c:v>345.92829999999901</c:v>
                </c:pt>
                <c:pt idx="6">
                  <c:v>345.92500000000001</c:v>
                </c:pt>
                <c:pt idx="7">
                  <c:v>345.92290000000003</c:v>
                </c:pt>
                <c:pt idx="8">
                  <c:v>345.90750000000003</c:v>
                </c:pt>
                <c:pt idx="9">
                  <c:v>345.91250000000002</c:v>
                </c:pt>
                <c:pt idx="10">
                  <c:v>345.93439999999902</c:v>
                </c:pt>
                <c:pt idx="11">
                  <c:v>345.92079999999902</c:v>
                </c:pt>
                <c:pt idx="12">
                  <c:v>345.87180000000001</c:v>
                </c:pt>
                <c:pt idx="13">
                  <c:v>345.85680000000002</c:v>
                </c:pt>
                <c:pt idx="14">
                  <c:v>345.88389999999902</c:v>
                </c:pt>
                <c:pt idx="15">
                  <c:v>345.87790000000001</c:v>
                </c:pt>
                <c:pt idx="16">
                  <c:v>345.88299999999902</c:v>
                </c:pt>
                <c:pt idx="17">
                  <c:v>345.89499999999902</c:v>
                </c:pt>
                <c:pt idx="18">
                  <c:v>345.8605</c:v>
                </c:pt>
                <c:pt idx="19">
                  <c:v>345.84050000000002</c:v>
                </c:pt>
                <c:pt idx="20">
                  <c:v>345.91469999999902</c:v>
                </c:pt>
                <c:pt idx="21">
                  <c:v>345.90129999999903</c:v>
                </c:pt>
                <c:pt idx="22">
                  <c:v>345.91399999999902</c:v>
                </c:pt>
                <c:pt idx="23">
                  <c:v>345.90530000000001</c:v>
                </c:pt>
                <c:pt idx="24">
                  <c:v>345.87799999999902</c:v>
                </c:pt>
                <c:pt idx="25">
                  <c:v>345.86040000000003</c:v>
                </c:pt>
                <c:pt idx="26">
                  <c:v>345.8904</c:v>
                </c:pt>
                <c:pt idx="27">
                  <c:v>345.87659999999897</c:v>
                </c:pt>
                <c:pt idx="28">
                  <c:v>345.88780000000003</c:v>
                </c:pt>
                <c:pt idx="29">
                  <c:v>345.91219999999902</c:v>
                </c:pt>
                <c:pt idx="30">
                  <c:v>345.89699999999903</c:v>
                </c:pt>
                <c:pt idx="31">
                  <c:v>345.86790000000002</c:v>
                </c:pt>
                <c:pt idx="32">
                  <c:v>345.8682</c:v>
                </c:pt>
                <c:pt idx="33">
                  <c:v>345.87950000000001</c:v>
                </c:pt>
                <c:pt idx="34">
                  <c:v>345.88010000000003</c:v>
                </c:pt>
                <c:pt idx="35">
                  <c:v>345.88740000000001</c:v>
                </c:pt>
                <c:pt idx="36">
                  <c:v>345.86520000000002</c:v>
                </c:pt>
                <c:pt idx="37">
                  <c:v>345.82170000000002</c:v>
                </c:pt>
                <c:pt idx="38">
                  <c:v>345.83100000000002</c:v>
                </c:pt>
                <c:pt idx="39">
                  <c:v>345.84370000000001</c:v>
                </c:pt>
                <c:pt idx="40">
                  <c:v>345.82690000000002</c:v>
                </c:pt>
                <c:pt idx="41">
                  <c:v>345.82119999999901</c:v>
                </c:pt>
                <c:pt idx="42">
                  <c:v>345.84809999999902</c:v>
                </c:pt>
                <c:pt idx="43">
                  <c:v>345.87270000000001</c:v>
                </c:pt>
                <c:pt idx="44">
                  <c:v>345.87830000000002</c:v>
                </c:pt>
                <c:pt idx="45">
                  <c:v>345.8768</c:v>
                </c:pt>
                <c:pt idx="46">
                  <c:v>345.88010000000003</c:v>
                </c:pt>
                <c:pt idx="47">
                  <c:v>345.87999999999897</c:v>
                </c:pt>
                <c:pt idx="48">
                  <c:v>345.90629999999902</c:v>
                </c:pt>
                <c:pt idx="49">
                  <c:v>345.89359999999903</c:v>
                </c:pt>
                <c:pt idx="50">
                  <c:v>345.90449999999902</c:v>
                </c:pt>
                <c:pt idx="51">
                  <c:v>345.90820000000002</c:v>
                </c:pt>
                <c:pt idx="52">
                  <c:v>345.91890000000001</c:v>
                </c:pt>
                <c:pt idx="53">
                  <c:v>345.90640000000002</c:v>
                </c:pt>
                <c:pt idx="54">
                  <c:v>345.92039999999901</c:v>
                </c:pt>
                <c:pt idx="55">
                  <c:v>345.92799999999897</c:v>
                </c:pt>
                <c:pt idx="56">
                  <c:v>345.90300000000002</c:v>
                </c:pt>
                <c:pt idx="57">
                  <c:v>345.94729999999902</c:v>
                </c:pt>
                <c:pt idx="58">
                  <c:v>345.96399999999898</c:v>
                </c:pt>
                <c:pt idx="59">
                  <c:v>345.95030000000003</c:v>
                </c:pt>
                <c:pt idx="60">
                  <c:v>345.95179999999903</c:v>
                </c:pt>
                <c:pt idx="61">
                  <c:v>345.94639999999902</c:v>
                </c:pt>
                <c:pt idx="62">
                  <c:v>345.94429999999898</c:v>
                </c:pt>
                <c:pt idx="63">
                  <c:v>345.95650000000001</c:v>
                </c:pt>
                <c:pt idx="64">
                  <c:v>345.9941</c:v>
                </c:pt>
                <c:pt idx="65">
                  <c:v>345.98790000000002</c:v>
                </c:pt>
                <c:pt idx="66">
                  <c:v>345.97460000000001</c:v>
                </c:pt>
                <c:pt idx="67">
                  <c:v>345.97739999999902</c:v>
                </c:pt>
                <c:pt idx="68">
                  <c:v>346.01580000000001</c:v>
                </c:pt>
                <c:pt idx="69">
                  <c:v>346.04619999999898</c:v>
                </c:pt>
                <c:pt idx="70">
                  <c:v>346.07130000000001</c:v>
                </c:pt>
                <c:pt idx="71">
                  <c:v>346.10860000000002</c:v>
                </c:pt>
                <c:pt idx="72">
                  <c:v>346.17140000000001</c:v>
                </c:pt>
                <c:pt idx="73">
                  <c:v>346.23110000000003</c:v>
                </c:pt>
                <c:pt idx="74">
                  <c:v>346.30990000000003</c:v>
                </c:pt>
                <c:pt idx="75">
                  <c:v>346.39949999999902</c:v>
                </c:pt>
                <c:pt idx="76">
                  <c:v>346.51839999999902</c:v>
                </c:pt>
                <c:pt idx="77">
                  <c:v>346.62</c:v>
                </c:pt>
                <c:pt idx="78">
                  <c:v>346.68119999999902</c:v>
                </c:pt>
                <c:pt idx="79">
                  <c:v>346.71890000000002</c:v>
                </c:pt>
                <c:pt idx="80">
                  <c:v>346.76060000000001</c:v>
                </c:pt>
                <c:pt idx="81">
                  <c:v>346.78140000000002</c:v>
                </c:pt>
                <c:pt idx="82">
                  <c:v>346.80950000000001</c:v>
                </c:pt>
                <c:pt idx="83">
                  <c:v>346.82589999999902</c:v>
                </c:pt>
                <c:pt idx="84">
                  <c:v>346.82049999999902</c:v>
                </c:pt>
                <c:pt idx="85">
                  <c:v>346.82859999999903</c:v>
                </c:pt>
                <c:pt idx="86">
                  <c:v>346.84050000000002</c:v>
                </c:pt>
                <c:pt idx="87">
                  <c:v>346.86610000000002</c:v>
                </c:pt>
                <c:pt idx="88">
                  <c:v>346.88889999999901</c:v>
                </c:pt>
                <c:pt idx="89">
                  <c:v>346.89819999999901</c:v>
                </c:pt>
                <c:pt idx="90">
                  <c:v>346.90159999999901</c:v>
                </c:pt>
                <c:pt idx="91">
                  <c:v>346.92140000000001</c:v>
                </c:pt>
                <c:pt idx="92">
                  <c:v>346.90140000000002</c:v>
                </c:pt>
                <c:pt idx="93">
                  <c:v>346.93599999999901</c:v>
                </c:pt>
                <c:pt idx="94">
                  <c:v>346.94979999999902</c:v>
                </c:pt>
                <c:pt idx="95">
                  <c:v>346.98079999999902</c:v>
                </c:pt>
                <c:pt idx="96">
                  <c:v>346.97609999999901</c:v>
                </c:pt>
                <c:pt idx="97">
                  <c:v>346.96820000000002</c:v>
                </c:pt>
                <c:pt idx="98">
                  <c:v>346.97140000000002</c:v>
                </c:pt>
                <c:pt idx="99">
                  <c:v>346.97629999999901</c:v>
                </c:pt>
                <c:pt idx="100">
                  <c:v>346.97019999999901</c:v>
                </c:pt>
                <c:pt idx="101">
                  <c:v>346.9846</c:v>
                </c:pt>
                <c:pt idx="102">
                  <c:v>346.99990000000003</c:v>
                </c:pt>
                <c:pt idx="103">
                  <c:v>347.00409999999903</c:v>
                </c:pt>
                <c:pt idx="104">
                  <c:v>346.98099999999903</c:v>
                </c:pt>
                <c:pt idx="105">
                  <c:v>346.95539999999897</c:v>
                </c:pt>
                <c:pt idx="106">
                  <c:v>346.99810000000002</c:v>
                </c:pt>
                <c:pt idx="107">
                  <c:v>347.03579999999903</c:v>
                </c:pt>
                <c:pt idx="108">
                  <c:v>347.02100000000002</c:v>
                </c:pt>
                <c:pt idx="109">
                  <c:v>346.99619999999902</c:v>
                </c:pt>
                <c:pt idx="110">
                  <c:v>346.98270000000002</c:v>
                </c:pt>
                <c:pt idx="111">
                  <c:v>346.98790000000002</c:v>
                </c:pt>
                <c:pt idx="112">
                  <c:v>346.98</c:v>
                </c:pt>
                <c:pt idx="113">
                  <c:v>346.9624</c:v>
                </c:pt>
                <c:pt idx="114">
                  <c:v>346.94130000000001</c:v>
                </c:pt>
                <c:pt idx="115">
                  <c:v>346.91919999999902</c:v>
                </c:pt>
                <c:pt idx="116">
                  <c:v>346.91460000000001</c:v>
                </c:pt>
                <c:pt idx="117">
                  <c:v>346.95839999999902</c:v>
                </c:pt>
                <c:pt idx="118">
                  <c:v>346.93700000000001</c:v>
                </c:pt>
                <c:pt idx="119">
                  <c:v>346.89830000000001</c:v>
                </c:pt>
                <c:pt idx="120">
                  <c:v>346.85860000000002</c:v>
                </c:pt>
                <c:pt idx="121">
                  <c:v>346.83499999999901</c:v>
                </c:pt>
                <c:pt idx="122">
                  <c:v>346.83809999999897</c:v>
                </c:pt>
                <c:pt idx="123">
                  <c:v>346.83479999999901</c:v>
                </c:pt>
                <c:pt idx="124">
                  <c:v>346.82690000000002</c:v>
                </c:pt>
                <c:pt idx="125">
                  <c:v>346.81950000000001</c:v>
                </c:pt>
                <c:pt idx="126">
                  <c:v>346.81220000000002</c:v>
                </c:pt>
                <c:pt idx="127">
                  <c:v>346.79050000000001</c:v>
                </c:pt>
                <c:pt idx="128">
                  <c:v>346.76429999999903</c:v>
                </c:pt>
                <c:pt idx="129">
                  <c:v>346.73610000000002</c:v>
                </c:pt>
                <c:pt idx="130">
                  <c:v>346.7278</c:v>
                </c:pt>
                <c:pt idx="131">
                  <c:v>346.73649999999901</c:v>
                </c:pt>
                <c:pt idx="132">
                  <c:v>346.73750000000001</c:v>
                </c:pt>
                <c:pt idx="133">
                  <c:v>346.75839999999903</c:v>
                </c:pt>
                <c:pt idx="134">
                  <c:v>346.75970000000001</c:v>
                </c:pt>
                <c:pt idx="135">
                  <c:v>346.721</c:v>
                </c:pt>
                <c:pt idx="136">
                  <c:v>346.70609999999903</c:v>
                </c:pt>
                <c:pt idx="137">
                  <c:v>346.71089999999901</c:v>
                </c:pt>
                <c:pt idx="138">
                  <c:v>346.74799999999902</c:v>
                </c:pt>
                <c:pt idx="139">
                  <c:v>346.77120000000002</c:v>
                </c:pt>
                <c:pt idx="140">
                  <c:v>346.72340000000003</c:v>
                </c:pt>
                <c:pt idx="141">
                  <c:v>346.72079999999897</c:v>
                </c:pt>
                <c:pt idx="142">
                  <c:v>346.73279999999897</c:v>
                </c:pt>
                <c:pt idx="143">
                  <c:v>346.72410000000002</c:v>
                </c:pt>
                <c:pt idx="144">
                  <c:v>346.73439999999903</c:v>
                </c:pt>
                <c:pt idx="145">
                  <c:v>346.73919999999902</c:v>
                </c:pt>
                <c:pt idx="146">
                  <c:v>346.70100000000002</c:v>
                </c:pt>
                <c:pt idx="147">
                  <c:v>346.67020000000002</c:v>
                </c:pt>
                <c:pt idx="148">
                  <c:v>346.69380000000001</c:v>
                </c:pt>
                <c:pt idx="149">
                  <c:v>346.69170000000003</c:v>
                </c:pt>
                <c:pt idx="150">
                  <c:v>346.61520000000002</c:v>
                </c:pt>
                <c:pt idx="151">
                  <c:v>346.62799999999902</c:v>
                </c:pt>
                <c:pt idx="152">
                  <c:v>346.63029999999901</c:v>
                </c:pt>
                <c:pt idx="153">
                  <c:v>346.58010000000002</c:v>
                </c:pt>
                <c:pt idx="154">
                  <c:v>346.50339999999898</c:v>
                </c:pt>
                <c:pt idx="155">
                  <c:v>346.52870000000001</c:v>
                </c:pt>
                <c:pt idx="156">
                  <c:v>346.52989999999897</c:v>
                </c:pt>
                <c:pt idx="157">
                  <c:v>346.52899999999897</c:v>
                </c:pt>
                <c:pt idx="158">
                  <c:v>346.47289999999902</c:v>
                </c:pt>
                <c:pt idx="159">
                  <c:v>346.45949999999903</c:v>
                </c:pt>
                <c:pt idx="160">
                  <c:v>346.46449999999902</c:v>
                </c:pt>
                <c:pt idx="161">
                  <c:v>346.44659999999902</c:v>
                </c:pt>
                <c:pt idx="162">
                  <c:v>346.42680000000001</c:v>
                </c:pt>
                <c:pt idx="163">
                  <c:v>346.38869999999901</c:v>
                </c:pt>
                <c:pt idx="164">
                  <c:v>346.40069999999901</c:v>
                </c:pt>
                <c:pt idx="165">
                  <c:v>346.39699999999903</c:v>
                </c:pt>
                <c:pt idx="166">
                  <c:v>346.40839999999901</c:v>
                </c:pt>
                <c:pt idx="167">
                  <c:v>346.41629999999901</c:v>
                </c:pt>
                <c:pt idx="168">
                  <c:v>346.41059999999902</c:v>
                </c:pt>
                <c:pt idx="169">
                  <c:v>346.40800000000002</c:v>
                </c:pt>
                <c:pt idx="170">
                  <c:v>346.39499999999902</c:v>
                </c:pt>
                <c:pt idx="171">
                  <c:v>346.38049999999902</c:v>
                </c:pt>
                <c:pt idx="172">
                  <c:v>346.39350000000002</c:v>
                </c:pt>
                <c:pt idx="173">
                  <c:v>346.42419999999902</c:v>
                </c:pt>
                <c:pt idx="174">
                  <c:v>346.45240000000001</c:v>
                </c:pt>
                <c:pt idx="175">
                  <c:v>346.44560000000001</c:v>
                </c:pt>
                <c:pt idx="176">
                  <c:v>346.41609999999901</c:v>
                </c:pt>
                <c:pt idx="177">
                  <c:v>346.35480000000001</c:v>
                </c:pt>
                <c:pt idx="178">
                  <c:v>346.32499999999902</c:v>
                </c:pt>
                <c:pt idx="179">
                  <c:v>346.29750000000001</c:v>
                </c:pt>
                <c:pt idx="180">
                  <c:v>346.27559999999897</c:v>
                </c:pt>
                <c:pt idx="181">
                  <c:v>346.26119999999901</c:v>
                </c:pt>
                <c:pt idx="182">
                  <c:v>346.24919999999901</c:v>
                </c:pt>
                <c:pt idx="183">
                  <c:v>346.2346</c:v>
                </c:pt>
                <c:pt idx="184">
                  <c:v>346.22030000000001</c:v>
                </c:pt>
                <c:pt idx="185">
                  <c:v>346.1961</c:v>
                </c:pt>
                <c:pt idx="186">
                  <c:v>346.20510000000002</c:v>
                </c:pt>
                <c:pt idx="187">
                  <c:v>346.15359999999902</c:v>
                </c:pt>
                <c:pt idx="188">
                  <c:v>346.09230000000002</c:v>
                </c:pt>
                <c:pt idx="189">
                  <c:v>346.03609999999901</c:v>
                </c:pt>
                <c:pt idx="190">
                  <c:v>346.00020000000001</c:v>
                </c:pt>
                <c:pt idx="191">
                  <c:v>345.96319999999901</c:v>
                </c:pt>
                <c:pt idx="192">
                  <c:v>345.9085</c:v>
                </c:pt>
                <c:pt idx="193">
                  <c:v>345.91259999999897</c:v>
                </c:pt>
                <c:pt idx="194">
                  <c:v>345.87099999999901</c:v>
                </c:pt>
                <c:pt idx="195">
                  <c:v>345.85599999999903</c:v>
                </c:pt>
                <c:pt idx="196">
                  <c:v>345.8571</c:v>
                </c:pt>
                <c:pt idx="197">
                  <c:v>345.84769999999901</c:v>
                </c:pt>
                <c:pt idx="198">
                  <c:v>345.83460000000002</c:v>
                </c:pt>
                <c:pt idx="199">
                  <c:v>345.82960000000003</c:v>
                </c:pt>
                <c:pt idx="200">
                  <c:v>345.82080000000002</c:v>
                </c:pt>
                <c:pt idx="201">
                  <c:v>345.82510000000002</c:v>
                </c:pt>
                <c:pt idx="202">
                  <c:v>345.82780000000002</c:v>
                </c:pt>
                <c:pt idx="203">
                  <c:v>345.84309999999903</c:v>
                </c:pt>
                <c:pt idx="204">
                  <c:v>345.87889999999902</c:v>
                </c:pt>
                <c:pt idx="205">
                  <c:v>345.88659999999902</c:v>
                </c:pt>
                <c:pt idx="206">
                  <c:v>345.87409999999898</c:v>
                </c:pt>
                <c:pt idx="207">
                  <c:v>345.89699999999903</c:v>
                </c:pt>
                <c:pt idx="208">
                  <c:v>345.94260000000003</c:v>
                </c:pt>
                <c:pt idx="209">
                  <c:v>345.93560000000002</c:v>
                </c:pt>
                <c:pt idx="210">
                  <c:v>345.90859999999901</c:v>
                </c:pt>
                <c:pt idx="211">
                  <c:v>345.90750000000003</c:v>
                </c:pt>
                <c:pt idx="212">
                  <c:v>345.89719999999897</c:v>
                </c:pt>
                <c:pt idx="213">
                  <c:v>345.86239999999901</c:v>
                </c:pt>
                <c:pt idx="214">
                  <c:v>345.84070000000003</c:v>
                </c:pt>
                <c:pt idx="215">
                  <c:v>345.85009999999897</c:v>
                </c:pt>
                <c:pt idx="216">
                  <c:v>345.84829999999903</c:v>
                </c:pt>
                <c:pt idx="217">
                  <c:v>345.82819999999901</c:v>
                </c:pt>
                <c:pt idx="218">
                  <c:v>345.82339999999903</c:v>
                </c:pt>
                <c:pt idx="219">
                  <c:v>345.83039999999897</c:v>
                </c:pt>
                <c:pt idx="220">
                  <c:v>345.82519999999897</c:v>
                </c:pt>
                <c:pt idx="221">
                  <c:v>345.80189999999902</c:v>
                </c:pt>
                <c:pt idx="222">
                  <c:v>345.78649999999902</c:v>
                </c:pt>
                <c:pt idx="223">
                  <c:v>345.81229999999903</c:v>
                </c:pt>
                <c:pt idx="224">
                  <c:v>345.83039999999897</c:v>
                </c:pt>
                <c:pt idx="225">
                  <c:v>345.82249999999902</c:v>
                </c:pt>
                <c:pt idx="226">
                  <c:v>345.80389999999898</c:v>
                </c:pt>
                <c:pt idx="227">
                  <c:v>345.79829999999902</c:v>
                </c:pt>
                <c:pt idx="228">
                  <c:v>345.77749999999901</c:v>
                </c:pt>
                <c:pt idx="229">
                  <c:v>345.77390000000003</c:v>
                </c:pt>
                <c:pt idx="230">
                  <c:v>345.79950000000002</c:v>
                </c:pt>
                <c:pt idx="231">
                  <c:v>345.81760000000003</c:v>
                </c:pt>
                <c:pt idx="232">
                  <c:v>345.79779999999897</c:v>
                </c:pt>
                <c:pt idx="233">
                  <c:v>345.822</c:v>
                </c:pt>
                <c:pt idx="234">
                  <c:v>345.83260000000001</c:v>
                </c:pt>
                <c:pt idx="235">
                  <c:v>345.8297</c:v>
                </c:pt>
                <c:pt idx="236">
                  <c:v>345.80119999999903</c:v>
                </c:pt>
                <c:pt idx="237">
                  <c:v>345.79509999999902</c:v>
                </c:pt>
                <c:pt idx="238">
                  <c:v>345.79570000000001</c:v>
                </c:pt>
                <c:pt idx="239">
                  <c:v>345.78949999999901</c:v>
                </c:pt>
                <c:pt idx="240">
                  <c:v>345.79599999999903</c:v>
                </c:pt>
                <c:pt idx="241">
                  <c:v>345.80079999999901</c:v>
                </c:pt>
                <c:pt idx="242">
                  <c:v>345.82889999999901</c:v>
                </c:pt>
                <c:pt idx="243">
                  <c:v>345.82819999999901</c:v>
                </c:pt>
                <c:pt idx="244">
                  <c:v>345.81180000000001</c:v>
                </c:pt>
                <c:pt idx="245">
                  <c:v>345.8143</c:v>
                </c:pt>
                <c:pt idx="246">
                  <c:v>345.83519999999902</c:v>
                </c:pt>
                <c:pt idx="247">
                  <c:v>345.82850000000002</c:v>
                </c:pt>
                <c:pt idx="248">
                  <c:v>345.86709999999903</c:v>
                </c:pt>
                <c:pt idx="249">
                  <c:v>345.88380000000001</c:v>
                </c:pt>
                <c:pt idx="250">
                  <c:v>345.88630000000001</c:v>
                </c:pt>
                <c:pt idx="251">
                  <c:v>345.88909999999902</c:v>
                </c:pt>
                <c:pt idx="252">
                  <c:v>345.86549999999897</c:v>
                </c:pt>
                <c:pt idx="253">
                  <c:v>345.84969999999902</c:v>
                </c:pt>
                <c:pt idx="254">
                  <c:v>345.8485</c:v>
                </c:pt>
                <c:pt idx="255">
                  <c:v>345.85809999999901</c:v>
                </c:pt>
                <c:pt idx="256">
                  <c:v>345.86790000000002</c:v>
                </c:pt>
                <c:pt idx="257">
                  <c:v>345.86509999999902</c:v>
                </c:pt>
                <c:pt idx="258">
                  <c:v>345.86360000000002</c:v>
                </c:pt>
                <c:pt idx="259">
                  <c:v>345.86209999999897</c:v>
                </c:pt>
                <c:pt idx="260">
                  <c:v>345.86869999999902</c:v>
                </c:pt>
                <c:pt idx="261">
                  <c:v>345.86200000000002</c:v>
                </c:pt>
                <c:pt idx="262">
                  <c:v>345.87610000000001</c:v>
                </c:pt>
                <c:pt idx="263">
                  <c:v>345.89030000000002</c:v>
                </c:pt>
                <c:pt idx="264">
                  <c:v>345.88220000000001</c:v>
                </c:pt>
                <c:pt idx="265">
                  <c:v>345.87799999999902</c:v>
                </c:pt>
                <c:pt idx="266">
                  <c:v>345.88389999999902</c:v>
                </c:pt>
                <c:pt idx="267">
                  <c:v>345.9128</c:v>
                </c:pt>
                <c:pt idx="268">
                  <c:v>345.89409999999901</c:v>
                </c:pt>
                <c:pt idx="269">
                  <c:v>345.86290000000002</c:v>
                </c:pt>
                <c:pt idx="270">
                  <c:v>345.85379999999901</c:v>
                </c:pt>
                <c:pt idx="271">
                  <c:v>345.87229999999897</c:v>
                </c:pt>
                <c:pt idx="272">
                  <c:v>345.88869999999901</c:v>
                </c:pt>
                <c:pt idx="273">
                  <c:v>345.90059999999897</c:v>
                </c:pt>
                <c:pt idx="274">
                  <c:v>345.91860000000003</c:v>
                </c:pt>
                <c:pt idx="275">
                  <c:v>345.89679999999902</c:v>
                </c:pt>
                <c:pt idx="276">
                  <c:v>345.85430000000002</c:v>
                </c:pt>
                <c:pt idx="277">
                  <c:v>345.86059999999901</c:v>
                </c:pt>
                <c:pt idx="278">
                  <c:v>345.8802</c:v>
                </c:pt>
                <c:pt idx="279">
                  <c:v>345.87759999999901</c:v>
                </c:pt>
                <c:pt idx="280">
                  <c:v>345.87650000000002</c:v>
                </c:pt>
                <c:pt idx="281">
                  <c:v>345.88139999999902</c:v>
                </c:pt>
                <c:pt idx="282">
                  <c:v>345.90179999999901</c:v>
                </c:pt>
                <c:pt idx="283">
                  <c:v>345.88249999999903</c:v>
                </c:pt>
                <c:pt idx="284">
                  <c:v>345.85629999999901</c:v>
                </c:pt>
                <c:pt idx="285">
                  <c:v>345.87409999999898</c:v>
                </c:pt>
                <c:pt idx="286">
                  <c:v>345.87720000000002</c:v>
                </c:pt>
                <c:pt idx="287">
                  <c:v>345.85349999999897</c:v>
                </c:pt>
                <c:pt idx="288">
                  <c:v>345.83510000000001</c:v>
                </c:pt>
                <c:pt idx="289">
                  <c:v>345.83780000000002</c:v>
                </c:pt>
                <c:pt idx="290">
                  <c:v>345.83530000000002</c:v>
                </c:pt>
                <c:pt idx="291">
                  <c:v>345.8091</c:v>
                </c:pt>
                <c:pt idx="292">
                  <c:v>345.79849999999902</c:v>
                </c:pt>
                <c:pt idx="293">
                  <c:v>345.8451</c:v>
                </c:pt>
                <c:pt idx="294">
                  <c:v>345.911</c:v>
                </c:pt>
                <c:pt idx="295">
                  <c:v>345.86770000000001</c:v>
                </c:pt>
                <c:pt idx="296">
                  <c:v>345.8349</c:v>
                </c:pt>
                <c:pt idx="297">
                  <c:v>345.82029999999901</c:v>
                </c:pt>
                <c:pt idx="298">
                  <c:v>345.79410000000001</c:v>
                </c:pt>
                <c:pt idx="299">
                  <c:v>345.81569999999903</c:v>
                </c:pt>
                <c:pt idx="300">
                  <c:v>345.85919999999902</c:v>
                </c:pt>
                <c:pt idx="301">
                  <c:v>345.87520000000001</c:v>
                </c:pt>
                <c:pt idx="302">
                  <c:v>345.87079999999901</c:v>
                </c:pt>
                <c:pt idx="303">
                  <c:v>345.86450000000002</c:v>
                </c:pt>
                <c:pt idx="304">
                  <c:v>345.90190000000001</c:v>
                </c:pt>
                <c:pt idx="305">
                  <c:v>345.88639999999901</c:v>
                </c:pt>
                <c:pt idx="306">
                  <c:v>345.87439999999901</c:v>
                </c:pt>
                <c:pt idx="307">
                  <c:v>345.87180000000001</c:v>
                </c:pt>
                <c:pt idx="308">
                  <c:v>345.86029999999897</c:v>
                </c:pt>
                <c:pt idx="309">
                  <c:v>345.84890000000001</c:v>
                </c:pt>
                <c:pt idx="310">
                  <c:v>345.83580000000001</c:v>
                </c:pt>
                <c:pt idx="311">
                  <c:v>345.80329999999901</c:v>
                </c:pt>
                <c:pt idx="312">
                  <c:v>345.78579999999903</c:v>
                </c:pt>
                <c:pt idx="313">
                  <c:v>345.7312</c:v>
                </c:pt>
                <c:pt idx="314">
                  <c:v>345.70069999999902</c:v>
                </c:pt>
                <c:pt idx="315">
                  <c:v>345.71230000000003</c:v>
                </c:pt>
                <c:pt idx="316">
                  <c:v>345.64690000000002</c:v>
                </c:pt>
                <c:pt idx="317">
                  <c:v>345.51010000000002</c:v>
                </c:pt>
                <c:pt idx="318">
                  <c:v>345.35719999999901</c:v>
                </c:pt>
                <c:pt idx="319">
                  <c:v>345.1225</c:v>
                </c:pt>
                <c:pt idx="320">
                  <c:v>344.88940000000002</c:v>
                </c:pt>
                <c:pt idx="321">
                  <c:v>344.68720000000002</c:v>
                </c:pt>
                <c:pt idx="322">
                  <c:v>344.36869999999902</c:v>
                </c:pt>
                <c:pt idx="323">
                  <c:v>343.99869999999902</c:v>
                </c:pt>
                <c:pt idx="324">
                  <c:v>343.72019999999901</c:v>
                </c:pt>
                <c:pt idx="325">
                  <c:v>343.5394</c:v>
                </c:pt>
                <c:pt idx="326">
                  <c:v>343.42989999999901</c:v>
                </c:pt>
                <c:pt idx="327">
                  <c:v>343.35379999999901</c:v>
                </c:pt>
                <c:pt idx="328">
                  <c:v>343.26139999999901</c:v>
                </c:pt>
                <c:pt idx="329">
                  <c:v>343.12509999999901</c:v>
                </c:pt>
                <c:pt idx="330">
                  <c:v>342.98719999999901</c:v>
                </c:pt>
                <c:pt idx="331">
                  <c:v>342.87299999999902</c:v>
                </c:pt>
                <c:pt idx="332">
                  <c:v>342.7912</c:v>
                </c:pt>
                <c:pt idx="333">
                  <c:v>342.68119999999902</c:v>
                </c:pt>
                <c:pt idx="334">
                  <c:v>342.57619999999901</c:v>
                </c:pt>
                <c:pt idx="335">
                  <c:v>342.4769</c:v>
                </c:pt>
                <c:pt idx="336">
                  <c:v>342.31569999999903</c:v>
                </c:pt>
                <c:pt idx="337">
                  <c:v>342.12439999999901</c:v>
                </c:pt>
                <c:pt idx="338">
                  <c:v>341.92610000000002</c:v>
                </c:pt>
                <c:pt idx="339">
                  <c:v>341.7364</c:v>
                </c:pt>
                <c:pt idx="340">
                  <c:v>341.48390000000001</c:v>
                </c:pt>
                <c:pt idx="341">
                  <c:v>341.25880000000001</c:v>
                </c:pt>
                <c:pt idx="342">
                  <c:v>341.00850000000003</c:v>
                </c:pt>
                <c:pt idx="343">
                  <c:v>340.83179999999902</c:v>
                </c:pt>
                <c:pt idx="344">
                  <c:v>340.68270000000001</c:v>
                </c:pt>
                <c:pt idx="345">
                  <c:v>340.5138</c:v>
                </c:pt>
                <c:pt idx="346">
                  <c:v>340.32470000000001</c:v>
                </c:pt>
                <c:pt idx="347">
                  <c:v>340.11559999999901</c:v>
                </c:pt>
                <c:pt idx="348">
                  <c:v>339.92989999999901</c:v>
                </c:pt>
                <c:pt idx="349">
                  <c:v>339.75369999999901</c:v>
                </c:pt>
                <c:pt idx="350">
                  <c:v>339.62029999999902</c:v>
                </c:pt>
                <c:pt idx="351">
                  <c:v>339.46690000000001</c:v>
                </c:pt>
                <c:pt idx="352">
                  <c:v>339.39269999999902</c:v>
                </c:pt>
                <c:pt idx="353">
                  <c:v>339.36950000000002</c:v>
                </c:pt>
                <c:pt idx="354">
                  <c:v>339.35309999999902</c:v>
                </c:pt>
                <c:pt idx="355">
                  <c:v>339.36349999999902</c:v>
                </c:pt>
                <c:pt idx="356">
                  <c:v>339.37729999999902</c:v>
                </c:pt>
                <c:pt idx="357">
                  <c:v>339.38080000000002</c:v>
                </c:pt>
                <c:pt idx="358">
                  <c:v>339.39949999999902</c:v>
                </c:pt>
                <c:pt idx="359">
                  <c:v>339.39629999999897</c:v>
                </c:pt>
                <c:pt idx="360">
                  <c:v>339.4341</c:v>
                </c:pt>
                <c:pt idx="361">
                  <c:v>339.42630000000003</c:v>
                </c:pt>
                <c:pt idx="362">
                  <c:v>339.34730000000002</c:v>
                </c:pt>
                <c:pt idx="363">
                  <c:v>339.38499999999902</c:v>
                </c:pt>
                <c:pt idx="364">
                  <c:v>339.42119999999898</c:v>
                </c:pt>
                <c:pt idx="365">
                  <c:v>339.42630000000003</c:v>
                </c:pt>
                <c:pt idx="366">
                  <c:v>339.4402</c:v>
                </c:pt>
                <c:pt idx="367">
                  <c:v>339.3519</c:v>
                </c:pt>
                <c:pt idx="368">
                  <c:v>339.3023</c:v>
                </c:pt>
                <c:pt idx="369">
                  <c:v>339.33370000000002</c:v>
                </c:pt>
                <c:pt idx="370">
                  <c:v>339.35969999999901</c:v>
                </c:pt>
                <c:pt idx="371">
                  <c:v>339.34230000000002</c:v>
                </c:pt>
                <c:pt idx="372">
                  <c:v>339.29309999999901</c:v>
                </c:pt>
                <c:pt idx="373">
                  <c:v>339.29230000000001</c:v>
                </c:pt>
                <c:pt idx="374">
                  <c:v>339.28460000000001</c:v>
                </c:pt>
                <c:pt idx="375">
                  <c:v>339.2441</c:v>
                </c:pt>
                <c:pt idx="376">
                  <c:v>339.18450000000001</c:v>
                </c:pt>
                <c:pt idx="377">
                  <c:v>339.14879999999903</c:v>
                </c:pt>
                <c:pt idx="378">
                  <c:v>339.14490000000001</c:v>
                </c:pt>
                <c:pt idx="379">
                  <c:v>339.14339999999902</c:v>
                </c:pt>
                <c:pt idx="380">
                  <c:v>339.12150000000003</c:v>
                </c:pt>
                <c:pt idx="381">
                  <c:v>339.11290000000002</c:v>
                </c:pt>
                <c:pt idx="382">
                  <c:v>339.06360000000001</c:v>
                </c:pt>
                <c:pt idx="383">
                  <c:v>339.03230000000002</c:v>
                </c:pt>
                <c:pt idx="384">
                  <c:v>338.99549999999903</c:v>
                </c:pt>
                <c:pt idx="385">
                  <c:v>338.95679999999902</c:v>
                </c:pt>
                <c:pt idx="386">
                  <c:v>338.90039999999902</c:v>
                </c:pt>
                <c:pt idx="387">
                  <c:v>338.80700000000002</c:v>
                </c:pt>
                <c:pt idx="388">
                  <c:v>338.77760000000001</c:v>
                </c:pt>
                <c:pt idx="389">
                  <c:v>338.7989</c:v>
                </c:pt>
                <c:pt idx="390">
                  <c:v>338.76479999999901</c:v>
                </c:pt>
                <c:pt idx="391">
                  <c:v>338.68860000000001</c:v>
                </c:pt>
                <c:pt idx="392">
                  <c:v>338.55829999999901</c:v>
                </c:pt>
                <c:pt idx="393">
                  <c:v>338.42970000000003</c:v>
                </c:pt>
                <c:pt idx="394">
                  <c:v>338.3768</c:v>
                </c:pt>
                <c:pt idx="395">
                  <c:v>338.34019999999902</c:v>
                </c:pt>
                <c:pt idx="396">
                  <c:v>338.34070000000003</c:v>
                </c:pt>
                <c:pt idx="397">
                  <c:v>338.36180000000002</c:v>
                </c:pt>
                <c:pt idx="398">
                  <c:v>338.40199999999902</c:v>
                </c:pt>
                <c:pt idx="399">
                  <c:v>338.45330000000001</c:v>
                </c:pt>
                <c:pt idx="400">
                  <c:v>338.49599999999901</c:v>
                </c:pt>
                <c:pt idx="401">
                  <c:v>338.52359999999902</c:v>
                </c:pt>
                <c:pt idx="402">
                  <c:v>338.54379999999901</c:v>
                </c:pt>
                <c:pt idx="403">
                  <c:v>338.63459999999901</c:v>
                </c:pt>
                <c:pt idx="404">
                  <c:v>338.6902</c:v>
                </c:pt>
                <c:pt idx="405">
                  <c:v>338.73149999999902</c:v>
                </c:pt>
                <c:pt idx="406">
                  <c:v>338.75099999999901</c:v>
                </c:pt>
                <c:pt idx="407">
                  <c:v>338.78079999999898</c:v>
                </c:pt>
                <c:pt idx="408">
                  <c:v>338.90280000000001</c:v>
                </c:pt>
                <c:pt idx="409">
                  <c:v>338.97179999999901</c:v>
                </c:pt>
                <c:pt idx="410">
                  <c:v>339.00479999999902</c:v>
                </c:pt>
                <c:pt idx="411">
                  <c:v>339.05410000000001</c:v>
                </c:pt>
                <c:pt idx="412">
                  <c:v>339.1148</c:v>
                </c:pt>
                <c:pt idx="413">
                  <c:v>339.197</c:v>
                </c:pt>
                <c:pt idx="414">
                  <c:v>339.25779999999901</c:v>
                </c:pt>
                <c:pt idx="415">
                  <c:v>339.32190000000003</c:v>
                </c:pt>
                <c:pt idx="416">
                  <c:v>339.29750000000001</c:v>
                </c:pt>
                <c:pt idx="417">
                  <c:v>339.33150000000001</c:v>
                </c:pt>
                <c:pt idx="418">
                  <c:v>339.4692</c:v>
                </c:pt>
                <c:pt idx="419">
                  <c:v>339.54809999999901</c:v>
                </c:pt>
                <c:pt idx="420">
                  <c:v>339.59679999999901</c:v>
                </c:pt>
                <c:pt idx="421">
                  <c:v>339.5745</c:v>
                </c:pt>
                <c:pt idx="422">
                  <c:v>339.50290000000001</c:v>
                </c:pt>
                <c:pt idx="423">
                  <c:v>339.42669999999902</c:v>
                </c:pt>
                <c:pt idx="424">
                  <c:v>339.44600000000003</c:v>
                </c:pt>
                <c:pt idx="425">
                  <c:v>339.47910000000002</c:v>
                </c:pt>
                <c:pt idx="426">
                  <c:v>339.57040000000001</c:v>
                </c:pt>
                <c:pt idx="427">
                  <c:v>339.72980000000001</c:v>
                </c:pt>
                <c:pt idx="428">
                  <c:v>339.88519999999897</c:v>
                </c:pt>
                <c:pt idx="429">
                  <c:v>340.0917</c:v>
                </c:pt>
                <c:pt idx="430">
                  <c:v>340.31720000000001</c:v>
                </c:pt>
                <c:pt idx="431">
                  <c:v>340.43119999999902</c:v>
                </c:pt>
                <c:pt idx="432">
                  <c:v>340.48500000000001</c:v>
                </c:pt>
                <c:pt idx="433">
                  <c:v>340.48919999999902</c:v>
                </c:pt>
                <c:pt idx="434">
                  <c:v>340.50170000000003</c:v>
                </c:pt>
                <c:pt idx="435">
                  <c:v>340.4855</c:v>
                </c:pt>
                <c:pt idx="436">
                  <c:v>340.46059999999898</c:v>
                </c:pt>
                <c:pt idx="437">
                  <c:v>340.44089999999898</c:v>
                </c:pt>
                <c:pt idx="438">
                  <c:v>340.41579999999902</c:v>
                </c:pt>
                <c:pt idx="439">
                  <c:v>340.39879999999903</c:v>
                </c:pt>
                <c:pt idx="440">
                  <c:v>340.40370000000001</c:v>
                </c:pt>
                <c:pt idx="441">
                  <c:v>340.39949999999902</c:v>
                </c:pt>
                <c:pt idx="442">
                  <c:v>340.38049999999902</c:v>
                </c:pt>
                <c:pt idx="443">
                  <c:v>340.35009999999897</c:v>
                </c:pt>
                <c:pt idx="444">
                  <c:v>340.29689999999903</c:v>
                </c:pt>
                <c:pt idx="445">
                  <c:v>340.21870000000001</c:v>
                </c:pt>
                <c:pt idx="446">
                  <c:v>340.1825</c:v>
                </c:pt>
                <c:pt idx="447">
                  <c:v>340.14190000000002</c:v>
                </c:pt>
                <c:pt idx="448">
                  <c:v>340.0745</c:v>
                </c:pt>
                <c:pt idx="449">
                  <c:v>340.0625</c:v>
                </c:pt>
                <c:pt idx="450">
                  <c:v>340.03849999999898</c:v>
                </c:pt>
                <c:pt idx="451">
                  <c:v>339.98790000000002</c:v>
                </c:pt>
                <c:pt idx="452">
                  <c:v>339.94049999999902</c:v>
                </c:pt>
                <c:pt idx="453">
                  <c:v>339.89299999999901</c:v>
                </c:pt>
                <c:pt idx="454">
                  <c:v>339.85939999999903</c:v>
                </c:pt>
                <c:pt idx="455">
                  <c:v>339.82369999999901</c:v>
                </c:pt>
                <c:pt idx="456">
                  <c:v>339.8211</c:v>
                </c:pt>
                <c:pt idx="457">
                  <c:v>339.75720000000001</c:v>
                </c:pt>
                <c:pt idx="458">
                  <c:v>339.67439999999903</c:v>
                </c:pt>
                <c:pt idx="459">
                  <c:v>339.64920000000001</c:v>
                </c:pt>
                <c:pt idx="460">
                  <c:v>339.59910000000002</c:v>
                </c:pt>
                <c:pt idx="461">
                  <c:v>339.54919999999902</c:v>
                </c:pt>
                <c:pt idx="462">
                  <c:v>339.52309999999898</c:v>
                </c:pt>
                <c:pt idx="463">
                  <c:v>339.48500000000001</c:v>
                </c:pt>
                <c:pt idx="464">
                  <c:v>339.42880000000002</c:v>
                </c:pt>
                <c:pt idx="465">
                  <c:v>339.37099999999901</c:v>
                </c:pt>
                <c:pt idx="466">
                  <c:v>339.29180000000002</c:v>
                </c:pt>
                <c:pt idx="467">
                  <c:v>339.30070000000001</c:v>
                </c:pt>
                <c:pt idx="468">
                  <c:v>339.31409999999897</c:v>
                </c:pt>
                <c:pt idx="469">
                  <c:v>339.2423</c:v>
                </c:pt>
                <c:pt idx="470">
                  <c:v>339.18700000000001</c:v>
                </c:pt>
                <c:pt idx="471">
                  <c:v>339.11349999999902</c:v>
                </c:pt>
                <c:pt idx="472">
                  <c:v>339.06020000000001</c:v>
                </c:pt>
                <c:pt idx="473">
                  <c:v>338.99880000000002</c:v>
                </c:pt>
                <c:pt idx="474">
                  <c:v>338.95069999999902</c:v>
                </c:pt>
                <c:pt idx="475">
                  <c:v>338.92329999999902</c:v>
                </c:pt>
                <c:pt idx="476">
                  <c:v>338.88040000000001</c:v>
                </c:pt>
                <c:pt idx="477">
                  <c:v>338.85899999999901</c:v>
                </c:pt>
                <c:pt idx="478">
                  <c:v>338.82470000000001</c:v>
                </c:pt>
                <c:pt idx="479">
                  <c:v>338.79529999999897</c:v>
                </c:pt>
                <c:pt idx="480">
                  <c:v>338.74380000000002</c:v>
                </c:pt>
                <c:pt idx="481">
                  <c:v>338.68340000000001</c:v>
                </c:pt>
                <c:pt idx="482">
                  <c:v>338.67529999999903</c:v>
                </c:pt>
                <c:pt idx="483">
                  <c:v>338.70100000000002</c:v>
                </c:pt>
                <c:pt idx="484">
                  <c:v>338.73110000000003</c:v>
                </c:pt>
                <c:pt idx="485">
                  <c:v>338.75049999999902</c:v>
                </c:pt>
                <c:pt idx="486">
                  <c:v>338.79169999999903</c:v>
                </c:pt>
                <c:pt idx="487">
                  <c:v>338.83600000000001</c:v>
                </c:pt>
                <c:pt idx="488">
                  <c:v>338.91259999999897</c:v>
                </c:pt>
                <c:pt idx="489">
                  <c:v>338.87839999999898</c:v>
                </c:pt>
                <c:pt idx="490">
                  <c:v>338.94729999999902</c:v>
                </c:pt>
                <c:pt idx="491">
                  <c:v>339.03379999999902</c:v>
                </c:pt>
                <c:pt idx="492">
                  <c:v>339.15109999999902</c:v>
                </c:pt>
                <c:pt idx="493">
                  <c:v>339.30250000000001</c:v>
                </c:pt>
                <c:pt idx="494">
                  <c:v>339.44189999999901</c:v>
                </c:pt>
                <c:pt idx="495">
                  <c:v>339.50999999999902</c:v>
                </c:pt>
                <c:pt idx="496">
                  <c:v>339.6114</c:v>
                </c:pt>
                <c:pt idx="497">
                  <c:v>339.70229999999901</c:v>
                </c:pt>
                <c:pt idx="498">
                  <c:v>339.80079999999901</c:v>
                </c:pt>
                <c:pt idx="499">
                  <c:v>339.88420000000002</c:v>
                </c:pt>
                <c:pt idx="500">
                  <c:v>339.95260000000002</c:v>
                </c:pt>
                <c:pt idx="501">
                  <c:v>339.98869999999903</c:v>
                </c:pt>
                <c:pt idx="502">
                  <c:v>340.02899999999897</c:v>
                </c:pt>
                <c:pt idx="503">
                  <c:v>340.11059999999901</c:v>
                </c:pt>
                <c:pt idx="504">
                  <c:v>340.18630000000002</c:v>
                </c:pt>
                <c:pt idx="505">
                  <c:v>340.28070000000002</c:v>
                </c:pt>
                <c:pt idx="506">
                  <c:v>340.31760000000003</c:v>
                </c:pt>
                <c:pt idx="507">
                  <c:v>340.36110000000002</c:v>
                </c:pt>
                <c:pt idx="508">
                  <c:v>340.32589999999902</c:v>
                </c:pt>
                <c:pt idx="509">
                  <c:v>340.28719999999902</c:v>
                </c:pt>
                <c:pt idx="510">
                  <c:v>340.25159999999897</c:v>
                </c:pt>
                <c:pt idx="511">
                  <c:v>340.11549999999897</c:v>
                </c:pt>
                <c:pt idx="512">
                  <c:v>339.99529999999902</c:v>
                </c:pt>
                <c:pt idx="513">
                  <c:v>339.90030000000002</c:v>
                </c:pt>
                <c:pt idx="514">
                  <c:v>339.83210000000003</c:v>
                </c:pt>
                <c:pt idx="515">
                  <c:v>339.76330000000002</c:v>
                </c:pt>
                <c:pt idx="516">
                  <c:v>339.62130000000002</c:v>
                </c:pt>
                <c:pt idx="517">
                  <c:v>339.43669999999901</c:v>
                </c:pt>
                <c:pt idx="518">
                  <c:v>339.24450000000002</c:v>
                </c:pt>
                <c:pt idx="519">
                  <c:v>339.01080000000002</c:v>
                </c:pt>
                <c:pt idx="520">
                  <c:v>338.8657</c:v>
                </c:pt>
                <c:pt idx="521">
                  <c:v>338.71719999999902</c:v>
                </c:pt>
                <c:pt idx="522">
                  <c:v>338.63319999999902</c:v>
                </c:pt>
                <c:pt idx="523">
                  <c:v>338.51999999999902</c:v>
                </c:pt>
                <c:pt idx="524">
                  <c:v>338.38400000000001</c:v>
                </c:pt>
                <c:pt idx="525">
                  <c:v>338.25099999999901</c:v>
                </c:pt>
                <c:pt idx="526">
                  <c:v>338.13350000000003</c:v>
                </c:pt>
                <c:pt idx="527">
                  <c:v>338.01499999999902</c:v>
                </c:pt>
                <c:pt idx="528">
                  <c:v>337.90190000000001</c:v>
                </c:pt>
                <c:pt idx="529">
                  <c:v>337.77719999999903</c:v>
                </c:pt>
                <c:pt idx="530">
                  <c:v>337.69819999999902</c:v>
                </c:pt>
                <c:pt idx="531">
                  <c:v>337.60640000000001</c:v>
                </c:pt>
                <c:pt idx="532">
                  <c:v>337.47460000000001</c:v>
                </c:pt>
                <c:pt idx="533">
                  <c:v>337.34059999999897</c:v>
                </c:pt>
                <c:pt idx="534">
                  <c:v>337.25</c:v>
                </c:pt>
                <c:pt idx="535">
                  <c:v>337.11410000000001</c:v>
                </c:pt>
                <c:pt idx="536">
                  <c:v>337.01560000000001</c:v>
                </c:pt>
                <c:pt idx="537">
                  <c:v>336.8897</c:v>
                </c:pt>
                <c:pt idx="538">
                  <c:v>336.72489999999902</c:v>
                </c:pt>
                <c:pt idx="539">
                  <c:v>336.65899999999903</c:v>
                </c:pt>
                <c:pt idx="540">
                  <c:v>336.66570000000002</c:v>
                </c:pt>
                <c:pt idx="541">
                  <c:v>336.68990000000002</c:v>
                </c:pt>
                <c:pt idx="542">
                  <c:v>336.73809999999901</c:v>
                </c:pt>
                <c:pt idx="543">
                  <c:v>336.72539999999901</c:v>
                </c:pt>
                <c:pt idx="544">
                  <c:v>336.71710000000002</c:v>
                </c:pt>
                <c:pt idx="545">
                  <c:v>336.82670000000002</c:v>
                </c:pt>
                <c:pt idx="546">
                  <c:v>336.92250000000001</c:v>
                </c:pt>
                <c:pt idx="547">
                  <c:v>336.93020000000001</c:v>
                </c:pt>
                <c:pt idx="548">
                  <c:v>336.90399999999897</c:v>
                </c:pt>
                <c:pt idx="549">
                  <c:v>336.87520000000001</c:v>
                </c:pt>
                <c:pt idx="550">
                  <c:v>336.99349999999902</c:v>
                </c:pt>
                <c:pt idx="551">
                  <c:v>337.10969999999901</c:v>
                </c:pt>
                <c:pt idx="552">
                  <c:v>337.14519999999902</c:v>
                </c:pt>
                <c:pt idx="553">
                  <c:v>337.15769999999901</c:v>
                </c:pt>
                <c:pt idx="554">
                  <c:v>337.0779</c:v>
                </c:pt>
                <c:pt idx="555">
                  <c:v>336.95819999999901</c:v>
                </c:pt>
                <c:pt idx="556">
                  <c:v>336.78769999999901</c:v>
                </c:pt>
                <c:pt idx="557">
                  <c:v>336.53960000000001</c:v>
                </c:pt>
                <c:pt idx="558">
                  <c:v>336.27429999999902</c:v>
                </c:pt>
                <c:pt idx="559">
                  <c:v>336.04790000000003</c:v>
                </c:pt>
                <c:pt idx="560">
                  <c:v>335.80579999999901</c:v>
                </c:pt>
                <c:pt idx="561">
                  <c:v>335.67039999999901</c:v>
                </c:pt>
                <c:pt idx="562">
                  <c:v>335.68439999999902</c:v>
                </c:pt>
                <c:pt idx="563">
                  <c:v>335.69740000000002</c:v>
                </c:pt>
                <c:pt idx="564">
                  <c:v>335.68740000000003</c:v>
                </c:pt>
                <c:pt idx="565">
                  <c:v>335.8451</c:v>
                </c:pt>
                <c:pt idx="566">
                  <c:v>336.02469999999897</c:v>
                </c:pt>
                <c:pt idx="567">
                  <c:v>336.20089999999902</c:v>
                </c:pt>
                <c:pt idx="568">
                  <c:v>336.35770000000002</c:v>
                </c:pt>
                <c:pt idx="569">
                  <c:v>336.50470000000001</c:v>
                </c:pt>
                <c:pt idx="570">
                  <c:v>336.62970000000001</c:v>
                </c:pt>
                <c:pt idx="571">
                  <c:v>336.73559999999901</c:v>
                </c:pt>
                <c:pt idx="572">
                  <c:v>336.85239999999902</c:v>
                </c:pt>
                <c:pt idx="573">
                  <c:v>336.91390000000001</c:v>
                </c:pt>
                <c:pt idx="574">
                  <c:v>336.90129999999903</c:v>
                </c:pt>
                <c:pt idx="575">
                  <c:v>336.88949999999897</c:v>
                </c:pt>
                <c:pt idx="576">
                  <c:v>336.91500000000002</c:v>
                </c:pt>
                <c:pt idx="577">
                  <c:v>336.85579999999902</c:v>
                </c:pt>
                <c:pt idx="578">
                  <c:v>336.87119999999902</c:v>
                </c:pt>
                <c:pt idx="579">
                  <c:v>336.89449999999903</c:v>
                </c:pt>
                <c:pt idx="580">
                  <c:v>336.94839999999903</c:v>
                </c:pt>
                <c:pt idx="581">
                  <c:v>336.98599999999902</c:v>
                </c:pt>
                <c:pt idx="582">
                  <c:v>337.01510000000002</c:v>
                </c:pt>
                <c:pt idx="583">
                  <c:v>337.0351</c:v>
                </c:pt>
                <c:pt idx="584">
                  <c:v>337.02659999999901</c:v>
                </c:pt>
                <c:pt idx="585">
                  <c:v>337.05759999999901</c:v>
                </c:pt>
                <c:pt idx="586">
                  <c:v>337.0258</c:v>
                </c:pt>
                <c:pt idx="587">
                  <c:v>336.95249999999902</c:v>
                </c:pt>
                <c:pt idx="588">
                  <c:v>336.92020000000002</c:v>
                </c:pt>
                <c:pt idx="589">
                  <c:v>336.99169999999901</c:v>
                </c:pt>
                <c:pt idx="590">
                  <c:v>337.048</c:v>
                </c:pt>
                <c:pt idx="591">
                  <c:v>337.09699999999901</c:v>
                </c:pt>
                <c:pt idx="592">
                  <c:v>337.1798</c:v>
                </c:pt>
                <c:pt idx="593">
                  <c:v>337.23369999999898</c:v>
                </c:pt>
                <c:pt idx="594">
                  <c:v>337.30009999999902</c:v>
                </c:pt>
                <c:pt idx="595">
                  <c:v>337.38690000000003</c:v>
                </c:pt>
                <c:pt idx="596">
                  <c:v>337.46350000000001</c:v>
                </c:pt>
                <c:pt idx="597">
                  <c:v>337.51229999999902</c:v>
                </c:pt>
                <c:pt idx="598">
                  <c:v>337.57269999999897</c:v>
                </c:pt>
                <c:pt idx="599">
                  <c:v>337.62329999999901</c:v>
                </c:pt>
                <c:pt idx="600">
                  <c:v>337.67950000000002</c:v>
                </c:pt>
                <c:pt idx="601">
                  <c:v>337.70890000000003</c:v>
                </c:pt>
                <c:pt idx="602">
                  <c:v>337.76650000000001</c:v>
                </c:pt>
                <c:pt idx="603">
                  <c:v>337.82929999999902</c:v>
                </c:pt>
                <c:pt idx="604">
                  <c:v>337.86790000000002</c:v>
                </c:pt>
                <c:pt idx="605">
                  <c:v>337.94130000000001</c:v>
                </c:pt>
                <c:pt idx="606">
                  <c:v>338.04360000000003</c:v>
                </c:pt>
                <c:pt idx="607">
                  <c:v>338.10509999999903</c:v>
                </c:pt>
                <c:pt idx="608">
                  <c:v>338.11950000000002</c:v>
                </c:pt>
                <c:pt idx="609">
                  <c:v>338.1123</c:v>
                </c:pt>
                <c:pt idx="610">
                  <c:v>338.16579999999902</c:v>
                </c:pt>
                <c:pt idx="611">
                  <c:v>338.35300000000001</c:v>
                </c:pt>
                <c:pt idx="612">
                  <c:v>338.40559999999903</c:v>
                </c:pt>
                <c:pt idx="613">
                  <c:v>338.50400000000002</c:v>
                </c:pt>
                <c:pt idx="614">
                  <c:v>338.65429999999901</c:v>
                </c:pt>
                <c:pt idx="615">
                  <c:v>338.79669999999902</c:v>
                </c:pt>
                <c:pt idx="616">
                  <c:v>338.88999999999902</c:v>
                </c:pt>
                <c:pt idx="617">
                  <c:v>338.95800000000003</c:v>
                </c:pt>
                <c:pt idx="618">
                  <c:v>339.02679999999901</c:v>
                </c:pt>
                <c:pt idx="619">
                  <c:v>339.06999999999903</c:v>
                </c:pt>
                <c:pt idx="620">
                  <c:v>339.11739999999901</c:v>
                </c:pt>
                <c:pt idx="621">
                  <c:v>339.24029999999902</c:v>
                </c:pt>
                <c:pt idx="622">
                  <c:v>339.38609999999898</c:v>
                </c:pt>
                <c:pt idx="623">
                  <c:v>339.48649999999901</c:v>
                </c:pt>
                <c:pt idx="624">
                  <c:v>339.48169999999902</c:v>
                </c:pt>
                <c:pt idx="625">
                  <c:v>339.46780000000001</c:v>
                </c:pt>
                <c:pt idx="626">
                  <c:v>339.49040000000002</c:v>
                </c:pt>
                <c:pt idx="627">
                  <c:v>339.51949999999903</c:v>
                </c:pt>
                <c:pt idx="628">
                  <c:v>339.57249999999902</c:v>
                </c:pt>
                <c:pt idx="629">
                  <c:v>339.64479999999901</c:v>
                </c:pt>
                <c:pt idx="630">
                  <c:v>339.66969999999901</c:v>
                </c:pt>
                <c:pt idx="631">
                  <c:v>339.68979999999902</c:v>
                </c:pt>
                <c:pt idx="632">
                  <c:v>339.64640000000003</c:v>
                </c:pt>
                <c:pt idx="633">
                  <c:v>339.64640000000003</c:v>
                </c:pt>
                <c:pt idx="634">
                  <c:v>339.72329999999903</c:v>
                </c:pt>
                <c:pt idx="635">
                  <c:v>339.79649999999901</c:v>
                </c:pt>
                <c:pt idx="636">
                  <c:v>339.84489999999897</c:v>
                </c:pt>
                <c:pt idx="637">
                  <c:v>339.89249999999902</c:v>
                </c:pt>
                <c:pt idx="638">
                  <c:v>339.97759999999897</c:v>
                </c:pt>
                <c:pt idx="639">
                  <c:v>340.08420000000001</c:v>
                </c:pt>
                <c:pt idx="640">
                  <c:v>340.19679999999897</c:v>
                </c:pt>
                <c:pt idx="641">
                  <c:v>340.25319999999903</c:v>
                </c:pt>
                <c:pt idx="642">
                  <c:v>340.30009999999902</c:v>
                </c:pt>
                <c:pt idx="643">
                  <c:v>340.37839999999898</c:v>
                </c:pt>
                <c:pt idx="644">
                  <c:v>340.39379999999898</c:v>
                </c:pt>
                <c:pt idx="645">
                  <c:v>340.42590000000001</c:v>
                </c:pt>
                <c:pt idx="646">
                  <c:v>340.43979999999902</c:v>
                </c:pt>
                <c:pt idx="647">
                  <c:v>340.47989999999902</c:v>
                </c:pt>
                <c:pt idx="648">
                  <c:v>340.49009999999902</c:v>
                </c:pt>
                <c:pt idx="649">
                  <c:v>340.5043</c:v>
                </c:pt>
                <c:pt idx="650">
                  <c:v>340.52480000000003</c:v>
                </c:pt>
                <c:pt idx="651">
                  <c:v>340.60489999999902</c:v>
                </c:pt>
                <c:pt idx="652">
                  <c:v>340.69400000000002</c:v>
                </c:pt>
                <c:pt idx="653">
                  <c:v>340.77690000000001</c:v>
                </c:pt>
                <c:pt idx="654">
                  <c:v>340.88010000000003</c:v>
                </c:pt>
                <c:pt idx="655">
                  <c:v>340.91609999999901</c:v>
                </c:pt>
                <c:pt idx="656">
                  <c:v>340.94679999999897</c:v>
                </c:pt>
                <c:pt idx="657">
                  <c:v>341.0095</c:v>
                </c:pt>
                <c:pt idx="658">
                  <c:v>341.09539999999902</c:v>
                </c:pt>
                <c:pt idx="659">
                  <c:v>341.1875</c:v>
                </c:pt>
                <c:pt idx="660">
                  <c:v>341.30380000000002</c:v>
                </c:pt>
                <c:pt idx="661">
                  <c:v>341.43169999999901</c:v>
                </c:pt>
                <c:pt idx="662">
                  <c:v>341.52199999999903</c:v>
                </c:pt>
                <c:pt idx="663">
                  <c:v>341.56650000000002</c:v>
                </c:pt>
                <c:pt idx="664">
                  <c:v>341.62990000000002</c:v>
                </c:pt>
                <c:pt idx="665">
                  <c:v>341.72030000000001</c:v>
                </c:pt>
                <c:pt idx="666">
                  <c:v>341.81499999999897</c:v>
                </c:pt>
                <c:pt idx="667">
                  <c:v>341.88350000000003</c:v>
                </c:pt>
                <c:pt idx="668">
                  <c:v>341.90980000000002</c:v>
                </c:pt>
                <c:pt idx="669">
                  <c:v>341.93279999999902</c:v>
                </c:pt>
                <c:pt idx="670">
                  <c:v>342.02480000000003</c:v>
                </c:pt>
                <c:pt idx="671">
                  <c:v>342.07769999999903</c:v>
                </c:pt>
                <c:pt idx="672">
                  <c:v>342.17360000000002</c:v>
                </c:pt>
                <c:pt idx="673">
                  <c:v>342.26679999999902</c:v>
                </c:pt>
                <c:pt idx="674">
                  <c:v>342.31069999999897</c:v>
                </c:pt>
                <c:pt idx="675">
                  <c:v>342.27940000000001</c:v>
                </c:pt>
                <c:pt idx="676">
                  <c:v>342.24250000000001</c:v>
                </c:pt>
                <c:pt idx="677">
                  <c:v>342.28640000000001</c:v>
                </c:pt>
                <c:pt idx="678">
                  <c:v>342.36610000000002</c:v>
                </c:pt>
                <c:pt idx="679">
                  <c:v>342.37939999999901</c:v>
                </c:pt>
                <c:pt idx="680">
                  <c:v>342.3802</c:v>
                </c:pt>
                <c:pt idx="681">
                  <c:v>342.33699999999902</c:v>
                </c:pt>
                <c:pt idx="682">
                  <c:v>342.30650000000003</c:v>
                </c:pt>
                <c:pt idx="683">
                  <c:v>342.30419999999901</c:v>
                </c:pt>
                <c:pt idx="684">
                  <c:v>342.31950000000001</c:v>
                </c:pt>
                <c:pt idx="685">
                  <c:v>342.33629999999903</c:v>
                </c:pt>
                <c:pt idx="686">
                  <c:v>342.32429999999903</c:v>
                </c:pt>
                <c:pt idx="687">
                  <c:v>342.35869999999898</c:v>
                </c:pt>
                <c:pt idx="688">
                  <c:v>342.43130000000002</c:v>
                </c:pt>
                <c:pt idx="689">
                  <c:v>342.45199999999897</c:v>
                </c:pt>
                <c:pt idx="690">
                  <c:v>342.48959999999897</c:v>
                </c:pt>
                <c:pt idx="691">
                  <c:v>342.52760000000001</c:v>
                </c:pt>
                <c:pt idx="692">
                  <c:v>342.5711</c:v>
                </c:pt>
                <c:pt idx="693">
                  <c:v>342.6157</c:v>
                </c:pt>
                <c:pt idx="694">
                  <c:v>342.64699999999903</c:v>
                </c:pt>
                <c:pt idx="695">
                  <c:v>342.71730000000002</c:v>
                </c:pt>
                <c:pt idx="696">
                  <c:v>342.7484</c:v>
                </c:pt>
                <c:pt idx="697">
                  <c:v>342.74720000000002</c:v>
                </c:pt>
                <c:pt idx="698">
                  <c:v>342.75679999999898</c:v>
                </c:pt>
                <c:pt idx="699">
                  <c:v>342.7878</c:v>
                </c:pt>
                <c:pt idx="700">
                  <c:v>342.81939999999901</c:v>
                </c:pt>
                <c:pt idx="701">
                  <c:v>342.86630000000002</c:v>
                </c:pt>
                <c:pt idx="702">
                  <c:v>342.88850000000002</c:v>
                </c:pt>
                <c:pt idx="703">
                  <c:v>342.87310000000002</c:v>
                </c:pt>
                <c:pt idx="704">
                  <c:v>342.86619999999903</c:v>
                </c:pt>
                <c:pt idx="705">
                  <c:v>342.96199999999902</c:v>
                </c:pt>
                <c:pt idx="706">
                  <c:v>343.03640000000001</c:v>
                </c:pt>
                <c:pt idx="707">
                  <c:v>343.0899</c:v>
                </c:pt>
                <c:pt idx="708">
                  <c:v>343.08440000000002</c:v>
                </c:pt>
                <c:pt idx="709">
                  <c:v>343.09399999999903</c:v>
                </c:pt>
                <c:pt idx="710">
                  <c:v>343.08519999999902</c:v>
                </c:pt>
                <c:pt idx="711">
                  <c:v>343.10410000000002</c:v>
                </c:pt>
                <c:pt idx="712">
                  <c:v>343.15019999999902</c:v>
                </c:pt>
                <c:pt idx="713">
                  <c:v>343.20170000000002</c:v>
                </c:pt>
                <c:pt idx="714">
                  <c:v>343.18099999999902</c:v>
                </c:pt>
                <c:pt idx="715">
                  <c:v>343.2013</c:v>
                </c:pt>
                <c:pt idx="716">
                  <c:v>343.24450000000002</c:v>
                </c:pt>
                <c:pt idx="717">
                  <c:v>343.2663</c:v>
                </c:pt>
                <c:pt idx="718">
                  <c:v>343.26229999999902</c:v>
                </c:pt>
                <c:pt idx="719">
                  <c:v>343.24290000000002</c:v>
                </c:pt>
                <c:pt idx="720">
                  <c:v>343.25659999999903</c:v>
                </c:pt>
                <c:pt idx="721">
                  <c:v>343.32269999999897</c:v>
                </c:pt>
                <c:pt idx="722">
                  <c:v>343.38749999999902</c:v>
                </c:pt>
                <c:pt idx="723">
                  <c:v>343.44319999999902</c:v>
                </c:pt>
                <c:pt idx="724">
                  <c:v>343.44990000000001</c:v>
                </c:pt>
                <c:pt idx="725">
                  <c:v>343.45400000000001</c:v>
                </c:pt>
                <c:pt idx="726">
                  <c:v>343.54680000000002</c:v>
                </c:pt>
                <c:pt idx="727">
                  <c:v>343.56369999999902</c:v>
                </c:pt>
                <c:pt idx="728">
                  <c:v>343.56479999999902</c:v>
                </c:pt>
                <c:pt idx="729">
                  <c:v>343.59820000000002</c:v>
                </c:pt>
                <c:pt idx="730">
                  <c:v>343.5976</c:v>
                </c:pt>
                <c:pt idx="731">
                  <c:v>343.54660000000001</c:v>
                </c:pt>
                <c:pt idx="732">
                  <c:v>343.55630000000002</c:v>
                </c:pt>
                <c:pt idx="733">
                  <c:v>343.53210000000001</c:v>
                </c:pt>
                <c:pt idx="734">
                  <c:v>343.53210000000001</c:v>
                </c:pt>
                <c:pt idx="735">
                  <c:v>343.54629999999901</c:v>
                </c:pt>
                <c:pt idx="736">
                  <c:v>343.596</c:v>
                </c:pt>
                <c:pt idx="737">
                  <c:v>343.59679999999901</c:v>
                </c:pt>
                <c:pt idx="738">
                  <c:v>343.61680000000001</c:v>
                </c:pt>
                <c:pt idx="739">
                  <c:v>343.60359999999901</c:v>
                </c:pt>
                <c:pt idx="740">
                  <c:v>343.57990000000001</c:v>
                </c:pt>
                <c:pt idx="741">
                  <c:v>343.57010000000002</c:v>
                </c:pt>
                <c:pt idx="742">
                  <c:v>343.54160000000002</c:v>
                </c:pt>
                <c:pt idx="743">
                  <c:v>343.46850000000001</c:v>
                </c:pt>
                <c:pt idx="744">
                  <c:v>343.31580000000002</c:v>
                </c:pt>
                <c:pt idx="745">
                  <c:v>343.23070000000001</c:v>
                </c:pt>
                <c:pt idx="746">
                  <c:v>343.09570000000002</c:v>
                </c:pt>
                <c:pt idx="747">
                  <c:v>342.95420000000001</c:v>
                </c:pt>
                <c:pt idx="748">
                  <c:v>342.78859999999901</c:v>
                </c:pt>
                <c:pt idx="749">
                  <c:v>342.66210000000001</c:v>
                </c:pt>
                <c:pt idx="750">
                  <c:v>342.57040000000001</c:v>
                </c:pt>
                <c:pt idx="751">
                  <c:v>342.46719999999902</c:v>
                </c:pt>
                <c:pt idx="752">
                  <c:v>342.37670000000003</c:v>
                </c:pt>
                <c:pt idx="753">
                  <c:v>342.3134</c:v>
                </c:pt>
                <c:pt idx="754">
                  <c:v>342.27480000000003</c:v>
                </c:pt>
                <c:pt idx="755">
                  <c:v>342.21050000000002</c:v>
                </c:pt>
                <c:pt idx="756">
                  <c:v>342.18290000000002</c:v>
                </c:pt>
                <c:pt idx="757">
                  <c:v>342.14800000000002</c:v>
                </c:pt>
                <c:pt idx="758">
                  <c:v>342.08069999999901</c:v>
                </c:pt>
                <c:pt idx="759">
                  <c:v>342.03460000000001</c:v>
                </c:pt>
                <c:pt idx="760">
                  <c:v>342.02550000000002</c:v>
                </c:pt>
                <c:pt idx="761">
                  <c:v>342.07440000000003</c:v>
                </c:pt>
                <c:pt idx="762">
                  <c:v>342.09140000000002</c:v>
                </c:pt>
                <c:pt idx="763">
                  <c:v>342.11360000000002</c:v>
                </c:pt>
                <c:pt idx="764">
                  <c:v>342.1644</c:v>
                </c:pt>
                <c:pt idx="765">
                  <c:v>342.18909999999897</c:v>
                </c:pt>
                <c:pt idx="766">
                  <c:v>342.18770000000001</c:v>
                </c:pt>
                <c:pt idx="767">
                  <c:v>342.15629999999902</c:v>
                </c:pt>
                <c:pt idx="768">
                  <c:v>342.14690000000002</c:v>
                </c:pt>
                <c:pt idx="769">
                  <c:v>342.18270000000001</c:v>
                </c:pt>
                <c:pt idx="770">
                  <c:v>342.20150000000001</c:v>
                </c:pt>
                <c:pt idx="771">
                  <c:v>342.20490000000001</c:v>
                </c:pt>
                <c:pt idx="772">
                  <c:v>342.20479999999901</c:v>
                </c:pt>
                <c:pt idx="773">
                  <c:v>342.23489999999902</c:v>
                </c:pt>
                <c:pt idx="774">
                  <c:v>342.24810000000002</c:v>
                </c:pt>
                <c:pt idx="775">
                  <c:v>342.22590000000002</c:v>
                </c:pt>
                <c:pt idx="776">
                  <c:v>342.22800000000001</c:v>
                </c:pt>
                <c:pt idx="777">
                  <c:v>342.31270000000001</c:v>
                </c:pt>
                <c:pt idx="778">
                  <c:v>342.37369999999902</c:v>
                </c:pt>
                <c:pt idx="779">
                  <c:v>342.41120000000001</c:v>
                </c:pt>
                <c:pt idx="780">
                  <c:v>342.4144</c:v>
                </c:pt>
                <c:pt idx="781">
                  <c:v>342.42750000000001</c:v>
                </c:pt>
                <c:pt idx="782">
                  <c:v>342.47640000000001</c:v>
                </c:pt>
                <c:pt idx="783">
                  <c:v>342.54289999999901</c:v>
                </c:pt>
                <c:pt idx="784">
                  <c:v>342.51339999999902</c:v>
                </c:pt>
                <c:pt idx="785">
                  <c:v>342.49439999999902</c:v>
                </c:pt>
                <c:pt idx="786">
                  <c:v>342.4889</c:v>
                </c:pt>
                <c:pt idx="787">
                  <c:v>342.53579999999903</c:v>
                </c:pt>
                <c:pt idx="788">
                  <c:v>342.59780000000001</c:v>
                </c:pt>
                <c:pt idx="789">
                  <c:v>342.65410000000003</c:v>
                </c:pt>
                <c:pt idx="790">
                  <c:v>342.68659999999898</c:v>
                </c:pt>
                <c:pt idx="791">
                  <c:v>342.72849999999897</c:v>
                </c:pt>
                <c:pt idx="792">
                  <c:v>342.78930000000003</c:v>
                </c:pt>
                <c:pt idx="793">
                  <c:v>342.86119999999897</c:v>
                </c:pt>
                <c:pt idx="794">
                  <c:v>342.9393</c:v>
                </c:pt>
                <c:pt idx="795">
                  <c:v>342.99900000000002</c:v>
                </c:pt>
                <c:pt idx="796">
                  <c:v>343.03030000000001</c:v>
                </c:pt>
                <c:pt idx="797">
                  <c:v>343.06979999999902</c:v>
                </c:pt>
                <c:pt idx="798">
                  <c:v>343.13729999999902</c:v>
                </c:pt>
                <c:pt idx="799">
                  <c:v>343.16489999999902</c:v>
                </c:pt>
                <c:pt idx="800">
                  <c:v>343.21289999999902</c:v>
                </c:pt>
                <c:pt idx="801">
                  <c:v>343.19439999999901</c:v>
                </c:pt>
                <c:pt idx="802">
                  <c:v>343.18569999999897</c:v>
                </c:pt>
                <c:pt idx="803">
                  <c:v>343.22169999999898</c:v>
                </c:pt>
                <c:pt idx="804">
                  <c:v>343.31389999999902</c:v>
                </c:pt>
                <c:pt idx="805">
                  <c:v>343.4101</c:v>
                </c:pt>
                <c:pt idx="806">
                  <c:v>343.44869999999901</c:v>
                </c:pt>
                <c:pt idx="807">
                  <c:v>343.55239999999901</c:v>
                </c:pt>
                <c:pt idx="808">
                  <c:v>343.64010000000002</c:v>
                </c:pt>
                <c:pt idx="809">
                  <c:v>343.64330000000001</c:v>
                </c:pt>
                <c:pt idx="810">
                  <c:v>343.67610000000002</c:v>
                </c:pt>
                <c:pt idx="811">
                  <c:v>343.69959999999901</c:v>
                </c:pt>
                <c:pt idx="812">
                  <c:v>343.69040000000001</c:v>
                </c:pt>
                <c:pt idx="813">
                  <c:v>343.68029999999902</c:v>
                </c:pt>
                <c:pt idx="814">
                  <c:v>343.70589999999902</c:v>
                </c:pt>
                <c:pt idx="815">
                  <c:v>343.74369999999902</c:v>
                </c:pt>
                <c:pt idx="816">
                  <c:v>343.72140000000002</c:v>
                </c:pt>
                <c:pt idx="817">
                  <c:v>343.73099999999903</c:v>
                </c:pt>
                <c:pt idx="818">
                  <c:v>343.80200000000002</c:v>
                </c:pt>
                <c:pt idx="819">
                  <c:v>343.88650000000001</c:v>
                </c:pt>
                <c:pt idx="820">
                  <c:v>343.9264</c:v>
                </c:pt>
                <c:pt idx="821">
                  <c:v>343.93799999999902</c:v>
                </c:pt>
                <c:pt idx="822">
                  <c:v>343.92149999999901</c:v>
                </c:pt>
                <c:pt idx="823">
                  <c:v>343.88819999999902</c:v>
                </c:pt>
                <c:pt idx="824">
                  <c:v>343.87319999999897</c:v>
                </c:pt>
                <c:pt idx="825">
                  <c:v>343.92430000000002</c:v>
                </c:pt>
                <c:pt idx="826">
                  <c:v>343.94540000000001</c:v>
                </c:pt>
                <c:pt idx="827">
                  <c:v>343.94260000000003</c:v>
                </c:pt>
                <c:pt idx="828">
                  <c:v>343.97710000000001</c:v>
                </c:pt>
                <c:pt idx="829">
                  <c:v>344.03640000000001</c:v>
                </c:pt>
                <c:pt idx="830">
                  <c:v>344.13400000000001</c:v>
                </c:pt>
                <c:pt idx="831">
                  <c:v>344.21780000000001</c:v>
                </c:pt>
                <c:pt idx="832">
                  <c:v>344.28059999999903</c:v>
                </c:pt>
                <c:pt idx="833">
                  <c:v>344.31689999999901</c:v>
                </c:pt>
                <c:pt idx="834">
                  <c:v>344.29259999999903</c:v>
                </c:pt>
                <c:pt idx="835">
                  <c:v>344.29439999999897</c:v>
                </c:pt>
                <c:pt idx="836">
                  <c:v>344.31150000000002</c:v>
                </c:pt>
                <c:pt idx="837">
                  <c:v>344.27780000000001</c:v>
                </c:pt>
                <c:pt idx="838">
                  <c:v>344.30070000000001</c:v>
                </c:pt>
                <c:pt idx="839">
                  <c:v>344.3091</c:v>
                </c:pt>
                <c:pt idx="840">
                  <c:v>344.29689999999903</c:v>
                </c:pt>
                <c:pt idx="841">
                  <c:v>344.41699999999901</c:v>
                </c:pt>
                <c:pt idx="842">
                  <c:v>344.49849999999901</c:v>
                </c:pt>
                <c:pt idx="843">
                  <c:v>344.5018</c:v>
                </c:pt>
                <c:pt idx="844">
                  <c:v>344.49790000000002</c:v>
                </c:pt>
                <c:pt idx="845">
                  <c:v>344.50240000000002</c:v>
                </c:pt>
                <c:pt idx="846">
                  <c:v>344.51679999999902</c:v>
                </c:pt>
                <c:pt idx="847">
                  <c:v>344.55829999999901</c:v>
                </c:pt>
                <c:pt idx="848">
                  <c:v>344.62549999999902</c:v>
                </c:pt>
                <c:pt idx="849">
                  <c:v>344.63490000000002</c:v>
                </c:pt>
                <c:pt idx="850">
                  <c:v>344.62180000000001</c:v>
                </c:pt>
                <c:pt idx="851">
                  <c:v>344.64850000000001</c:v>
                </c:pt>
                <c:pt idx="852">
                  <c:v>344.75159999999897</c:v>
                </c:pt>
                <c:pt idx="853">
                  <c:v>344.85489999999902</c:v>
                </c:pt>
                <c:pt idx="854">
                  <c:v>344.91759999999903</c:v>
                </c:pt>
                <c:pt idx="855">
                  <c:v>344.95420000000001</c:v>
                </c:pt>
                <c:pt idx="856">
                  <c:v>344.96109999999902</c:v>
                </c:pt>
                <c:pt idx="857">
                  <c:v>344.98790000000002</c:v>
                </c:pt>
                <c:pt idx="858">
                  <c:v>345.03250000000003</c:v>
                </c:pt>
                <c:pt idx="859">
                  <c:v>345.08179999999902</c:v>
                </c:pt>
                <c:pt idx="860">
                  <c:v>345.13940000000002</c:v>
                </c:pt>
                <c:pt idx="861">
                  <c:v>345.19970000000001</c:v>
                </c:pt>
                <c:pt idx="862">
                  <c:v>345.25790000000001</c:v>
                </c:pt>
                <c:pt idx="863">
                  <c:v>345.36450000000002</c:v>
                </c:pt>
                <c:pt idx="864">
                  <c:v>345.41599999999897</c:v>
                </c:pt>
                <c:pt idx="865">
                  <c:v>345.40219999999903</c:v>
                </c:pt>
                <c:pt idx="866">
                  <c:v>345.44330000000002</c:v>
                </c:pt>
                <c:pt idx="867">
                  <c:v>345.5018</c:v>
                </c:pt>
                <c:pt idx="868">
                  <c:v>345.55709999999902</c:v>
                </c:pt>
                <c:pt idx="869">
                  <c:v>345.5806</c:v>
                </c:pt>
                <c:pt idx="870">
                  <c:v>345.57589999999902</c:v>
                </c:pt>
                <c:pt idx="871">
                  <c:v>345.60289999999901</c:v>
                </c:pt>
                <c:pt idx="872">
                  <c:v>345.64830000000001</c:v>
                </c:pt>
                <c:pt idx="873">
                  <c:v>345.73369999999898</c:v>
                </c:pt>
                <c:pt idx="874">
                  <c:v>345.79649999999901</c:v>
                </c:pt>
                <c:pt idx="875">
                  <c:v>345.87040000000002</c:v>
                </c:pt>
                <c:pt idx="876">
                  <c:v>345.97759999999897</c:v>
                </c:pt>
                <c:pt idx="877">
                  <c:v>346.08109999999903</c:v>
                </c:pt>
                <c:pt idx="878">
                  <c:v>346.12349999999901</c:v>
                </c:pt>
                <c:pt idx="879">
                  <c:v>346.20109999999897</c:v>
                </c:pt>
                <c:pt idx="880">
                  <c:v>346.31159999999898</c:v>
                </c:pt>
                <c:pt idx="881">
                  <c:v>346.37729999999902</c:v>
                </c:pt>
                <c:pt idx="882">
                  <c:v>346.46609999999902</c:v>
                </c:pt>
                <c:pt idx="883">
                  <c:v>346.5865</c:v>
                </c:pt>
                <c:pt idx="884">
                  <c:v>346.68389999999903</c:v>
                </c:pt>
                <c:pt idx="885">
                  <c:v>346.75209999999902</c:v>
                </c:pt>
                <c:pt idx="886">
                  <c:v>346.81310000000002</c:v>
                </c:pt>
                <c:pt idx="887">
                  <c:v>346.88179999999898</c:v>
                </c:pt>
                <c:pt idx="888">
                  <c:v>346.96800000000002</c:v>
                </c:pt>
                <c:pt idx="889">
                  <c:v>347.02249999999901</c:v>
                </c:pt>
                <c:pt idx="890">
                  <c:v>347.04230000000001</c:v>
                </c:pt>
                <c:pt idx="891">
                  <c:v>347.09840000000003</c:v>
                </c:pt>
                <c:pt idx="892">
                  <c:v>347.25580000000002</c:v>
                </c:pt>
                <c:pt idx="893">
                  <c:v>347.32369999999901</c:v>
                </c:pt>
                <c:pt idx="894">
                  <c:v>347.39280000000002</c:v>
                </c:pt>
                <c:pt idx="895">
                  <c:v>347.43099999999902</c:v>
                </c:pt>
                <c:pt idx="896">
                  <c:v>347.49549999999903</c:v>
                </c:pt>
                <c:pt idx="897">
                  <c:v>347.57749999999902</c:v>
                </c:pt>
                <c:pt idx="898">
                  <c:v>347.52409999999901</c:v>
                </c:pt>
                <c:pt idx="899">
                  <c:v>347.49889999999903</c:v>
                </c:pt>
                <c:pt idx="900">
                  <c:v>347.55500000000001</c:v>
                </c:pt>
                <c:pt idx="901">
                  <c:v>347.57479999999902</c:v>
                </c:pt>
                <c:pt idx="902">
                  <c:v>347.6782</c:v>
                </c:pt>
                <c:pt idx="903">
                  <c:v>347.83390000000003</c:v>
                </c:pt>
                <c:pt idx="904">
                  <c:v>347.98360000000002</c:v>
                </c:pt>
                <c:pt idx="905">
                  <c:v>348.05470000000003</c:v>
                </c:pt>
                <c:pt idx="906">
                  <c:v>348.09429999999901</c:v>
                </c:pt>
                <c:pt idx="907">
                  <c:v>348.14609999999902</c:v>
                </c:pt>
                <c:pt idx="908">
                  <c:v>348.20850000000002</c:v>
                </c:pt>
                <c:pt idx="909">
                  <c:v>348.25310000000002</c:v>
                </c:pt>
                <c:pt idx="910">
                  <c:v>348.26819999999901</c:v>
                </c:pt>
                <c:pt idx="911">
                  <c:v>348.27510000000001</c:v>
                </c:pt>
                <c:pt idx="912">
                  <c:v>348.26420000000002</c:v>
                </c:pt>
                <c:pt idx="913">
                  <c:v>348.26389999999901</c:v>
                </c:pt>
                <c:pt idx="914">
                  <c:v>348.26049999999901</c:v>
                </c:pt>
                <c:pt idx="915">
                  <c:v>348.2509</c:v>
                </c:pt>
                <c:pt idx="916">
                  <c:v>348.24310000000003</c:v>
                </c:pt>
                <c:pt idx="917">
                  <c:v>348.22480000000002</c:v>
                </c:pt>
                <c:pt idx="918">
                  <c:v>348.28829999999903</c:v>
                </c:pt>
                <c:pt idx="919">
                  <c:v>348.34199999999902</c:v>
                </c:pt>
                <c:pt idx="920">
                  <c:v>348.36439999999902</c:v>
                </c:pt>
                <c:pt idx="921">
                  <c:v>348.37479999999903</c:v>
                </c:pt>
                <c:pt idx="922">
                  <c:v>348.39969999999897</c:v>
                </c:pt>
                <c:pt idx="923">
                  <c:v>348.38670000000002</c:v>
                </c:pt>
                <c:pt idx="924">
                  <c:v>348.34429999999901</c:v>
                </c:pt>
                <c:pt idx="925">
                  <c:v>348.25959999999901</c:v>
                </c:pt>
                <c:pt idx="926">
                  <c:v>348.13920000000002</c:v>
                </c:pt>
                <c:pt idx="927">
                  <c:v>348.14949999999902</c:v>
                </c:pt>
                <c:pt idx="928">
                  <c:v>348.06139999999903</c:v>
                </c:pt>
                <c:pt idx="929">
                  <c:v>347.91109999999901</c:v>
                </c:pt>
                <c:pt idx="930">
                  <c:v>347.88940000000002</c:v>
                </c:pt>
                <c:pt idx="931">
                  <c:v>347.91939999999897</c:v>
                </c:pt>
                <c:pt idx="932">
                  <c:v>347.91030000000001</c:v>
                </c:pt>
                <c:pt idx="933">
                  <c:v>347.88830000000002</c:v>
                </c:pt>
                <c:pt idx="934">
                  <c:v>347.80849999999901</c:v>
                </c:pt>
                <c:pt idx="935">
                  <c:v>347.71690000000001</c:v>
                </c:pt>
                <c:pt idx="936">
                  <c:v>347.52890000000002</c:v>
                </c:pt>
                <c:pt idx="937">
                  <c:v>347.21570000000003</c:v>
                </c:pt>
                <c:pt idx="938">
                  <c:v>346.85</c:v>
                </c:pt>
                <c:pt idx="939">
                  <c:v>346.68950000000001</c:v>
                </c:pt>
                <c:pt idx="940">
                  <c:v>346.80630000000002</c:v>
                </c:pt>
                <c:pt idx="941">
                  <c:v>346.38189999999901</c:v>
                </c:pt>
                <c:pt idx="942">
                  <c:v>346.72329999999903</c:v>
                </c:pt>
                <c:pt idx="943">
                  <c:v>347.07519999999897</c:v>
                </c:pt>
                <c:pt idx="944">
                  <c:v>347.37689999999901</c:v>
                </c:pt>
                <c:pt idx="945">
                  <c:v>347.65570000000002</c:v>
                </c:pt>
                <c:pt idx="946">
                  <c:v>347.7681</c:v>
                </c:pt>
                <c:pt idx="947">
                  <c:v>347.91680000000002</c:v>
                </c:pt>
                <c:pt idx="948">
                  <c:v>348.12549999999902</c:v>
                </c:pt>
                <c:pt idx="949">
                  <c:v>348.24090000000001</c:v>
                </c:pt>
                <c:pt idx="950">
                  <c:v>348.20909999999901</c:v>
                </c:pt>
                <c:pt idx="951">
                  <c:v>348.1268</c:v>
                </c:pt>
                <c:pt idx="952">
                  <c:v>348.0951</c:v>
                </c:pt>
                <c:pt idx="953">
                  <c:v>348.12119999999902</c:v>
                </c:pt>
                <c:pt idx="954">
                  <c:v>348.24090000000001</c:v>
                </c:pt>
                <c:pt idx="955">
                  <c:v>348.35550000000001</c:v>
                </c:pt>
                <c:pt idx="956">
                  <c:v>348.38990000000001</c:v>
                </c:pt>
                <c:pt idx="957">
                  <c:v>348.36259999999902</c:v>
                </c:pt>
                <c:pt idx="958">
                  <c:v>348.41719999999901</c:v>
                </c:pt>
                <c:pt idx="959">
                  <c:v>348.50310000000002</c:v>
                </c:pt>
                <c:pt idx="960">
                  <c:v>348.56929999999898</c:v>
                </c:pt>
                <c:pt idx="961">
                  <c:v>348.59039999999902</c:v>
                </c:pt>
                <c:pt idx="962">
                  <c:v>348.64920000000001</c:v>
                </c:pt>
                <c:pt idx="963">
                  <c:v>348.72280000000001</c:v>
                </c:pt>
                <c:pt idx="964">
                  <c:v>348.76459999999901</c:v>
                </c:pt>
                <c:pt idx="965">
                  <c:v>348.79169999999903</c:v>
                </c:pt>
                <c:pt idx="966">
                  <c:v>348.82069999999902</c:v>
                </c:pt>
                <c:pt idx="967">
                  <c:v>348.85590000000002</c:v>
                </c:pt>
                <c:pt idx="968">
                  <c:v>348.89719999999897</c:v>
                </c:pt>
                <c:pt idx="969">
                  <c:v>349.03429999999901</c:v>
                </c:pt>
                <c:pt idx="970">
                  <c:v>349.07560000000001</c:v>
                </c:pt>
                <c:pt idx="971">
                  <c:v>349.11130000000003</c:v>
                </c:pt>
                <c:pt idx="972">
                  <c:v>349.19069999999903</c:v>
                </c:pt>
                <c:pt idx="973">
                  <c:v>349.25589999999897</c:v>
                </c:pt>
                <c:pt idx="974">
                  <c:v>349.2774</c:v>
                </c:pt>
                <c:pt idx="975">
                  <c:v>349.27969999999902</c:v>
                </c:pt>
                <c:pt idx="976">
                  <c:v>349.29480000000001</c:v>
                </c:pt>
                <c:pt idx="977">
                  <c:v>349.3168</c:v>
                </c:pt>
                <c:pt idx="978">
                  <c:v>349.36329999999901</c:v>
                </c:pt>
                <c:pt idx="979">
                  <c:v>349.43090000000001</c:v>
                </c:pt>
                <c:pt idx="980">
                  <c:v>349.49759999999901</c:v>
                </c:pt>
                <c:pt idx="981">
                  <c:v>349.53050000000002</c:v>
                </c:pt>
                <c:pt idx="982">
                  <c:v>349.596</c:v>
                </c:pt>
                <c:pt idx="983">
                  <c:v>349.67230000000001</c:v>
                </c:pt>
                <c:pt idx="984">
                  <c:v>349.73540000000003</c:v>
                </c:pt>
                <c:pt idx="985">
                  <c:v>349.77469999999897</c:v>
                </c:pt>
                <c:pt idx="986">
                  <c:v>349.79880000000003</c:v>
                </c:pt>
                <c:pt idx="987">
                  <c:v>349.81659999999903</c:v>
                </c:pt>
                <c:pt idx="988">
                  <c:v>349.88830000000002</c:v>
                </c:pt>
                <c:pt idx="989">
                  <c:v>349.9178</c:v>
                </c:pt>
                <c:pt idx="990">
                  <c:v>349.93900000000002</c:v>
                </c:pt>
                <c:pt idx="991">
                  <c:v>349.95330000000001</c:v>
                </c:pt>
                <c:pt idx="992">
                  <c:v>349.97390000000001</c:v>
                </c:pt>
                <c:pt idx="993">
                  <c:v>349.99509999999901</c:v>
                </c:pt>
                <c:pt idx="994">
                  <c:v>350.02609999999902</c:v>
                </c:pt>
                <c:pt idx="995">
                  <c:v>350.06589999999898</c:v>
                </c:pt>
                <c:pt idx="996">
                  <c:v>350.08960000000002</c:v>
                </c:pt>
                <c:pt idx="997">
                  <c:v>350.125</c:v>
                </c:pt>
                <c:pt idx="998">
                  <c:v>350.16250000000002</c:v>
                </c:pt>
                <c:pt idx="999">
                  <c:v>350.1687</c:v>
                </c:pt>
                <c:pt idx="1000">
                  <c:v>350.20460000000003</c:v>
                </c:pt>
                <c:pt idx="1001">
                  <c:v>350.24720000000002</c:v>
                </c:pt>
                <c:pt idx="1002">
                  <c:v>350.26749999999902</c:v>
                </c:pt>
                <c:pt idx="1003">
                  <c:v>350.30819999999898</c:v>
                </c:pt>
                <c:pt idx="1004">
                  <c:v>350.36590000000001</c:v>
                </c:pt>
                <c:pt idx="1005">
                  <c:v>350.41910000000001</c:v>
                </c:pt>
                <c:pt idx="1006">
                  <c:v>350.43509999999901</c:v>
                </c:pt>
                <c:pt idx="1007">
                  <c:v>350.42799999999897</c:v>
                </c:pt>
                <c:pt idx="1008">
                  <c:v>350.4966</c:v>
                </c:pt>
                <c:pt idx="1009">
                  <c:v>350.61750000000001</c:v>
                </c:pt>
                <c:pt idx="1010">
                  <c:v>350.71399999999898</c:v>
                </c:pt>
                <c:pt idx="1011">
                  <c:v>350.77510000000001</c:v>
                </c:pt>
                <c:pt idx="1012">
                  <c:v>350.75259999999901</c:v>
                </c:pt>
                <c:pt idx="1013">
                  <c:v>350.70620000000002</c:v>
                </c:pt>
                <c:pt idx="1014">
                  <c:v>350.70240000000001</c:v>
                </c:pt>
                <c:pt idx="1015">
                  <c:v>350.7629</c:v>
                </c:pt>
                <c:pt idx="1016">
                  <c:v>350.82429999999903</c:v>
                </c:pt>
                <c:pt idx="1017">
                  <c:v>350.89379999999898</c:v>
                </c:pt>
                <c:pt idx="1018">
                  <c:v>351.00689999999901</c:v>
                </c:pt>
                <c:pt idx="1019">
                  <c:v>351.12950000000001</c:v>
                </c:pt>
                <c:pt idx="1020">
                  <c:v>351.23939999999902</c:v>
                </c:pt>
                <c:pt idx="1021">
                  <c:v>351.37529999999902</c:v>
                </c:pt>
                <c:pt idx="1022">
                  <c:v>351.52620000000002</c:v>
                </c:pt>
                <c:pt idx="1023">
                  <c:v>351.67329999999902</c:v>
                </c:pt>
                <c:pt idx="1024">
                  <c:v>351.84089999999901</c:v>
                </c:pt>
                <c:pt idx="1025">
                  <c:v>352.0009</c:v>
                </c:pt>
                <c:pt idx="1026">
                  <c:v>352.19670000000002</c:v>
                </c:pt>
                <c:pt idx="1027">
                  <c:v>352.45019999999897</c:v>
                </c:pt>
                <c:pt idx="1028">
                  <c:v>352.74520000000001</c:v>
                </c:pt>
                <c:pt idx="1029">
                  <c:v>352.98289999999901</c:v>
                </c:pt>
                <c:pt idx="1030">
                  <c:v>353.18169999999901</c:v>
                </c:pt>
                <c:pt idx="1031">
                  <c:v>353.46929999999901</c:v>
                </c:pt>
                <c:pt idx="1032">
                  <c:v>353.6696</c:v>
                </c:pt>
                <c:pt idx="1033">
                  <c:v>353.87659999999897</c:v>
                </c:pt>
                <c:pt idx="1034">
                  <c:v>354.07119999999901</c:v>
                </c:pt>
                <c:pt idx="1035">
                  <c:v>354.24290000000002</c:v>
                </c:pt>
                <c:pt idx="1036">
                  <c:v>354.41879999999901</c:v>
                </c:pt>
                <c:pt idx="1037">
                  <c:v>354.59030000000001</c:v>
                </c:pt>
                <c:pt idx="1038">
                  <c:v>354.74829999999901</c:v>
                </c:pt>
                <c:pt idx="1039">
                  <c:v>354.95999999999901</c:v>
                </c:pt>
                <c:pt idx="1040">
                  <c:v>355.12720000000002</c:v>
                </c:pt>
                <c:pt idx="1041">
                  <c:v>355.20870000000002</c:v>
                </c:pt>
                <c:pt idx="1042">
                  <c:v>355.35359999999901</c:v>
                </c:pt>
                <c:pt idx="1043">
                  <c:v>355.49650000000003</c:v>
                </c:pt>
                <c:pt idx="1044">
                  <c:v>355.59980000000002</c:v>
                </c:pt>
                <c:pt idx="1045">
                  <c:v>355.69319999999902</c:v>
                </c:pt>
                <c:pt idx="1046">
                  <c:v>355.79129999999901</c:v>
                </c:pt>
                <c:pt idx="1047">
                  <c:v>355.91180000000003</c:v>
                </c:pt>
                <c:pt idx="1048">
                  <c:v>356.09769999999901</c:v>
                </c:pt>
                <c:pt idx="1049">
                  <c:v>356.17149999999901</c:v>
                </c:pt>
                <c:pt idx="1050">
                  <c:v>356.27859999999902</c:v>
                </c:pt>
                <c:pt idx="1051">
                  <c:v>356.3836</c:v>
                </c:pt>
                <c:pt idx="1052">
                  <c:v>356.45389999999901</c:v>
                </c:pt>
                <c:pt idx="1053">
                  <c:v>356.52780000000001</c:v>
                </c:pt>
                <c:pt idx="1054">
                  <c:v>356.56819999999902</c:v>
                </c:pt>
                <c:pt idx="1055">
                  <c:v>356.62419999999901</c:v>
                </c:pt>
                <c:pt idx="1056">
                  <c:v>356.79439999999897</c:v>
                </c:pt>
                <c:pt idx="1057">
                  <c:v>356.86810000000003</c:v>
                </c:pt>
                <c:pt idx="1058">
                  <c:v>356.9452</c:v>
                </c:pt>
                <c:pt idx="1059">
                  <c:v>357.03429999999901</c:v>
                </c:pt>
                <c:pt idx="1060">
                  <c:v>357.15739999999897</c:v>
                </c:pt>
                <c:pt idx="1061">
                  <c:v>357.27620000000002</c:v>
                </c:pt>
                <c:pt idx="1062">
                  <c:v>357.34530000000001</c:v>
                </c:pt>
                <c:pt idx="1063">
                  <c:v>357.4162</c:v>
                </c:pt>
                <c:pt idx="1064">
                  <c:v>357.56849999999901</c:v>
                </c:pt>
                <c:pt idx="1065">
                  <c:v>357.67559999999901</c:v>
                </c:pt>
                <c:pt idx="1066">
                  <c:v>357.84989999999902</c:v>
                </c:pt>
                <c:pt idx="1067">
                  <c:v>357.95690000000002</c:v>
                </c:pt>
                <c:pt idx="1068">
                  <c:v>357.98450000000003</c:v>
                </c:pt>
                <c:pt idx="1069">
                  <c:v>358.09339999999901</c:v>
                </c:pt>
                <c:pt idx="1070">
                  <c:v>358.11369999999903</c:v>
                </c:pt>
                <c:pt idx="1071">
                  <c:v>358.16239999999902</c:v>
                </c:pt>
                <c:pt idx="1072">
                  <c:v>358.23180000000002</c:v>
                </c:pt>
                <c:pt idx="1073">
                  <c:v>358.30119999999903</c:v>
                </c:pt>
                <c:pt idx="1074">
                  <c:v>358.35849999999903</c:v>
                </c:pt>
                <c:pt idx="1075">
                  <c:v>358.34050000000002</c:v>
                </c:pt>
                <c:pt idx="1076">
                  <c:v>358.34669999999898</c:v>
                </c:pt>
                <c:pt idx="1077">
                  <c:v>358.32130000000001</c:v>
                </c:pt>
                <c:pt idx="1078">
                  <c:v>358.25549999999902</c:v>
                </c:pt>
                <c:pt idx="1079">
                  <c:v>358.19779999999901</c:v>
                </c:pt>
                <c:pt idx="1080">
                  <c:v>358.17230000000001</c:v>
                </c:pt>
                <c:pt idx="1081">
                  <c:v>358.08789999999902</c:v>
                </c:pt>
                <c:pt idx="1082">
                  <c:v>357.92200000000003</c:v>
                </c:pt>
                <c:pt idx="1083">
                  <c:v>357.85879999999901</c:v>
                </c:pt>
                <c:pt idx="1084">
                  <c:v>357.77850000000001</c:v>
                </c:pt>
                <c:pt idx="1085">
                  <c:v>357.7022</c:v>
                </c:pt>
                <c:pt idx="1086">
                  <c:v>357.61200000000002</c:v>
                </c:pt>
                <c:pt idx="1087">
                  <c:v>357.49860000000001</c:v>
                </c:pt>
                <c:pt idx="1088">
                  <c:v>357.38060000000002</c:v>
                </c:pt>
                <c:pt idx="1089">
                  <c:v>357.286</c:v>
                </c:pt>
                <c:pt idx="1090">
                  <c:v>357.20629999999898</c:v>
                </c:pt>
                <c:pt idx="1091">
                  <c:v>357.11209999999897</c:v>
                </c:pt>
                <c:pt idx="1092">
                  <c:v>357.00630000000001</c:v>
                </c:pt>
                <c:pt idx="1093">
                  <c:v>356.95319999999901</c:v>
                </c:pt>
                <c:pt idx="1094">
                  <c:v>356.90480000000002</c:v>
                </c:pt>
                <c:pt idx="1095">
                  <c:v>356.8793</c:v>
                </c:pt>
                <c:pt idx="1096">
                  <c:v>356.81909999999903</c:v>
                </c:pt>
                <c:pt idx="1097">
                  <c:v>356.78429999999901</c:v>
                </c:pt>
                <c:pt idx="1098">
                  <c:v>356.79309999999901</c:v>
                </c:pt>
                <c:pt idx="1099">
                  <c:v>356.8229</c:v>
                </c:pt>
                <c:pt idx="1100">
                  <c:v>356.75830000000002</c:v>
                </c:pt>
                <c:pt idx="1101">
                  <c:v>356.65719999999902</c:v>
                </c:pt>
                <c:pt idx="1102">
                  <c:v>356.58170000000001</c:v>
                </c:pt>
                <c:pt idx="1103">
                  <c:v>356.53250000000003</c:v>
                </c:pt>
                <c:pt idx="1104">
                  <c:v>356.51859999999903</c:v>
                </c:pt>
                <c:pt idx="1105">
                  <c:v>356.53199999999902</c:v>
                </c:pt>
                <c:pt idx="1106">
                  <c:v>356.50229999999902</c:v>
                </c:pt>
                <c:pt idx="1107">
                  <c:v>356.52010000000001</c:v>
                </c:pt>
                <c:pt idx="1108">
                  <c:v>356.43</c:v>
                </c:pt>
                <c:pt idx="1109">
                  <c:v>356.38560000000001</c:v>
                </c:pt>
                <c:pt idx="1110">
                  <c:v>356.33620000000002</c:v>
                </c:pt>
                <c:pt idx="1111">
                  <c:v>356.23489999999902</c:v>
                </c:pt>
                <c:pt idx="1112">
                  <c:v>356.05040000000002</c:v>
                </c:pt>
                <c:pt idx="1113">
                  <c:v>355.91649999999902</c:v>
                </c:pt>
                <c:pt idx="1114">
                  <c:v>355.78570000000002</c:v>
                </c:pt>
                <c:pt idx="1115">
                  <c:v>355.64499999999902</c:v>
                </c:pt>
                <c:pt idx="1116">
                  <c:v>355.48619999999897</c:v>
                </c:pt>
                <c:pt idx="1117">
                  <c:v>355.21230000000003</c:v>
                </c:pt>
                <c:pt idx="1118">
                  <c:v>354.89609999999902</c:v>
                </c:pt>
                <c:pt idx="1119">
                  <c:v>354.49329999999901</c:v>
                </c:pt>
                <c:pt idx="1120">
                  <c:v>354.22329999999903</c:v>
                </c:pt>
                <c:pt idx="1121">
                  <c:v>353.96409999999901</c:v>
                </c:pt>
                <c:pt idx="1122">
                  <c:v>353.68110000000001</c:v>
                </c:pt>
                <c:pt idx="1123">
                  <c:v>353.38159999999903</c:v>
                </c:pt>
                <c:pt idx="1124">
                  <c:v>353.08640000000003</c:v>
                </c:pt>
                <c:pt idx="1125">
                  <c:v>352.80099999999902</c:v>
                </c:pt>
                <c:pt idx="1126">
                  <c:v>352.58249999999902</c:v>
                </c:pt>
                <c:pt idx="1127">
                  <c:v>352.36989999999901</c:v>
                </c:pt>
                <c:pt idx="1128">
                  <c:v>352.17059999999901</c:v>
                </c:pt>
                <c:pt idx="1129">
                  <c:v>351.95010000000002</c:v>
                </c:pt>
                <c:pt idx="1130">
                  <c:v>351.72359999999901</c:v>
                </c:pt>
                <c:pt idx="1131">
                  <c:v>351.55869999999902</c:v>
                </c:pt>
                <c:pt idx="1132">
                  <c:v>351.41120000000001</c:v>
                </c:pt>
                <c:pt idx="1133">
                  <c:v>351.31420000000003</c:v>
                </c:pt>
                <c:pt idx="1134">
                  <c:v>351.19799999999901</c:v>
                </c:pt>
                <c:pt idx="1135">
                  <c:v>351.07409999999902</c:v>
                </c:pt>
                <c:pt idx="1136">
                  <c:v>350.95119999999901</c:v>
                </c:pt>
                <c:pt idx="1137">
                  <c:v>350.8306</c:v>
                </c:pt>
                <c:pt idx="1138">
                  <c:v>350.74479999999897</c:v>
                </c:pt>
                <c:pt idx="1139">
                  <c:v>350.73230000000001</c:v>
                </c:pt>
                <c:pt idx="1140">
                  <c:v>350.64510000000001</c:v>
                </c:pt>
                <c:pt idx="1141">
                  <c:v>350.5292</c:v>
                </c:pt>
                <c:pt idx="1142">
                  <c:v>350.38999999999902</c:v>
                </c:pt>
                <c:pt idx="1143">
                  <c:v>350.30990000000003</c:v>
                </c:pt>
                <c:pt idx="1144">
                  <c:v>350.25560000000002</c:v>
                </c:pt>
                <c:pt idx="1145">
                  <c:v>350.19139999999902</c:v>
                </c:pt>
                <c:pt idx="1146">
                  <c:v>350.1105</c:v>
                </c:pt>
                <c:pt idx="1147">
                  <c:v>350.07920000000001</c:v>
                </c:pt>
                <c:pt idx="1148">
                  <c:v>350.05869999999902</c:v>
                </c:pt>
                <c:pt idx="1149">
                  <c:v>350.02449999999902</c:v>
                </c:pt>
                <c:pt idx="1150">
                  <c:v>349.98289999999901</c:v>
                </c:pt>
                <c:pt idx="1151">
                  <c:v>349.93290000000002</c:v>
                </c:pt>
                <c:pt idx="1152">
                  <c:v>349.87529999999902</c:v>
                </c:pt>
                <c:pt idx="1153">
                  <c:v>349.81569999999903</c:v>
                </c:pt>
                <c:pt idx="1154">
                  <c:v>349.81209999999902</c:v>
                </c:pt>
                <c:pt idx="1155">
                  <c:v>349.77980000000002</c:v>
                </c:pt>
                <c:pt idx="1156">
                  <c:v>349.74919999999901</c:v>
                </c:pt>
                <c:pt idx="1157">
                  <c:v>349.75229999999902</c:v>
                </c:pt>
                <c:pt idx="1158">
                  <c:v>349.69549999999902</c:v>
                </c:pt>
                <c:pt idx="1159">
                  <c:v>349.64080000000001</c:v>
                </c:pt>
                <c:pt idx="1160">
                  <c:v>349.60449999999901</c:v>
                </c:pt>
                <c:pt idx="1161">
                  <c:v>349.58030000000002</c:v>
                </c:pt>
                <c:pt idx="1162">
                  <c:v>349.55029999999903</c:v>
                </c:pt>
                <c:pt idx="1163">
                  <c:v>349.50439999999901</c:v>
                </c:pt>
                <c:pt idx="1164">
                  <c:v>349.48320000000001</c:v>
                </c:pt>
                <c:pt idx="1165">
                  <c:v>349.42380000000003</c:v>
                </c:pt>
                <c:pt idx="1166">
                  <c:v>349.40069999999901</c:v>
                </c:pt>
                <c:pt idx="1167">
                  <c:v>349.38799999999901</c:v>
                </c:pt>
                <c:pt idx="1168">
                  <c:v>349.37599999999901</c:v>
                </c:pt>
                <c:pt idx="1169">
                  <c:v>349.3519</c:v>
                </c:pt>
                <c:pt idx="1170">
                  <c:v>349.3</c:v>
                </c:pt>
                <c:pt idx="1171">
                  <c:v>349.26769999999902</c:v>
                </c:pt>
                <c:pt idx="1172">
                  <c:v>349.25589999999897</c:v>
                </c:pt>
                <c:pt idx="1173">
                  <c:v>349.33640000000003</c:v>
                </c:pt>
                <c:pt idx="1174">
                  <c:v>349.38060000000002</c:v>
                </c:pt>
                <c:pt idx="1175">
                  <c:v>349.33449999999903</c:v>
                </c:pt>
                <c:pt idx="1176">
                  <c:v>349.37569999999897</c:v>
                </c:pt>
                <c:pt idx="1177">
                  <c:v>349.37869999999901</c:v>
                </c:pt>
                <c:pt idx="1178">
                  <c:v>349.3922</c:v>
                </c:pt>
                <c:pt idx="1179">
                  <c:v>349.40370000000001</c:v>
                </c:pt>
                <c:pt idx="1180">
                  <c:v>349.42529999999903</c:v>
                </c:pt>
                <c:pt idx="1181">
                  <c:v>349.49279999999902</c:v>
                </c:pt>
                <c:pt idx="1182">
                  <c:v>349.53980000000001</c:v>
                </c:pt>
                <c:pt idx="1183">
                  <c:v>349.5849</c:v>
                </c:pt>
                <c:pt idx="1184">
                  <c:v>349.57659999999902</c:v>
                </c:pt>
                <c:pt idx="1185">
                  <c:v>349.57560000000001</c:v>
                </c:pt>
                <c:pt idx="1186">
                  <c:v>349.63769999999897</c:v>
                </c:pt>
                <c:pt idx="1187">
                  <c:v>349.74040000000002</c:v>
                </c:pt>
                <c:pt idx="1188">
                  <c:v>349.83129999999898</c:v>
                </c:pt>
                <c:pt idx="1189">
                  <c:v>349.86930000000001</c:v>
                </c:pt>
                <c:pt idx="1190">
                  <c:v>349.90969999999902</c:v>
                </c:pt>
                <c:pt idx="1191">
                  <c:v>349.95920000000001</c:v>
                </c:pt>
                <c:pt idx="1192">
                  <c:v>350.02420000000001</c:v>
                </c:pt>
                <c:pt idx="1193">
                  <c:v>350.15980000000002</c:v>
                </c:pt>
                <c:pt idx="1194">
                  <c:v>350.27609999999902</c:v>
                </c:pt>
                <c:pt idx="1195">
                  <c:v>350.35109999999901</c:v>
                </c:pt>
                <c:pt idx="1196">
                  <c:v>350.46690000000001</c:v>
                </c:pt>
                <c:pt idx="1197">
                  <c:v>350.59149999999897</c:v>
                </c:pt>
                <c:pt idx="1198">
                  <c:v>350.73930000000001</c:v>
                </c:pt>
                <c:pt idx="1199">
                  <c:v>350.90230000000003</c:v>
                </c:pt>
                <c:pt idx="1200">
                  <c:v>351.08190000000002</c:v>
                </c:pt>
                <c:pt idx="1201">
                  <c:v>351.25119999999902</c:v>
                </c:pt>
                <c:pt idx="1202">
                  <c:v>351.27030000000002</c:v>
                </c:pt>
                <c:pt idx="1203">
                  <c:v>351.19459999999901</c:v>
                </c:pt>
                <c:pt idx="1204">
                  <c:v>351.17</c:v>
                </c:pt>
                <c:pt idx="1205">
                  <c:v>351.24819999999897</c:v>
                </c:pt>
                <c:pt idx="1206">
                  <c:v>351.34989999999902</c:v>
                </c:pt>
                <c:pt idx="1207">
                  <c:v>351.2629</c:v>
                </c:pt>
                <c:pt idx="1208">
                  <c:v>351.31110000000001</c:v>
                </c:pt>
                <c:pt idx="1209">
                  <c:v>351.39269999999902</c:v>
                </c:pt>
                <c:pt idx="1210">
                  <c:v>351.47140000000002</c:v>
                </c:pt>
                <c:pt idx="1211">
                  <c:v>351.5181</c:v>
                </c:pt>
                <c:pt idx="1212">
                  <c:v>351.47379999999902</c:v>
                </c:pt>
                <c:pt idx="1213">
                  <c:v>351.46679999999901</c:v>
                </c:pt>
                <c:pt idx="1214">
                  <c:v>351.47699999999901</c:v>
                </c:pt>
                <c:pt idx="1215">
                  <c:v>351.55779999999902</c:v>
                </c:pt>
                <c:pt idx="1216">
                  <c:v>351.72219999999902</c:v>
                </c:pt>
                <c:pt idx="1217">
                  <c:v>351.84149999999897</c:v>
                </c:pt>
                <c:pt idx="1218">
                  <c:v>351.81509999999901</c:v>
                </c:pt>
                <c:pt idx="1219">
                  <c:v>351.72919999999903</c:v>
                </c:pt>
                <c:pt idx="1220">
                  <c:v>351.73520000000002</c:v>
                </c:pt>
                <c:pt idx="1221">
                  <c:v>351.95019999999897</c:v>
                </c:pt>
                <c:pt idx="1222">
                  <c:v>352.07029999999901</c:v>
                </c:pt>
                <c:pt idx="1223">
                  <c:v>351.90839999999901</c:v>
                </c:pt>
                <c:pt idx="1224">
                  <c:v>351.85469999999901</c:v>
                </c:pt>
                <c:pt idx="1225">
                  <c:v>351.96749999999901</c:v>
                </c:pt>
                <c:pt idx="1226">
                  <c:v>352.07409999999902</c:v>
                </c:pt>
                <c:pt idx="1227">
                  <c:v>352.06760000000003</c:v>
                </c:pt>
                <c:pt idx="1228">
                  <c:v>352.00060000000002</c:v>
                </c:pt>
                <c:pt idx="1229">
                  <c:v>351.97640000000001</c:v>
                </c:pt>
                <c:pt idx="1230">
                  <c:v>351.93540000000002</c:v>
                </c:pt>
                <c:pt idx="1231">
                  <c:v>352.012</c:v>
                </c:pt>
                <c:pt idx="1232">
                  <c:v>352.0729</c:v>
                </c:pt>
                <c:pt idx="1233">
                  <c:v>352.08249999999902</c:v>
                </c:pt>
                <c:pt idx="1234">
                  <c:v>352.0677</c:v>
                </c:pt>
                <c:pt idx="1235">
                  <c:v>352.13170000000002</c:v>
                </c:pt>
                <c:pt idx="1236">
                  <c:v>352.1474</c:v>
                </c:pt>
                <c:pt idx="1237">
                  <c:v>352.18540000000002</c:v>
                </c:pt>
                <c:pt idx="1238">
                  <c:v>352.21519999999902</c:v>
                </c:pt>
                <c:pt idx="1239">
                  <c:v>352.18900000000002</c:v>
                </c:pt>
                <c:pt idx="1240">
                  <c:v>352.1601</c:v>
                </c:pt>
                <c:pt idx="1241">
                  <c:v>352.10109999999901</c:v>
                </c:pt>
                <c:pt idx="1242">
                  <c:v>352.09359999999901</c:v>
                </c:pt>
                <c:pt idx="1243">
                  <c:v>352.1234</c:v>
                </c:pt>
                <c:pt idx="1244">
                  <c:v>352.17349999999902</c:v>
                </c:pt>
                <c:pt idx="1245">
                  <c:v>352.22620000000001</c:v>
                </c:pt>
                <c:pt idx="1246">
                  <c:v>352.33129999999898</c:v>
                </c:pt>
                <c:pt idx="1247">
                  <c:v>352.46089999999901</c:v>
                </c:pt>
                <c:pt idx="1248">
                  <c:v>352.47579999999903</c:v>
                </c:pt>
                <c:pt idx="1249">
                  <c:v>352.60439999999898</c:v>
                </c:pt>
                <c:pt idx="1250">
                  <c:v>352.7577</c:v>
                </c:pt>
                <c:pt idx="1251">
                  <c:v>352.87069999999898</c:v>
                </c:pt>
                <c:pt idx="1252">
                  <c:v>352.97899999999902</c:v>
                </c:pt>
                <c:pt idx="1253">
                  <c:v>353.12479999999903</c:v>
                </c:pt>
                <c:pt idx="1254">
                  <c:v>353.25290000000001</c:v>
                </c:pt>
                <c:pt idx="1255">
                  <c:v>353.37409999999898</c:v>
                </c:pt>
                <c:pt idx="1256">
                  <c:v>353.51019999999897</c:v>
                </c:pt>
                <c:pt idx="1257">
                  <c:v>353.66860000000003</c:v>
                </c:pt>
                <c:pt idx="1258">
                  <c:v>353.85910000000001</c:v>
                </c:pt>
                <c:pt idx="1259">
                  <c:v>354.02690000000001</c:v>
                </c:pt>
                <c:pt idx="1260">
                  <c:v>354.20819999999901</c:v>
                </c:pt>
                <c:pt idx="1261">
                  <c:v>354.41770000000002</c:v>
                </c:pt>
                <c:pt idx="1262">
                  <c:v>354.70400000000001</c:v>
                </c:pt>
                <c:pt idx="1263">
                  <c:v>354.82029999999901</c:v>
                </c:pt>
                <c:pt idx="1264">
                  <c:v>355.05169999999902</c:v>
                </c:pt>
                <c:pt idx="1265">
                  <c:v>355.29770000000002</c:v>
                </c:pt>
                <c:pt idx="1266">
                  <c:v>355.51560000000001</c:v>
                </c:pt>
                <c:pt idx="1267">
                  <c:v>355.7081</c:v>
                </c:pt>
                <c:pt idx="1268">
                  <c:v>355.9178</c:v>
                </c:pt>
                <c:pt idx="1269">
                  <c:v>356.04959999999897</c:v>
                </c:pt>
                <c:pt idx="1270">
                  <c:v>356.28620000000001</c:v>
                </c:pt>
                <c:pt idx="1271">
                  <c:v>356.53919999999903</c:v>
                </c:pt>
                <c:pt idx="1272">
                  <c:v>356.85700000000003</c:v>
                </c:pt>
                <c:pt idx="1273">
                  <c:v>357.07380000000001</c:v>
                </c:pt>
                <c:pt idx="1274">
                  <c:v>357.25249999999897</c:v>
                </c:pt>
                <c:pt idx="1275">
                  <c:v>357.49380000000002</c:v>
                </c:pt>
                <c:pt idx="1276">
                  <c:v>357.78530000000001</c:v>
                </c:pt>
                <c:pt idx="1277">
                  <c:v>358.03960000000001</c:v>
                </c:pt>
                <c:pt idx="1278">
                  <c:v>358.25569999999902</c:v>
                </c:pt>
                <c:pt idx="1279">
                  <c:v>358.56599999999901</c:v>
                </c:pt>
                <c:pt idx="1280">
                  <c:v>358.84859999999901</c:v>
                </c:pt>
                <c:pt idx="1281">
                  <c:v>359.08289999999897</c:v>
                </c:pt>
                <c:pt idx="1282">
                  <c:v>359.31720000000001</c:v>
                </c:pt>
                <c:pt idx="1283">
                  <c:v>359.60449999999901</c:v>
                </c:pt>
                <c:pt idx="1284">
                  <c:v>359.90769999999901</c:v>
                </c:pt>
                <c:pt idx="1285">
                  <c:v>360.14909999999901</c:v>
                </c:pt>
                <c:pt idx="1286">
                  <c:v>360.45740000000001</c:v>
                </c:pt>
                <c:pt idx="1287">
                  <c:v>360.7373</c:v>
                </c:pt>
                <c:pt idx="1288">
                  <c:v>360.96559999999897</c:v>
                </c:pt>
                <c:pt idx="1289">
                  <c:v>361.19479999999902</c:v>
                </c:pt>
                <c:pt idx="1290">
                  <c:v>361.43939999999901</c:v>
                </c:pt>
                <c:pt idx="1291">
                  <c:v>361.67430000000002</c:v>
                </c:pt>
                <c:pt idx="1292">
                  <c:v>361.85390000000001</c:v>
                </c:pt>
                <c:pt idx="1293">
                  <c:v>362.02129999999897</c:v>
                </c:pt>
                <c:pt idx="1294">
                  <c:v>362.25670000000002</c:v>
                </c:pt>
                <c:pt idx="1295">
                  <c:v>362.47140000000002</c:v>
                </c:pt>
                <c:pt idx="1296">
                  <c:v>362.64940000000001</c:v>
                </c:pt>
                <c:pt idx="1297">
                  <c:v>362.83449999999903</c:v>
                </c:pt>
                <c:pt idx="1298">
                  <c:v>363.01580000000001</c:v>
                </c:pt>
                <c:pt idx="1299">
                  <c:v>363.18680000000001</c:v>
                </c:pt>
                <c:pt idx="1300">
                  <c:v>363.32429999999903</c:v>
                </c:pt>
                <c:pt idx="1301">
                  <c:v>363.45629999999898</c:v>
                </c:pt>
                <c:pt idx="1302">
                  <c:v>363.60430000000002</c:v>
                </c:pt>
                <c:pt idx="1303">
                  <c:v>363.78820000000002</c:v>
                </c:pt>
                <c:pt idx="1304">
                  <c:v>363.93419999999901</c:v>
                </c:pt>
                <c:pt idx="1305">
                  <c:v>364.09870000000001</c:v>
                </c:pt>
                <c:pt idx="1306">
                  <c:v>364.27730000000003</c:v>
                </c:pt>
                <c:pt idx="1307">
                  <c:v>364.42520000000002</c:v>
                </c:pt>
                <c:pt idx="1308">
                  <c:v>364.55399999999901</c:v>
                </c:pt>
                <c:pt idx="1309">
                  <c:v>364.69189999999901</c:v>
                </c:pt>
                <c:pt idx="1310">
                  <c:v>364.88900000000001</c:v>
                </c:pt>
                <c:pt idx="1311">
                  <c:v>365.05169999999902</c:v>
                </c:pt>
                <c:pt idx="1312">
                  <c:v>365.2303</c:v>
                </c:pt>
                <c:pt idx="1313">
                  <c:v>365.37299999999902</c:v>
                </c:pt>
                <c:pt idx="1314">
                  <c:v>365.43810000000002</c:v>
                </c:pt>
                <c:pt idx="1315">
                  <c:v>365.50159999999897</c:v>
                </c:pt>
                <c:pt idx="1316">
                  <c:v>365.56599999999901</c:v>
                </c:pt>
                <c:pt idx="1317">
                  <c:v>365.63600000000002</c:v>
                </c:pt>
                <c:pt idx="1318">
                  <c:v>365.70479999999901</c:v>
                </c:pt>
                <c:pt idx="1319">
                  <c:v>365.74509999999901</c:v>
                </c:pt>
                <c:pt idx="1320">
                  <c:v>365.79520000000002</c:v>
                </c:pt>
                <c:pt idx="1321">
                  <c:v>365.83819999999901</c:v>
                </c:pt>
                <c:pt idx="1322">
                  <c:v>365.87139999999903</c:v>
                </c:pt>
                <c:pt idx="1323">
                  <c:v>365.90809999999902</c:v>
                </c:pt>
                <c:pt idx="1324">
                  <c:v>365.97699999999901</c:v>
                </c:pt>
                <c:pt idx="1325">
                  <c:v>366.02510000000001</c:v>
                </c:pt>
                <c:pt idx="1326">
                  <c:v>366.07420000000002</c:v>
                </c:pt>
                <c:pt idx="1327">
                  <c:v>366.12790000000001</c:v>
                </c:pt>
                <c:pt idx="1328">
                  <c:v>366.1798</c:v>
                </c:pt>
                <c:pt idx="1329">
                  <c:v>366.17889999999898</c:v>
                </c:pt>
                <c:pt idx="1330">
                  <c:v>366.18229999999897</c:v>
                </c:pt>
                <c:pt idx="1331">
                  <c:v>366.15129999999903</c:v>
                </c:pt>
                <c:pt idx="1332">
                  <c:v>366.13690000000003</c:v>
                </c:pt>
                <c:pt idx="1333">
                  <c:v>366.12419999999901</c:v>
                </c:pt>
                <c:pt idx="1334">
                  <c:v>366.11279999999903</c:v>
                </c:pt>
                <c:pt idx="1335">
                  <c:v>366.08530000000002</c:v>
                </c:pt>
                <c:pt idx="1336">
                  <c:v>366.0412</c:v>
                </c:pt>
                <c:pt idx="1337">
                  <c:v>366.00290000000001</c:v>
                </c:pt>
                <c:pt idx="1338">
                  <c:v>365.99119999999903</c:v>
                </c:pt>
                <c:pt idx="1339">
                  <c:v>365.96789999999902</c:v>
                </c:pt>
                <c:pt idx="1340">
                  <c:v>365.94630000000001</c:v>
                </c:pt>
                <c:pt idx="1341">
                  <c:v>365.94740000000002</c:v>
                </c:pt>
                <c:pt idx="1342">
                  <c:v>365.93169999999901</c:v>
                </c:pt>
                <c:pt idx="1343">
                  <c:v>365.91590000000002</c:v>
                </c:pt>
                <c:pt idx="1344">
                  <c:v>365.88529999999901</c:v>
                </c:pt>
                <c:pt idx="1345">
                  <c:v>365.84350000000001</c:v>
                </c:pt>
                <c:pt idx="1346">
                  <c:v>365.86950000000002</c:v>
                </c:pt>
                <c:pt idx="1347">
                  <c:v>365.90249999999901</c:v>
                </c:pt>
                <c:pt idx="1348">
                  <c:v>365.95499999999902</c:v>
                </c:pt>
                <c:pt idx="1349">
                  <c:v>365.99880000000002</c:v>
                </c:pt>
                <c:pt idx="1350">
                  <c:v>366.03140000000002</c:v>
                </c:pt>
                <c:pt idx="1351">
                  <c:v>366.1019</c:v>
                </c:pt>
                <c:pt idx="1352">
                  <c:v>366.14600000000002</c:v>
                </c:pt>
                <c:pt idx="1353">
                  <c:v>366.19709999999901</c:v>
                </c:pt>
                <c:pt idx="1354">
                  <c:v>366.2373</c:v>
                </c:pt>
                <c:pt idx="1355">
                  <c:v>366.26850000000002</c:v>
                </c:pt>
                <c:pt idx="1356">
                  <c:v>366.33420000000001</c:v>
                </c:pt>
                <c:pt idx="1357">
                  <c:v>366.37619999999902</c:v>
                </c:pt>
                <c:pt idx="1358">
                  <c:v>366.42230000000001</c:v>
                </c:pt>
                <c:pt idx="1359">
                  <c:v>366.46609999999902</c:v>
                </c:pt>
                <c:pt idx="1360">
                  <c:v>366.5197</c:v>
                </c:pt>
                <c:pt idx="1361">
                  <c:v>366.59140000000002</c:v>
                </c:pt>
                <c:pt idx="1362">
                  <c:v>366.66820000000001</c:v>
                </c:pt>
                <c:pt idx="1363">
                  <c:v>366.7312</c:v>
                </c:pt>
                <c:pt idx="1364">
                  <c:v>366.84620000000001</c:v>
                </c:pt>
                <c:pt idx="1365">
                  <c:v>366.97930000000002</c:v>
                </c:pt>
                <c:pt idx="1366">
                  <c:v>367.06849999999901</c:v>
                </c:pt>
                <c:pt idx="1367">
                  <c:v>367.17889999999898</c:v>
                </c:pt>
                <c:pt idx="1368">
                  <c:v>367.29270000000002</c:v>
                </c:pt>
                <c:pt idx="1369">
                  <c:v>367.41500000000002</c:v>
                </c:pt>
                <c:pt idx="1370">
                  <c:v>367.54809999999901</c:v>
                </c:pt>
                <c:pt idx="1371">
                  <c:v>367.6311</c:v>
                </c:pt>
                <c:pt idx="1372">
                  <c:v>367.69069999999903</c:v>
                </c:pt>
                <c:pt idx="1373">
                  <c:v>367.84649999999903</c:v>
                </c:pt>
                <c:pt idx="1374">
                  <c:v>368.02800000000002</c:v>
                </c:pt>
                <c:pt idx="1375">
                  <c:v>368.09100000000001</c:v>
                </c:pt>
                <c:pt idx="1376">
                  <c:v>368.21120000000002</c:v>
                </c:pt>
                <c:pt idx="1377">
                  <c:v>368.32740000000001</c:v>
                </c:pt>
                <c:pt idx="1378">
                  <c:v>368.4821</c:v>
                </c:pt>
                <c:pt idx="1379">
                  <c:v>368.65699999999902</c:v>
                </c:pt>
                <c:pt idx="1380">
                  <c:v>368.79899999999901</c:v>
                </c:pt>
                <c:pt idx="1381">
                  <c:v>368.94529999999901</c:v>
                </c:pt>
                <c:pt idx="1382">
                  <c:v>369.11970000000002</c:v>
                </c:pt>
                <c:pt idx="1383">
                  <c:v>369.25670000000002</c:v>
                </c:pt>
                <c:pt idx="1384">
                  <c:v>369.44200000000001</c:v>
                </c:pt>
                <c:pt idx="1385">
                  <c:v>369.63179999999898</c:v>
                </c:pt>
                <c:pt idx="1386">
                  <c:v>369.79320000000001</c:v>
                </c:pt>
                <c:pt idx="1387">
                  <c:v>369.93700000000001</c:v>
                </c:pt>
                <c:pt idx="1388">
                  <c:v>370.0609</c:v>
                </c:pt>
                <c:pt idx="1389">
                  <c:v>370.17110000000002</c:v>
                </c:pt>
                <c:pt idx="1390">
                  <c:v>370.27109999999902</c:v>
                </c:pt>
                <c:pt idx="1391">
                  <c:v>370.39580000000001</c:v>
                </c:pt>
                <c:pt idx="1392">
                  <c:v>370.57089999999903</c:v>
                </c:pt>
                <c:pt idx="1393">
                  <c:v>370.74799999999902</c:v>
                </c:pt>
                <c:pt idx="1394">
                  <c:v>370.87430000000001</c:v>
                </c:pt>
                <c:pt idx="1395">
                  <c:v>370.98059999999901</c:v>
                </c:pt>
                <c:pt idx="1396">
                  <c:v>371.10730000000001</c:v>
                </c:pt>
                <c:pt idx="1397">
                  <c:v>371.25159999999897</c:v>
                </c:pt>
                <c:pt idx="1398">
                  <c:v>371.44999999999902</c:v>
                </c:pt>
                <c:pt idx="1399">
                  <c:v>371.64139999999901</c:v>
                </c:pt>
                <c:pt idx="1400">
                  <c:v>371.73759999999902</c:v>
                </c:pt>
                <c:pt idx="1401">
                  <c:v>371.83559999999898</c:v>
                </c:pt>
                <c:pt idx="1402">
                  <c:v>371.947</c:v>
                </c:pt>
                <c:pt idx="1403">
                  <c:v>372.12900000000002</c:v>
                </c:pt>
                <c:pt idx="1404">
                  <c:v>372.31709999999902</c:v>
                </c:pt>
                <c:pt idx="1405">
                  <c:v>372.49419999999901</c:v>
                </c:pt>
                <c:pt idx="1406">
                  <c:v>372.64249999999902</c:v>
                </c:pt>
                <c:pt idx="1407">
                  <c:v>372.74759999999901</c:v>
                </c:pt>
                <c:pt idx="1408">
                  <c:v>372.80020000000002</c:v>
                </c:pt>
                <c:pt idx="1409">
                  <c:v>372.87040000000002</c:v>
                </c:pt>
                <c:pt idx="1410">
                  <c:v>372.94560000000001</c:v>
                </c:pt>
                <c:pt idx="1411">
                  <c:v>373.04160000000002</c:v>
                </c:pt>
                <c:pt idx="1412">
                  <c:v>373.10840000000002</c:v>
                </c:pt>
                <c:pt idx="1413">
                  <c:v>373.15640000000002</c:v>
                </c:pt>
                <c:pt idx="1414">
                  <c:v>373.19679999999897</c:v>
                </c:pt>
                <c:pt idx="1415">
                  <c:v>373.29079999999902</c:v>
                </c:pt>
                <c:pt idx="1416">
                  <c:v>373.38049999999902</c:v>
                </c:pt>
                <c:pt idx="1417">
                  <c:v>373.47699999999901</c:v>
                </c:pt>
                <c:pt idx="1418">
                  <c:v>373.45699999999903</c:v>
                </c:pt>
                <c:pt idx="1419">
                  <c:v>373.46359999999902</c:v>
                </c:pt>
                <c:pt idx="1420">
                  <c:v>373.47480000000002</c:v>
                </c:pt>
                <c:pt idx="1421">
                  <c:v>373.48160000000001</c:v>
                </c:pt>
                <c:pt idx="1422">
                  <c:v>373.49549999999903</c:v>
                </c:pt>
                <c:pt idx="1423">
                  <c:v>373.54430000000002</c:v>
                </c:pt>
                <c:pt idx="1424">
                  <c:v>373.54349999999903</c:v>
                </c:pt>
                <c:pt idx="1425">
                  <c:v>373.5591</c:v>
                </c:pt>
                <c:pt idx="1426">
                  <c:v>373.58069999999901</c:v>
                </c:pt>
                <c:pt idx="1427">
                  <c:v>373.61540000000002</c:v>
                </c:pt>
                <c:pt idx="1428">
                  <c:v>373.65109999999902</c:v>
                </c:pt>
                <c:pt idx="1429">
                  <c:v>373.71820000000002</c:v>
                </c:pt>
                <c:pt idx="1430">
                  <c:v>373.74209999999903</c:v>
                </c:pt>
                <c:pt idx="1431">
                  <c:v>373.78719999999902</c:v>
                </c:pt>
                <c:pt idx="1432">
                  <c:v>373.84519999999901</c:v>
                </c:pt>
                <c:pt idx="1433">
                  <c:v>373.93430000000001</c:v>
                </c:pt>
                <c:pt idx="1434">
                  <c:v>374.03370000000001</c:v>
                </c:pt>
                <c:pt idx="1435">
                  <c:v>374.14679999999902</c:v>
                </c:pt>
                <c:pt idx="1436">
                  <c:v>374.25069999999897</c:v>
                </c:pt>
                <c:pt idx="1437">
                  <c:v>374.30599999999902</c:v>
                </c:pt>
                <c:pt idx="1438">
                  <c:v>374.3999</c:v>
                </c:pt>
                <c:pt idx="1439">
                  <c:v>374.5197</c:v>
                </c:pt>
                <c:pt idx="1440">
                  <c:v>374.63949999999897</c:v>
                </c:pt>
                <c:pt idx="1441">
                  <c:v>374.7296</c:v>
                </c:pt>
                <c:pt idx="1442">
                  <c:v>374.86169999999902</c:v>
                </c:pt>
                <c:pt idx="1443">
                  <c:v>375.00200000000001</c:v>
                </c:pt>
                <c:pt idx="1444">
                  <c:v>375.11610000000002</c:v>
                </c:pt>
                <c:pt idx="1445">
                  <c:v>375.2792</c:v>
                </c:pt>
                <c:pt idx="1446">
                  <c:v>375.44049999999902</c:v>
                </c:pt>
                <c:pt idx="1447">
                  <c:v>375.54610000000002</c:v>
                </c:pt>
                <c:pt idx="1448">
                  <c:v>375.59339999999901</c:v>
                </c:pt>
                <c:pt idx="1449">
                  <c:v>375.64150000000001</c:v>
                </c:pt>
                <c:pt idx="1450">
                  <c:v>375.69659999999902</c:v>
                </c:pt>
                <c:pt idx="1451">
                  <c:v>375.7244</c:v>
                </c:pt>
                <c:pt idx="1452">
                  <c:v>375.74639999999903</c:v>
                </c:pt>
                <c:pt idx="1453">
                  <c:v>375.77030000000002</c:v>
                </c:pt>
                <c:pt idx="1454">
                  <c:v>375.79559999999901</c:v>
                </c:pt>
                <c:pt idx="1455">
                  <c:v>375.87529999999902</c:v>
                </c:pt>
                <c:pt idx="1456">
                  <c:v>375.88609999999898</c:v>
                </c:pt>
                <c:pt idx="1457">
                  <c:v>375.85160000000002</c:v>
                </c:pt>
                <c:pt idx="1458">
                  <c:v>375.84370000000001</c:v>
                </c:pt>
                <c:pt idx="1459">
                  <c:v>375.83620000000002</c:v>
                </c:pt>
                <c:pt idx="1460">
                  <c:v>375.76859999999903</c:v>
                </c:pt>
                <c:pt idx="1461">
                  <c:v>375.68979999999902</c:v>
                </c:pt>
                <c:pt idx="1462">
                  <c:v>375.69560000000001</c:v>
                </c:pt>
                <c:pt idx="1463">
                  <c:v>375.6995</c:v>
                </c:pt>
                <c:pt idx="1464">
                  <c:v>375.65440000000001</c:v>
                </c:pt>
                <c:pt idx="1465">
                  <c:v>375.61450000000002</c:v>
                </c:pt>
                <c:pt idx="1466">
                  <c:v>375.60980000000001</c:v>
                </c:pt>
                <c:pt idx="1467">
                  <c:v>375.60550000000001</c:v>
                </c:pt>
                <c:pt idx="1468">
                  <c:v>375.59239999999897</c:v>
                </c:pt>
                <c:pt idx="1469">
                  <c:v>375.60300000000001</c:v>
                </c:pt>
                <c:pt idx="1470">
                  <c:v>375.61790000000002</c:v>
                </c:pt>
                <c:pt idx="1471">
                  <c:v>375.62849999999901</c:v>
                </c:pt>
                <c:pt idx="1472">
                  <c:v>375.66980000000001</c:v>
                </c:pt>
                <c:pt idx="1473">
                  <c:v>375.72919999999903</c:v>
                </c:pt>
                <c:pt idx="1474">
                  <c:v>375.78359999999901</c:v>
                </c:pt>
                <c:pt idx="1475">
                  <c:v>375.80020000000002</c:v>
                </c:pt>
                <c:pt idx="1476">
                  <c:v>375.79700000000003</c:v>
                </c:pt>
                <c:pt idx="1477">
                  <c:v>375.81619999999901</c:v>
                </c:pt>
                <c:pt idx="1478">
                  <c:v>375.7998</c:v>
                </c:pt>
                <c:pt idx="1479">
                  <c:v>375.7869</c:v>
                </c:pt>
                <c:pt idx="1480">
                  <c:v>375.80759999999901</c:v>
                </c:pt>
                <c:pt idx="1481">
                  <c:v>375.82499999999902</c:v>
                </c:pt>
                <c:pt idx="1482">
                  <c:v>375.77179999999902</c:v>
                </c:pt>
                <c:pt idx="1483">
                  <c:v>375.71559999999897</c:v>
                </c:pt>
                <c:pt idx="1484">
                  <c:v>375.6619</c:v>
                </c:pt>
                <c:pt idx="1485">
                  <c:v>375.61579999999901</c:v>
                </c:pt>
                <c:pt idx="1486">
                  <c:v>375.58760000000001</c:v>
                </c:pt>
                <c:pt idx="1487">
                  <c:v>375.56079999999901</c:v>
                </c:pt>
                <c:pt idx="1488">
                  <c:v>375.56630000000001</c:v>
                </c:pt>
                <c:pt idx="1489">
                  <c:v>375.56180000000001</c:v>
                </c:pt>
                <c:pt idx="1490">
                  <c:v>375.58069999999901</c:v>
                </c:pt>
                <c:pt idx="1491">
                  <c:v>375.53429999999901</c:v>
                </c:pt>
                <c:pt idx="1492">
                  <c:v>375.45670000000001</c:v>
                </c:pt>
                <c:pt idx="1493">
                  <c:v>375.3759</c:v>
                </c:pt>
                <c:pt idx="1494">
                  <c:v>375.33940000000001</c:v>
                </c:pt>
                <c:pt idx="1495">
                  <c:v>375.32819999999901</c:v>
                </c:pt>
                <c:pt idx="1496">
                  <c:v>375.2869</c:v>
                </c:pt>
                <c:pt idx="1497">
                  <c:v>375.22399999999902</c:v>
                </c:pt>
                <c:pt idx="1498">
                  <c:v>375.22289999999902</c:v>
                </c:pt>
                <c:pt idx="1499">
                  <c:v>375.21019999999902</c:v>
                </c:pt>
                <c:pt idx="1500">
                  <c:v>375.18909999999897</c:v>
                </c:pt>
                <c:pt idx="1501">
                  <c:v>375.16609999999901</c:v>
                </c:pt>
                <c:pt idx="1502">
                  <c:v>375.13310000000001</c:v>
                </c:pt>
                <c:pt idx="1503">
                  <c:v>375.07690000000002</c:v>
                </c:pt>
                <c:pt idx="1504">
                  <c:v>375.03980000000001</c:v>
                </c:pt>
                <c:pt idx="1505">
                  <c:v>374.95530000000002</c:v>
                </c:pt>
                <c:pt idx="1506">
                  <c:v>374.90449999999902</c:v>
                </c:pt>
                <c:pt idx="1507">
                  <c:v>374.90039999999902</c:v>
                </c:pt>
                <c:pt idx="1508">
                  <c:v>374.89909999999901</c:v>
                </c:pt>
                <c:pt idx="1509">
                  <c:v>374.88979999999901</c:v>
                </c:pt>
                <c:pt idx="1510">
                  <c:v>374.86169999999902</c:v>
                </c:pt>
                <c:pt idx="1511">
                  <c:v>374.79539999999901</c:v>
                </c:pt>
                <c:pt idx="1512">
                  <c:v>374.78109999999901</c:v>
                </c:pt>
                <c:pt idx="1513">
                  <c:v>374.72120000000001</c:v>
                </c:pt>
                <c:pt idx="1514">
                  <c:v>374.70789999999897</c:v>
                </c:pt>
                <c:pt idx="1515">
                  <c:v>374.64240000000001</c:v>
                </c:pt>
                <c:pt idx="1516">
                  <c:v>374.5532</c:v>
                </c:pt>
                <c:pt idx="1517">
                  <c:v>374.41849999999903</c:v>
                </c:pt>
                <c:pt idx="1518">
                  <c:v>374.29520000000002</c:v>
                </c:pt>
                <c:pt idx="1519">
                  <c:v>374.22239999999903</c:v>
                </c:pt>
                <c:pt idx="1520">
                  <c:v>374.15260000000001</c:v>
                </c:pt>
                <c:pt idx="1521">
                  <c:v>373.98079999999902</c:v>
                </c:pt>
                <c:pt idx="1522">
                  <c:v>373.78710000000001</c:v>
                </c:pt>
                <c:pt idx="1523">
                  <c:v>373.61399999999901</c:v>
                </c:pt>
                <c:pt idx="1524">
                  <c:v>373.42230000000001</c:v>
                </c:pt>
                <c:pt idx="1525">
                  <c:v>373.28620000000001</c:v>
                </c:pt>
                <c:pt idx="1526">
                  <c:v>373.17759999999902</c:v>
                </c:pt>
                <c:pt idx="1527">
                  <c:v>373.07159999999902</c:v>
                </c:pt>
                <c:pt idx="1528">
                  <c:v>373.01240000000001</c:v>
                </c:pt>
                <c:pt idx="1529">
                  <c:v>372.89089999999902</c:v>
                </c:pt>
                <c:pt idx="1530">
                  <c:v>372.87560000000002</c:v>
                </c:pt>
                <c:pt idx="1531">
                  <c:v>372.88170000000002</c:v>
                </c:pt>
                <c:pt idx="1532">
                  <c:v>372.79059999999902</c:v>
                </c:pt>
                <c:pt idx="1533">
                  <c:v>372.71219999999897</c:v>
                </c:pt>
                <c:pt idx="1534">
                  <c:v>372.57470000000001</c:v>
                </c:pt>
                <c:pt idx="1535">
                  <c:v>372.43740000000003</c:v>
                </c:pt>
                <c:pt idx="1536">
                  <c:v>372.30369999999903</c:v>
                </c:pt>
                <c:pt idx="1537">
                  <c:v>372.26949999999903</c:v>
                </c:pt>
                <c:pt idx="1538">
                  <c:v>372.26240000000001</c:v>
                </c:pt>
                <c:pt idx="1539">
                  <c:v>372.21170000000001</c:v>
                </c:pt>
                <c:pt idx="1540">
                  <c:v>372.14499999999902</c:v>
                </c:pt>
                <c:pt idx="1541">
                  <c:v>372.14580000000001</c:v>
                </c:pt>
                <c:pt idx="1542">
                  <c:v>372.16820000000001</c:v>
                </c:pt>
                <c:pt idx="1543">
                  <c:v>372.11540000000002</c:v>
                </c:pt>
                <c:pt idx="1544">
                  <c:v>372.05439999999902</c:v>
                </c:pt>
                <c:pt idx="1545">
                  <c:v>372.08890000000002</c:v>
                </c:pt>
                <c:pt idx="1546">
                  <c:v>372.0883</c:v>
                </c:pt>
                <c:pt idx="1547">
                  <c:v>372.0976</c:v>
                </c:pt>
                <c:pt idx="1548">
                  <c:v>372.0976</c:v>
                </c:pt>
                <c:pt idx="1549">
                  <c:v>372.06400000000002</c:v>
                </c:pt>
                <c:pt idx="1550">
                  <c:v>371.99689999999902</c:v>
                </c:pt>
                <c:pt idx="1551">
                  <c:v>372.01560000000001</c:v>
                </c:pt>
                <c:pt idx="1552">
                  <c:v>372.04820000000001</c:v>
                </c:pt>
                <c:pt idx="1553">
                  <c:v>372.05669999999901</c:v>
                </c:pt>
                <c:pt idx="1554">
                  <c:v>372.03480000000002</c:v>
                </c:pt>
                <c:pt idx="1555">
                  <c:v>371.98349999999903</c:v>
                </c:pt>
                <c:pt idx="1556">
                  <c:v>371.9298</c:v>
                </c:pt>
                <c:pt idx="1557">
                  <c:v>371.96390000000002</c:v>
                </c:pt>
                <c:pt idx="1558">
                  <c:v>371.93380000000002</c:v>
                </c:pt>
                <c:pt idx="1559">
                  <c:v>371.99560000000002</c:v>
                </c:pt>
                <c:pt idx="1560">
                  <c:v>371.98790000000002</c:v>
                </c:pt>
                <c:pt idx="1561">
                  <c:v>371.9187</c:v>
                </c:pt>
                <c:pt idx="1562">
                  <c:v>371.88709999999901</c:v>
                </c:pt>
                <c:pt idx="1563">
                  <c:v>371.8956</c:v>
                </c:pt>
                <c:pt idx="1564">
                  <c:v>371.90710000000001</c:v>
                </c:pt>
                <c:pt idx="1565">
                  <c:v>371.89670000000001</c:v>
                </c:pt>
                <c:pt idx="1566">
                  <c:v>371.89769999999902</c:v>
                </c:pt>
                <c:pt idx="1567">
                  <c:v>371.947</c:v>
                </c:pt>
                <c:pt idx="1568">
                  <c:v>371.97759999999897</c:v>
                </c:pt>
                <c:pt idx="1569">
                  <c:v>371.95859999999902</c:v>
                </c:pt>
                <c:pt idx="1570">
                  <c:v>371.97489999999902</c:v>
                </c:pt>
                <c:pt idx="1571">
                  <c:v>372.02550000000002</c:v>
                </c:pt>
                <c:pt idx="1572">
                  <c:v>372.08109999999903</c:v>
                </c:pt>
                <c:pt idx="1573">
                  <c:v>372.12700000000001</c:v>
                </c:pt>
                <c:pt idx="1574">
                  <c:v>372.16969999999901</c:v>
                </c:pt>
                <c:pt idx="1575">
                  <c:v>372.21910000000003</c:v>
                </c:pt>
                <c:pt idx="1576">
                  <c:v>372.26830000000001</c:v>
                </c:pt>
                <c:pt idx="1577">
                  <c:v>372.32389999999901</c:v>
                </c:pt>
                <c:pt idx="1578">
                  <c:v>372.40100000000001</c:v>
                </c:pt>
                <c:pt idx="1579">
                  <c:v>372.43520000000001</c:v>
                </c:pt>
                <c:pt idx="1580">
                  <c:v>372.44709999999901</c:v>
                </c:pt>
                <c:pt idx="1581">
                  <c:v>372.49740000000003</c:v>
                </c:pt>
                <c:pt idx="1582">
                  <c:v>372.54129999999901</c:v>
                </c:pt>
                <c:pt idx="1583">
                  <c:v>372.5806</c:v>
                </c:pt>
                <c:pt idx="1584">
                  <c:v>372.58049999999901</c:v>
                </c:pt>
                <c:pt idx="1585">
                  <c:v>372.62729999999902</c:v>
                </c:pt>
                <c:pt idx="1586">
                  <c:v>372.68669999999901</c:v>
                </c:pt>
                <c:pt idx="1587">
                  <c:v>372.69889999999901</c:v>
                </c:pt>
                <c:pt idx="1588">
                  <c:v>372.6841</c:v>
                </c:pt>
                <c:pt idx="1589">
                  <c:v>372.70780000000002</c:v>
                </c:pt>
                <c:pt idx="1590">
                  <c:v>372.77769999999902</c:v>
                </c:pt>
                <c:pt idx="1591">
                  <c:v>372.73689999999903</c:v>
                </c:pt>
                <c:pt idx="1592">
                  <c:v>372.69299999999902</c:v>
                </c:pt>
                <c:pt idx="1593">
                  <c:v>372.75779999999901</c:v>
                </c:pt>
                <c:pt idx="1594">
                  <c:v>372.81709999999902</c:v>
                </c:pt>
                <c:pt idx="1595">
                  <c:v>372.85919999999902</c:v>
                </c:pt>
                <c:pt idx="1596">
                  <c:v>372.81459999999902</c:v>
                </c:pt>
                <c:pt idx="1597">
                  <c:v>372.76589999999902</c:v>
                </c:pt>
                <c:pt idx="1598">
                  <c:v>372.77510000000001</c:v>
                </c:pt>
                <c:pt idx="1599">
                  <c:v>372.79700000000003</c:v>
                </c:pt>
                <c:pt idx="1600">
                  <c:v>372.79399999999902</c:v>
                </c:pt>
                <c:pt idx="1601">
                  <c:v>372.81950000000001</c:v>
                </c:pt>
                <c:pt idx="1602">
                  <c:v>372.81589999999898</c:v>
                </c:pt>
                <c:pt idx="1603">
                  <c:v>372.74619999999902</c:v>
                </c:pt>
                <c:pt idx="1604">
                  <c:v>372.67309999999901</c:v>
                </c:pt>
                <c:pt idx="1605">
                  <c:v>372.6114</c:v>
                </c:pt>
                <c:pt idx="1606">
                  <c:v>372.53390000000002</c:v>
                </c:pt>
                <c:pt idx="1607">
                  <c:v>372.54099999999897</c:v>
                </c:pt>
                <c:pt idx="1608">
                  <c:v>372.56049999999902</c:v>
                </c:pt>
                <c:pt idx="1609">
                  <c:v>372.56689999999901</c:v>
                </c:pt>
                <c:pt idx="1610">
                  <c:v>372.4941</c:v>
                </c:pt>
                <c:pt idx="1611">
                  <c:v>372.4744</c:v>
                </c:pt>
                <c:pt idx="1612">
                  <c:v>372.50700000000001</c:v>
                </c:pt>
                <c:pt idx="1613">
                  <c:v>372.51850000000002</c:v>
                </c:pt>
                <c:pt idx="1614">
                  <c:v>372.58710000000002</c:v>
                </c:pt>
                <c:pt idx="1615">
                  <c:v>372.62790000000001</c:v>
                </c:pt>
                <c:pt idx="1616">
                  <c:v>372.60860000000002</c:v>
                </c:pt>
                <c:pt idx="1617">
                  <c:v>372.55450000000002</c:v>
                </c:pt>
                <c:pt idx="1618">
                  <c:v>372.50959999999901</c:v>
                </c:pt>
                <c:pt idx="1619">
                  <c:v>372.50099999999901</c:v>
                </c:pt>
                <c:pt idx="1620">
                  <c:v>372.5086</c:v>
                </c:pt>
                <c:pt idx="1621">
                  <c:v>372.47079999999897</c:v>
                </c:pt>
                <c:pt idx="1622">
                  <c:v>372.4556</c:v>
                </c:pt>
                <c:pt idx="1623">
                  <c:v>372.43380000000002</c:v>
                </c:pt>
                <c:pt idx="1624">
                  <c:v>372.37839999999898</c:v>
                </c:pt>
                <c:pt idx="1625">
                  <c:v>372.37529999999902</c:v>
                </c:pt>
                <c:pt idx="1626">
                  <c:v>372.38139999999902</c:v>
                </c:pt>
                <c:pt idx="1627">
                  <c:v>372.39170000000001</c:v>
                </c:pt>
                <c:pt idx="1628">
                  <c:v>372.39690000000002</c:v>
                </c:pt>
                <c:pt idx="1629">
                  <c:v>372.3965</c:v>
                </c:pt>
                <c:pt idx="1630">
                  <c:v>372.39289999999897</c:v>
                </c:pt>
                <c:pt idx="1631">
                  <c:v>372.37529999999902</c:v>
                </c:pt>
                <c:pt idx="1632">
                  <c:v>372.38529999999901</c:v>
                </c:pt>
                <c:pt idx="1633">
                  <c:v>372.44729999999902</c:v>
                </c:pt>
                <c:pt idx="1634">
                  <c:v>372.46600000000001</c:v>
                </c:pt>
                <c:pt idx="1635">
                  <c:v>372.44240000000002</c:v>
                </c:pt>
                <c:pt idx="1636">
                  <c:v>372.3854</c:v>
                </c:pt>
                <c:pt idx="1637">
                  <c:v>372.34699999999901</c:v>
                </c:pt>
                <c:pt idx="1638">
                  <c:v>372.3279</c:v>
                </c:pt>
                <c:pt idx="1639">
                  <c:v>372.29919999999902</c:v>
                </c:pt>
                <c:pt idx="1640">
                  <c:v>372.24599999999901</c:v>
                </c:pt>
                <c:pt idx="1641">
                  <c:v>372.23219999999901</c:v>
                </c:pt>
                <c:pt idx="1642">
                  <c:v>372.29570000000001</c:v>
                </c:pt>
                <c:pt idx="1643">
                  <c:v>372.31490000000002</c:v>
                </c:pt>
                <c:pt idx="1644">
                  <c:v>372.34899999999902</c:v>
                </c:pt>
                <c:pt idx="1645">
                  <c:v>372.39870000000002</c:v>
                </c:pt>
                <c:pt idx="1646">
                  <c:v>372.42239999999902</c:v>
                </c:pt>
                <c:pt idx="1647">
                  <c:v>372.42869999999903</c:v>
                </c:pt>
                <c:pt idx="1648">
                  <c:v>372.46199999999902</c:v>
                </c:pt>
                <c:pt idx="1649">
                  <c:v>372.483</c:v>
                </c:pt>
                <c:pt idx="1650">
                  <c:v>372.49450000000002</c:v>
                </c:pt>
                <c:pt idx="1651">
                  <c:v>372.5317</c:v>
                </c:pt>
                <c:pt idx="1652">
                  <c:v>372.54379999999901</c:v>
                </c:pt>
                <c:pt idx="1653">
                  <c:v>372.53519999999901</c:v>
                </c:pt>
                <c:pt idx="1654">
                  <c:v>372.53730000000002</c:v>
                </c:pt>
                <c:pt idx="1655">
                  <c:v>372.52910000000003</c:v>
                </c:pt>
                <c:pt idx="1656">
                  <c:v>372.48340000000002</c:v>
                </c:pt>
                <c:pt idx="1657">
                  <c:v>372.43029999999902</c:v>
                </c:pt>
                <c:pt idx="1658">
                  <c:v>372.38080000000002</c:v>
                </c:pt>
                <c:pt idx="1659">
                  <c:v>372.39460000000003</c:v>
                </c:pt>
                <c:pt idx="1660">
                  <c:v>372.41090000000003</c:v>
                </c:pt>
                <c:pt idx="1661">
                  <c:v>372.39120000000003</c:v>
                </c:pt>
                <c:pt idx="1662">
                  <c:v>372.33969999999903</c:v>
                </c:pt>
                <c:pt idx="1663">
                  <c:v>372.30540000000002</c:v>
                </c:pt>
                <c:pt idx="1664">
                  <c:v>372.27319999999901</c:v>
                </c:pt>
                <c:pt idx="1665">
                  <c:v>372.15690000000001</c:v>
                </c:pt>
                <c:pt idx="1666">
                  <c:v>372.10430000000002</c:v>
                </c:pt>
                <c:pt idx="1667">
                  <c:v>372.06130000000002</c:v>
                </c:pt>
                <c:pt idx="1668">
                  <c:v>371.98480000000001</c:v>
                </c:pt>
                <c:pt idx="1669">
                  <c:v>371.89539999999897</c:v>
                </c:pt>
                <c:pt idx="1670">
                  <c:v>371.81229999999903</c:v>
                </c:pt>
                <c:pt idx="1671">
                  <c:v>371.72149999999903</c:v>
                </c:pt>
                <c:pt idx="1672">
                  <c:v>371.59989999999902</c:v>
                </c:pt>
                <c:pt idx="1673">
                  <c:v>371.45819999999901</c:v>
                </c:pt>
                <c:pt idx="1674">
                  <c:v>371.3417</c:v>
                </c:pt>
                <c:pt idx="1675">
                  <c:v>371.28680000000003</c:v>
                </c:pt>
                <c:pt idx="1676">
                  <c:v>371.23259999999902</c:v>
                </c:pt>
                <c:pt idx="1677">
                  <c:v>371.20420000000001</c:v>
                </c:pt>
                <c:pt idx="1678">
                  <c:v>371.15039999999902</c:v>
                </c:pt>
                <c:pt idx="1679">
                  <c:v>371.08350000000002</c:v>
                </c:pt>
                <c:pt idx="1680">
                  <c:v>371.04039999999901</c:v>
                </c:pt>
                <c:pt idx="1681">
                  <c:v>370.99110000000002</c:v>
                </c:pt>
                <c:pt idx="1682">
                  <c:v>370.96120000000002</c:v>
                </c:pt>
                <c:pt idx="1683">
                  <c:v>370.93209999999902</c:v>
                </c:pt>
                <c:pt idx="1684">
                  <c:v>370.88040000000001</c:v>
                </c:pt>
                <c:pt idx="1685">
                  <c:v>370.82859999999903</c:v>
                </c:pt>
                <c:pt idx="1686">
                  <c:v>370.80180000000001</c:v>
                </c:pt>
                <c:pt idx="1687">
                  <c:v>370.733</c:v>
                </c:pt>
                <c:pt idx="1688">
                  <c:v>370.774</c:v>
                </c:pt>
                <c:pt idx="1689">
                  <c:v>370.75679999999898</c:v>
                </c:pt>
                <c:pt idx="1690">
                  <c:v>370.70979999999901</c:v>
                </c:pt>
                <c:pt idx="1691">
                  <c:v>370.63639999999901</c:v>
                </c:pt>
                <c:pt idx="1692">
                  <c:v>370.54910000000001</c:v>
                </c:pt>
                <c:pt idx="1693">
                  <c:v>370.46809999999903</c:v>
                </c:pt>
                <c:pt idx="1694">
                  <c:v>370.38869999999901</c:v>
                </c:pt>
                <c:pt idx="1695">
                  <c:v>370.33300000000003</c:v>
                </c:pt>
                <c:pt idx="1696">
                  <c:v>370.26639999999901</c:v>
                </c:pt>
                <c:pt idx="1697">
                  <c:v>370.24950000000001</c:v>
                </c:pt>
                <c:pt idx="1698">
                  <c:v>370.20199999999897</c:v>
                </c:pt>
                <c:pt idx="1699">
                  <c:v>370.08929999999901</c:v>
                </c:pt>
                <c:pt idx="1700">
                  <c:v>370.02300000000002</c:v>
                </c:pt>
                <c:pt idx="1701">
                  <c:v>369.94049999999902</c:v>
                </c:pt>
                <c:pt idx="1702">
                  <c:v>369.89330000000001</c:v>
                </c:pt>
                <c:pt idx="1703">
                  <c:v>369.83370000000002</c:v>
                </c:pt>
                <c:pt idx="1704">
                  <c:v>369.76859999999903</c:v>
                </c:pt>
                <c:pt idx="1705">
                  <c:v>369.72129999999902</c:v>
                </c:pt>
                <c:pt idx="1706">
                  <c:v>369.71690000000001</c:v>
                </c:pt>
                <c:pt idx="1707">
                  <c:v>369.70859999999902</c:v>
                </c:pt>
                <c:pt idx="1708">
                  <c:v>369.65620000000001</c:v>
                </c:pt>
                <c:pt idx="1709">
                  <c:v>369.65170000000001</c:v>
                </c:pt>
                <c:pt idx="1710">
                  <c:v>369.59039999999902</c:v>
                </c:pt>
                <c:pt idx="1711">
                  <c:v>369.54869999999897</c:v>
                </c:pt>
                <c:pt idx="1712">
                  <c:v>369.53550000000001</c:v>
                </c:pt>
                <c:pt idx="1713">
                  <c:v>369.5018</c:v>
                </c:pt>
                <c:pt idx="1714">
                  <c:v>369.40519999999901</c:v>
                </c:pt>
                <c:pt idx="1715">
                  <c:v>369.37790000000001</c:v>
                </c:pt>
                <c:pt idx="1716">
                  <c:v>369.3485</c:v>
                </c:pt>
                <c:pt idx="1717">
                  <c:v>369.31909999999903</c:v>
                </c:pt>
                <c:pt idx="1718">
                  <c:v>369.29320000000001</c:v>
                </c:pt>
                <c:pt idx="1719">
                  <c:v>369.22500000000002</c:v>
                </c:pt>
                <c:pt idx="1720">
                  <c:v>369.14530000000002</c:v>
                </c:pt>
                <c:pt idx="1721">
                  <c:v>369.09350000000001</c:v>
                </c:pt>
                <c:pt idx="1722">
                  <c:v>369.06479999999902</c:v>
                </c:pt>
                <c:pt idx="1723">
                  <c:v>369.06970000000001</c:v>
                </c:pt>
                <c:pt idx="1724">
                  <c:v>369.06279999999902</c:v>
                </c:pt>
                <c:pt idx="1725">
                  <c:v>368.99149999999901</c:v>
                </c:pt>
                <c:pt idx="1726">
                  <c:v>368.94119999999901</c:v>
                </c:pt>
                <c:pt idx="1727">
                  <c:v>368.94479999999902</c:v>
                </c:pt>
                <c:pt idx="1728">
                  <c:v>368.89580000000001</c:v>
                </c:pt>
                <c:pt idx="1729">
                  <c:v>368.82389999999901</c:v>
                </c:pt>
                <c:pt idx="1730">
                  <c:v>368.80259999999902</c:v>
                </c:pt>
                <c:pt idx="1731">
                  <c:v>368.81760000000003</c:v>
                </c:pt>
                <c:pt idx="1732">
                  <c:v>368.79840000000002</c:v>
                </c:pt>
                <c:pt idx="1733">
                  <c:v>368.78910000000002</c:v>
                </c:pt>
                <c:pt idx="1734">
                  <c:v>368.80979999999897</c:v>
                </c:pt>
                <c:pt idx="1735">
                  <c:v>368.78280000000001</c:v>
                </c:pt>
                <c:pt idx="1736">
                  <c:v>368.75209999999902</c:v>
                </c:pt>
                <c:pt idx="1737">
                  <c:v>368.72629999999901</c:v>
                </c:pt>
                <c:pt idx="1738">
                  <c:v>368.69839999999903</c:v>
                </c:pt>
                <c:pt idx="1739">
                  <c:v>368.6995</c:v>
                </c:pt>
                <c:pt idx="1740">
                  <c:v>368.72590000000002</c:v>
                </c:pt>
                <c:pt idx="1741">
                  <c:v>368.7149</c:v>
                </c:pt>
                <c:pt idx="1742">
                  <c:v>368.67500000000001</c:v>
                </c:pt>
                <c:pt idx="1743">
                  <c:v>368.66820000000001</c:v>
                </c:pt>
                <c:pt idx="1744">
                  <c:v>368.68180000000001</c:v>
                </c:pt>
                <c:pt idx="1745">
                  <c:v>368.7056</c:v>
                </c:pt>
                <c:pt idx="1746">
                  <c:v>368.72829999999902</c:v>
                </c:pt>
                <c:pt idx="1747">
                  <c:v>368.74290000000002</c:v>
                </c:pt>
                <c:pt idx="1748">
                  <c:v>368.73500000000001</c:v>
                </c:pt>
                <c:pt idx="1749">
                  <c:v>368.73770000000002</c:v>
                </c:pt>
                <c:pt idx="1750">
                  <c:v>368.75400000000002</c:v>
                </c:pt>
                <c:pt idx="1751">
                  <c:v>368.74209999999903</c:v>
                </c:pt>
                <c:pt idx="1752">
                  <c:v>368.7663</c:v>
                </c:pt>
                <c:pt idx="1753">
                  <c:v>368.81630000000001</c:v>
                </c:pt>
                <c:pt idx="1754">
                  <c:v>368.79790000000003</c:v>
                </c:pt>
                <c:pt idx="1755">
                  <c:v>368.83609999999902</c:v>
                </c:pt>
                <c:pt idx="1756">
                  <c:v>368.89150000000001</c:v>
                </c:pt>
                <c:pt idx="1757">
                  <c:v>368.9572</c:v>
                </c:pt>
                <c:pt idx="1758">
                  <c:v>369.04129999999901</c:v>
                </c:pt>
                <c:pt idx="1759">
                  <c:v>369.08589999999901</c:v>
                </c:pt>
                <c:pt idx="1760">
                  <c:v>369.02659999999901</c:v>
                </c:pt>
                <c:pt idx="1761">
                  <c:v>369.06</c:v>
                </c:pt>
                <c:pt idx="1762">
                  <c:v>369.09780000000001</c:v>
                </c:pt>
                <c:pt idx="1763">
                  <c:v>369.07589999999902</c:v>
                </c:pt>
                <c:pt idx="1764">
                  <c:v>369.01949999999903</c:v>
                </c:pt>
                <c:pt idx="1765">
                  <c:v>369.01600000000002</c:v>
                </c:pt>
                <c:pt idx="1766">
                  <c:v>369.04669999999902</c:v>
                </c:pt>
                <c:pt idx="1767">
                  <c:v>369.05680000000001</c:v>
                </c:pt>
                <c:pt idx="1768">
                  <c:v>369.10750000000002</c:v>
                </c:pt>
                <c:pt idx="1769">
                  <c:v>369.12490000000003</c:v>
                </c:pt>
                <c:pt idx="1770">
                  <c:v>369.08010000000002</c:v>
                </c:pt>
                <c:pt idx="1771">
                  <c:v>369.06400000000002</c:v>
                </c:pt>
                <c:pt idx="1772">
                  <c:v>369.09879999999902</c:v>
                </c:pt>
                <c:pt idx="1773">
                  <c:v>369.09679999999901</c:v>
                </c:pt>
                <c:pt idx="1774">
                  <c:v>369.13670000000002</c:v>
                </c:pt>
                <c:pt idx="1775">
                  <c:v>369.11680000000001</c:v>
                </c:pt>
                <c:pt idx="1776">
                  <c:v>369.11200000000002</c:v>
                </c:pt>
                <c:pt idx="1777">
                  <c:v>369.12</c:v>
                </c:pt>
                <c:pt idx="1778">
                  <c:v>369.10239999999902</c:v>
                </c:pt>
                <c:pt idx="1779">
                  <c:v>369.08769999999902</c:v>
                </c:pt>
                <c:pt idx="1780">
                  <c:v>369.11369999999903</c:v>
                </c:pt>
                <c:pt idx="1781">
                  <c:v>369.12869999999901</c:v>
                </c:pt>
                <c:pt idx="1782">
                  <c:v>369.11689999999902</c:v>
                </c:pt>
                <c:pt idx="1783">
                  <c:v>369.15039999999902</c:v>
                </c:pt>
                <c:pt idx="1784">
                  <c:v>369.15320000000003</c:v>
                </c:pt>
                <c:pt idx="1785">
                  <c:v>369.15039999999902</c:v>
                </c:pt>
                <c:pt idx="1786">
                  <c:v>369.18579999999901</c:v>
                </c:pt>
                <c:pt idx="1787">
                  <c:v>369.23419999999902</c:v>
                </c:pt>
                <c:pt idx="1788">
                  <c:v>369.28030000000001</c:v>
                </c:pt>
                <c:pt idx="1789">
                  <c:v>369.2903</c:v>
                </c:pt>
                <c:pt idx="1790">
                  <c:v>369.28960000000001</c:v>
                </c:pt>
                <c:pt idx="1791">
                  <c:v>369.27190000000002</c:v>
                </c:pt>
                <c:pt idx="1792">
                  <c:v>369.28109999999901</c:v>
                </c:pt>
                <c:pt idx="1793">
                  <c:v>369.35559999999901</c:v>
                </c:pt>
                <c:pt idx="1794">
                  <c:v>369.32240000000002</c:v>
                </c:pt>
                <c:pt idx="1795">
                  <c:v>369.32089999999903</c:v>
                </c:pt>
                <c:pt idx="1796">
                  <c:v>369.36880000000002</c:v>
                </c:pt>
                <c:pt idx="1797">
                  <c:v>369.30779999999902</c:v>
                </c:pt>
                <c:pt idx="1798">
                  <c:v>369.36430000000001</c:v>
                </c:pt>
                <c:pt idx="1799">
                  <c:v>369.41</c:v>
                </c:pt>
                <c:pt idx="1800">
                  <c:v>369.45549999999901</c:v>
                </c:pt>
                <c:pt idx="1801">
                  <c:v>369.53370000000001</c:v>
                </c:pt>
                <c:pt idx="1802">
                  <c:v>369.55369999999903</c:v>
                </c:pt>
                <c:pt idx="1803">
                  <c:v>369.52069999999901</c:v>
                </c:pt>
                <c:pt idx="1804">
                  <c:v>369.44189999999901</c:v>
                </c:pt>
                <c:pt idx="1805">
                  <c:v>369.34210000000002</c:v>
                </c:pt>
                <c:pt idx="1806">
                  <c:v>369.16699999999901</c:v>
                </c:pt>
                <c:pt idx="1807">
                  <c:v>368.97430000000003</c:v>
                </c:pt>
                <c:pt idx="1808">
                  <c:v>368.8297</c:v>
                </c:pt>
                <c:pt idx="1809">
                  <c:v>368.6816</c:v>
                </c:pt>
                <c:pt idx="1810">
                  <c:v>368.50360000000001</c:v>
                </c:pt>
                <c:pt idx="1811">
                  <c:v>368.32440000000003</c:v>
                </c:pt>
                <c:pt idx="1812">
                  <c:v>368.17700000000002</c:v>
                </c:pt>
                <c:pt idx="1813">
                  <c:v>367.97449999999901</c:v>
                </c:pt>
                <c:pt idx="1814">
                  <c:v>367.77929999999901</c:v>
                </c:pt>
                <c:pt idx="1815">
                  <c:v>367.50749999999903</c:v>
                </c:pt>
                <c:pt idx="1816">
                  <c:v>367.30149999999901</c:v>
                </c:pt>
                <c:pt idx="1817">
                  <c:v>367.19290000000001</c:v>
                </c:pt>
                <c:pt idx="1818">
                  <c:v>367.06389999999902</c:v>
                </c:pt>
                <c:pt idx="1819">
                  <c:v>366.96620000000001</c:v>
                </c:pt>
                <c:pt idx="1820">
                  <c:v>366.88189999999901</c:v>
                </c:pt>
                <c:pt idx="1821">
                  <c:v>366.86110000000002</c:v>
                </c:pt>
                <c:pt idx="1822">
                  <c:v>366.85199999999901</c:v>
                </c:pt>
                <c:pt idx="1823">
                  <c:v>366.86419999999902</c:v>
                </c:pt>
                <c:pt idx="1824">
                  <c:v>366.89980000000003</c:v>
                </c:pt>
                <c:pt idx="1825">
                  <c:v>366.84480000000002</c:v>
                </c:pt>
                <c:pt idx="1826">
                  <c:v>366.80090000000001</c:v>
                </c:pt>
                <c:pt idx="1827">
                  <c:v>366.7878</c:v>
                </c:pt>
                <c:pt idx="1828">
                  <c:v>366.79959999999897</c:v>
                </c:pt>
                <c:pt idx="1829">
                  <c:v>366.79199999999901</c:v>
                </c:pt>
                <c:pt idx="1830">
                  <c:v>366.8331</c:v>
                </c:pt>
                <c:pt idx="1831">
                  <c:v>366.84149999999897</c:v>
                </c:pt>
                <c:pt idx="1832">
                  <c:v>366.84390000000002</c:v>
                </c:pt>
                <c:pt idx="1833">
                  <c:v>366.87209999999902</c:v>
                </c:pt>
                <c:pt idx="1834">
                  <c:v>366.89830000000001</c:v>
                </c:pt>
                <c:pt idx="1835">
                  <c:v>366.89109999999903</c:v>
                </c:pt>
                <c:pt idx="1836">
                  <c:v>366.84629999999902</c:v>
                </c:pt>
                <c:pt idx="1837">
                  <c:v>366.82889999999901</c:v>
                </c:pt>
                <c:pt idx="1838">
                  <c:v>366.84190000000001</c:v>
                </c:pt>
                <c:pt idx="1839">
                  <c:v>366.84339999999901</c:v>
                </c:pt>
                <c:pt idx="1840">
                  <c:v>366.81999999999903</c:v>
                </c:pt>
                <c:pt idx="1841">
                  <c:v>366.81749999999897</c:v>
                </c:pt>
                <c:pt idx="1842">
                  <c:v>366.80810000000002</c:v>
                </c:pt>
                <c:pt idx="1843">
                  <c:v>366.77859999999902</c:v>
                </c:pt>
                <c:pt idx="1844">
                  <c:v>366.76229999999902</c:v>
                </c:pt>
                <c:pt idx="1845">
                  <c:v>366.79</c:v>
                </c:pt>
                <c:pt idx="1846">
                  <c:v>366.82170000000002</c:v>
                </c:pt>
                <c:pt idx="1847">
                  <c:v>366.85449999999901</c:v>
                </c:pt>
                <c:pt idx="1848">
                  <c:v>366.86520000000002</c:v>
                </c:pt>
                <c:pt idx="1849">
                  <c:v>366.85250000000002</c:v>
                </c:pt>
                <c:pt idx="1850">
                  <c:v>366.84930000000003</c:v>
                </c:pt>
                <c:pt idx="1851">
                  <c:v>366.86700000000002</c:v>
                </c:pt>
                <c:pt idx="1852">
                  <c:v>366.85890000000001</c:v>
                </c:pt>
                <c:pt idx="1853">
                  <c:v>366.84719999999902</c:v>
                </c:pt>
                <c:pt idx="1854">
                  <c:v>366.84679999999901</c:v>
                </c:pt>
                <c:pt idx="1855">
                  <c:v>366.89139999999901</c:v>
                </c:pt>
                <c:pt idx="1856">
                  <c:v>366.93139999999897</c:v>
                </c:pt>
                <c:pt idx="1857">
                  <c:v>366.91640000000001</c:v>
                </c:pt>
                <c:pt idx="1858">
                  <c:v>366.92140000000001</c:v>
                </c:pt>
                <c:pt idx="1859">
                  <c:v>366.92799999999897</c:v>
                </c:pt>
                <c:pt idx="1860">
                  <c:v>366.91739999999902</c:v>
                </c:pt>
                <c:pt idx="1861">
                  <c:v>366.91649999999902</c:v>
                </c:pt>
                <c:pt idx="1862">
                  <c:v>366.98630000000003</c:v>
                </c:pt>
                <c:pt idx="1863">
                  <c:v>367.03329999999897</c:v>
                </c:pt>
                <c:pt idx="1864">
                  <c:v>366.98739999999901</c:v>
                </c:pt>
                <c:pt idx="1865">
                  <c:v>367.02769999999902</c:v>
                </c:pt>
                <c:pt idx="1866">
                  <c:v>367.07179999999897</c:v>
                </c:pt>
                <c:pt idx="1867">
                  <c:v>367.09149999999897</c:v>
                </c:pt>
                <c:pt idx="1868">
                  <c:v>367.08280000000002</c:v>
                </c:pt>
                <c:pt idx="1869">
                  <c:v>367.10579999999902</c:v>
                </c:pt>
                <c:pt idx="1870">
                  <c:v>367.11119999999897</c:v>
                </c:pt>
                <c:pt idx="1871">
                  <c:v>367.13279999999901</c:v>
                </c:pt>
                <c:pt idx="1872">
                  <c:v>367.17669999999902</c:v>
                </c:pt>
                <c:pt idx="1873">
                  <c:v>367.18569999999897</c:v>
                </c:pt>
                <c:pt idx="1874">
                  <c:v>367.16410000000002</c:v>
                </c:pt>
                <c:pt idx="1875">
                  <c:v>367.17360000000002</c:v>
                </c:pt>
                <c:pt idx="1876">
                  <c:v>367.21949999999902</c:v>
                </c:pt>
                <c:pt idx="1877">
                  <c:v>367.19859999999898</c:v>
                </c:pt>
                <c:pt idx="1878">
                  <c:v>367.2176</c:v>
                </c:pt>
                <c:pt idx="1879">
                  <c:v>367.26920000000001</c:v>
                </c:pt>
                <c:pt idx="1880">
                  <c:v>367.28849999999898</c:v>
                </c:pt>
                <c:pt idx="1881">
                  <c:v>367.27519999999902</c:v>
                </c:pt>
                <c:pt idx="1882">
                  <c:v>367.29410000000001</c:v>
                </c:pt>
                <c:pt idx="1883">
                  <c:v>367.30369999999903</c:v>
                </c:pt>
                <c:pt idx="1884">
                  <c:v>367.31470000000002</c:v>
                </c:pt>
                <c:pt idx="1885">
                  <c:v>367.34120000000001</c:v>
                </c:pt>
                <c:pt idx="1886">
                  <c:v>367.34679999999901</c:v>
                </c:pt>
                <c:pt idx="1887">
                  <c:v>367.33440000000002</c:v>
                </c:pt>
                <c:pt idx="1888">
                  <c:v>367.32889999999901</c:v>
                </c:pt>
                <c:pt idx="1889">
                  <c:v>367.29329999999902</c:v>
                </c:pt>
                <c:pt idx="1890">
                  <c:v>367.29009999999897</c:v>
                </c:pt>
                <c:pt idx="1891">
                  <c:v>367.31650000000002</c:v>
                </c:pt>
                <c:pt idx="1892">
                  <c:v>367.3417</c:v>
                </c:pt>
                <c:pt idx="1893">
                  <c:v>367.37189999999902</c:v>
                </c:pt>
                <c:pt idx="1894">
                  <c:v>367.3571</c:v>
                </c:pt>
                <c:pt idx="1895">
                  <c:v>367.39170000000001</c:v>
                </c:pt>
                <c:pt idx="1896">
                  <c:v>367.45109999999897</c:v>
                </c:pt>
                <c:pt idx="1897">
                  <c:v>367.48500000000001</c:v>
                </c:pt>
                <c:pt idx="1898">
                  <c:v>367.48989999999901</c:v>
                </c:pt>
                <c:pt idx="1899">
                  <c:v>367.51319999999902</c:v>
                </c:pt>
                <c:pt idx="1900">
                  <c:v>367.52440000000001</c:v>
                </c:pt>
                <c:pt idx="1901">
                  <c:v>367.55599999999902</c:v>
                </c:pt>
                <c:pt idx="1902">
                  <c:v>367.55700000000002</c:v>
                </c:pt>
                <c:pt idx="1903">
                  <c:v>367.54809999999901</c:v>
                </c:pt>
                <c:pt idx="1904">
                  <c:v>367.55389999999898</c:v>
                </c:pt>
                <c:pt idx="1905">
                  <c:v>367.60430000000002</c:v>
                </c:pt>
                <c:pt idx="1906">
                  <c:v>367.61880000000002</c:v>
                </c:pt>
                <c:pt idx="1907">
                  <c:v>367.59379999999902</c:v>
                </c:pt>
                <c:pt idx="1908">
                  <c:v>367.57650000000001</c:v>
                </c:pt>
                <c:pt idx="1909">
                  <c:v>367.57830000000001</c:v>
                </c:pt>
                <c:pt idx="1910">
                  <c:v>367.59699999999901</c:v>
                </c:pt>
                <c:pt idx="1911">
                  <c:v>367.61180000000002</c:v>
                </c:pt>
                <c:pt idx="1912">
                  <c:v>367.65309999999897</c:v>
                </c:pt>
                <c:pt idx="1913">
                  <c:v>367.60840000000002</c:v>
                </c:pt>
                <c:pt idx="1914">
                  <c:v>367.57179999999897</c:v>
                </c:pt>
                <c:pt idx="1915">
                  <c:v>367.55209999999897</c:v>
                </c:pt>
                <c:pt idx="1916">
                  <c:v>367.57330000000002</c:v>
                </c:pt>
                <c:pt idx="1917">
                  <c:v>367.61810000000003</c:v>
                </c:pt>
                <c:pt idx="1918">
                  <c:v>367.65589999999901</c:v>
                </c:pt>
                <c:pt idx="1919">
                  <c:v>367.66770000000002</c:v>
                </c:pt>
                <c:pt idx="1920">
                  <c:v>367.66860000000003</c:v>
                </c:pt>
                <c:pt idx="1921">
                  <c:v>367.65249999999901</c:v>
                </c:pt>
                <c:pt idx="1922">
                  <c:v>367.65649999999903</c:v>
                </c:pt>
                <c:pt idx="1923">
                  <c:v>367.64460000000003</c:v>
                </c:pt>
                <c:pt idx="1924">
                  <c:v>367.67809999999901</c:v>
                </c:pt>
                <c:pt idx="1925">
                  <c:v>367.70929999999902</c:v>
                </c:pt>
                <c:pt idx="1926">
                  <c:v>367.71100000000001</c:v>
                </c:pt>
                <c:pt idx="1927">
                  <c:v>367.70679999999902</c:v>
                </c:pt>
                <c:pt idx="1928">
                  <c:v>367.69540000000001</c:v>
                </c:pt>
                <c:pt idx="1929">
                  <c:v>367.69249999999897</c:v>
                </c:pt>
                <c:pt idx="1930">
                  <c:v>367.67279999999897</c:v>
                </c:pt>
                <c:pt idx="1931">
                  <c:v>367.69380000000001</c:v>
                </c:pt>
                <c:pt idx="1932">
                  <c:v>367.6816</c:v>
                </c:pt>
                <c:pt idx="1933">
                  <c:v>367.67799999999897</c:v>
                </c:pt>
                <c:pt idx="1934">
                  <c:v>367.66809999999901</c:v>
                </c:pt>
                <c:pt idx="1935">
                  <c:v>367.64629999999897</c:v>
                </c:pt>
                <c:pt idx="1936">
                  <c:v>367.64460000000003</c:v>
                </c:pt>
                <c:pt idx="1937">
                  <c:v>367.66449999999901</c:v>
                </c:pt>
                <c:pt idx="1938">
                  <c:v>367.65769999999901</c:v>
                </c:pt>
                <c:pt idx="1939">
                  <c:v>367.60489999999902</c:v>
                </c:pt>
                <c:pt idx="1940">
                  <c:v>367.58469999999897</c:v>
                </c:pt>
                <c:pt idx="1941">
                  <c:v>367.60550000000001</c:v>
                </c:pt>
                <c:pt idx="1942">
                  <c:v>367.5994</c:v>
                </c:pt>
                <c:pt idx="1943">
                  <c:v>367.58449999999903</c:v>
                </c:pt>
                <c:pt idx="1944">
                  <c:v>367.53750000000002</c:v>
                </c:pt>
                <c:pt idx="1945">
                  <c:v>367.49340000000001</c:v>
                </c:pt>
                <c:pt idx="1946">
                  <c:v>367.46870000000001</c:v>
                </c:pt>
                <c:pt idx="1947">
                  <c:v>367.47089999999901</c:v>
                </c:pt>
                <c:pt idx="1948">
                  <c:v>367.49650000000003</c:v>
                </c:pt>
                <c:pt idx="1949">
                  <c:v>367.45339999999902</c:v>
                </c:pt>
                <c:pt idx="1950">
                  <c:v>367.41359999999901</c:v>
                </c:pt>
                <c:pt idx="1951">
                  <c:v>367.42</c:v>
                </c:pt>
                <c:pt idx="1952">
                  <c:v>367.39569999999901</c:v>
                </c:pt>
                <c:pt idx="1953">
                  <c:v>367.35270000000003</c:v>
                </c:pt>
                <c:pt idx="1954">
                  <c:v>367.3322</c:v>
                </c:pt>
                <c:pt idx="1955">
                  <c:v>367.34840000000003</c:v>
                </c:pt>
                <c:pt idx="1956">
                  <c:v>367.34300000000002</c:v>
                </c:pt>
                <c:pt idx="1957">
                  <c:v>367.3331</c:v>
                </c:pt>
                <c:pt idx="1958">
                  <c:v>367.28100000000001</c:v>
                </c:pt>
                <c:pt idx="1959">
                  <c:v>367.23410000000001</c:v>
                </c:pt>
                <c:pt idx="1960">
                  <c:v>367.2167</c:v>
                </c:pt>
                <c:pt idx="1961">
                  <c:v>367.20620000000002</c:v>
                </c:pt>
                <c:pt idx="1962">
                  <c:v>367.16980000000001</c:v>
                </c:pt>
                <c:pt idx="1963">
                  <c:v>367.15179999999901</c:v>
                </c:pt>
                <c:pt idx="1964">
                  <c:v>367.14479999999901</c:v>
                </c:pt>
                <c:pt idx="1965">
                  <c:v>367.10070000000002</c:v>
                </c:pt>
                <c:pt idx="1966">
                  <c:v>367.10649999999902</c:v>
                </c:pt>
                <c:pt idx="1967">
                  <c:v>367.12839999999898</c:v>
                </c:pt>
                <c:pt idx="1968">
                  <c:v>367.13400000000001</c:v>
                </c:pt>
                <c:pt idx="1969">
                  <c:v>367.13249999999903</c:v>
                </c:pt>
                <c:pt idx="1970">
                  <c:v>367.16730000000001</c:v>
                </c:pt>
                <c:pt idx="1971">
                  <c:v>367.13749999999902</c:v>
                </c:pt>
                <c:pt idx="1972">
                  <c:v>367.12479999999903</c:v>
                </c:pt>
                <c:pt idx="1973">
                  <c:v>367.14280000000002</c:v>
                </c:pt>
                <c:pt idx="1974">
                  <c:v>367.10989999999902</c:v>
                </c:pt>
                <c:pt idx="1975">
                  <c:v>367.0643</c:v>
                </c:pt>
                <c:pt idx="1976">
                  <c:v>367.02460000000002</c:v>
                </c:pt>
                <c:pt idx="1977">
                  <c:v>367.024</c:v>
                </c:pt>
                <c:pt idx="1978">
                  <c:v>367.01150000000001</c:v>
                </c:pt>
                <c:pt idx="1979">
                  <c:v>366.97050000000002</c:v>
                </c:pt>
                <c:pt idx="1980">
                  <c:v>366.93810000000002</c:v>
                </c:pt>
                <c:pt idx="1981">
                  <c:v>366.94279999999901</c:v>
                </c:pt>
                <c:pt idx="1982">
                  <c:v>366.9461</c:v>
                </c:pt>
                <c:pt idx="1983">
                  <c:v>366.96249999999901</c:v>
                </c:pt>
                <c:pt idx="1984">
                  <c:v>366.94200000000001</c:v>
                </c:pt>
                <c:pt idx="1985">
                  <c:v>366.94479999999902</c:v>
                </c:pt>
                <c:pt idx="1986">
                  <c:v>366.98469999999901</c:v>
                </c:pt>
                <c:pt idx="1987">
                  <c:v>366.98540000000003</c:v>
                </c:pt>
                <c:pt idx="1988">
                  <c:v>367.03680000000003</c:v>
                </c:pt>
                <c:pt idx="1989">
                  <c:v>367.06589999999898</c:v>
                </c:pt>
                <c:pt idx="1990">
                  <c:v>367.19310000000002</c:v>
                </c:pt>
                <c:pt idx="1991">
                  <c:v>367.29180000000002</c:v>
                </c:pt>
                <c:pt idx="1992">
                  <c:v>367.37419999999901</c:v>
                </c:pt>
                <c:pt idx="1993">
                  <c:v>367.32920000000001</c:v>
                </c:pt>
                <c:pt idx="1994">
                  <c:v>367.26359999999897</c:v>
                </c:pt>
                <c:pt idx="1995">
                  <c:v>367.32909999999902</c:v>
                </c:pt>
                <c:pt idx="1996">
                  <c:v>367.23919999999902</c:v>
                </c:pt>
                <c:pt idx="1997">
                  <c:v>367.27350000000001</c:v>
                </c:pt>
                <c:pt idx="1998">
                  <c:v>367.24970000000002</c:v>
                </c:pt>
                <c:pt idx="1999">
                  <c:v>367.3211</c:v>
                </c:pt>
                <c:pt idx="2000">
                  <c:v>367.41509999999897</c:v>
                </c:pt>
                <c:pt idx="2001">
                  <c:v>367.52929999999901</c:v>
                </c:pt>
                <c:pt idx="2002">
                  <c:v>367.64879999999903</c:v>
                </c:pt>
                <c:pt idx="2003">
                  <c:v>367.80669999999901</c:v>
                </c:pt>
                <c:pt idx="2004">
                  <c:v>367.99650000000003</c:v>
                </c:pt>
                <c:pt idx="2005">
                  <c:v>368.2149</c:v>
                </c:pt>
                <c:pt idx="2006">
                  <c:v>368.36</c:v>
                </c:pt>
                <c:pt idx="2007">
                  <c:v>368.4649</c:v>
                </c:pt>
                <c:pt idx="2008">
                  <c:v>368.63760000000002</c:v>
                </c:pt>
                <c:pt idx="2009">
                  <c:v>368.79700000000003</c:v>
                </c:pt>
                <c:pt idx="2010">
                  <c:v>368.94069999999903</c:v>
                </c:pt>
                <c:pt idx="2011">
                  <c:v>369.07440000000003</c:v>
                </c:pt>
                <c:pt idx="2012">
                  <c:v>369.21879999999902</c:v>
                </c:pt>
                <c:pt idx="2013">
                  <c:v>369.39600000000002</c:v>
                </c:pt>
                <c:pt idx="2014">
                  <c:v>369.54430000000002</c:v>
                </c:pt>
                <c:pt idx="2015">
                  <c:v>369.70310000000001</c:v>
                </c:pt>
                <c:pt idx="2016">
                  <c:v>369.93779999999902</c:v>
                </c:pt>
                <c:pt idx="2017">
                  <c:v>370.15120000000002</c:v>
                </c:pt>
                <c:pt idx="2018">
                  <c:v>370.31330000000003</c:v>
                </c:pt>
                <c:pt idx="2019">
                  <c:v>370.45620000000002</c:v>
                </c:pt>
                <c:pt idx="2020">
                  <c:v>370.5729</c:v>
                </c:pt>
                <c:pt idx="2021">
                  <c:v>370.77480000000003</c:v>
                </c:pt>
                <c:pt idx="2022">
                  <c:v>370.84350000000001</c:v>
                </c:pt>
                <c:pt idx="2023">
                  <c:v>370.82709999999901</c:v>
                </c:pt>
                <c:pt idx="2024">
                  <c:v>370.83710000000002</c:v>
                </c:pt>
                <c:pt idx="2025">
                  <c:v>370.86869999999902</c:v>
                </c:pt>
                <c:pt idx="2026">
                  <c:v>370.92669999999902</c:v>
                </c:pt>
                <c:pt idx="2027">
                  <c:v>370.94819999999902</c:v>
                </c:pt>
                <c:pt idx="2028">
                  <c:v>370.99270000000001</c:v>
                </c:pt>
                <c:pt idx="2029">
                  <c:v>371.03140000000002</c:v>
                </c:pt>
                <c:pt idx="2030">
                  <c:v>371.06330000000003</c:v>
                </c:pt>
                <c:pt idx="2031">
                  <c:v>371.04959999999897</c:v>
                </c:pt>
                <c:pt idx="2032">
                  <c:v>371.06819999999902</c:v>
                </c:pt>
                <c:pt idx="2033">
                  <c:v>371.06790000000001</c:v>
                </c:pt>
                <c:pt idx="2034">
                  <c:v>371.04079999999902</c:v>
                </c:pt>
                <c:pt idx="2035">
                  <c:v>370.97050000000002</c:v>
                </c:pt>
                <c:pt idx="2036">
                  <c:v>370.92250000000001</c:v>
                </c:pt>
                <c:pt idx="2037">
                  <c:v>370.88519999999897</c:v>
                </c:pt>
                <c:pt idx="2038">
                  <c:v>370.9273</c:v>
                </c:pt>
                <c:pt idx="2039">
                  <c:v>370.92700000000002</c:v>
                </c:pt>
                <c:pt idx="2040">
                  <c:v>370.97179999999901</c:v>
                </c:pt>
                <c:pt idx="2041">
                  <c:v>371.01999999999902</c:v>
                </c:pt>
                <c:pt idx="2042">
                  <c:v>371.00889999999902</c:v>
                </c:pt>
                <c:pt idx="2043">
                  <c:v>371.01760000000002</c:v>
                </c:pt>
                <c:pt idx="2044">
                  <c:v>371.14389999999901</c:v>
                </c:pt>
                <c:pt idx="2045">
                  <c:v>371.27339999999901</c:v>
                </c:pt>
                <c:pt idx="2046">
                  <c:v>371.41660000000002</c:v>
                </c:pt>
                <c:pt idx="2047">
                  <c:v>371.57990000000001</c:v>
                </c:pt>
                <c:pt idx="2048">
                  <c:v>371.70620000000002</c:v>
                </c:pt>
                <c:pt idx="2049">
                  <c:v>371.83359999999902</c:v>
                </c:pt>
                <c:pt idx="2050">
                  <c:v>372.00119999999902</c:v>
                </c:pt>
                <c:pt idx="2051">
                  <c:v>372.2072</c:v>
                </c:pt>
                <c:pt idx="2052">
                  <c:v>372.40699999999902</c:v>
                </c:pt>
                <c:pt idx="2053">
                  <c:v>372.58519999999902</c:v>
                </c:pt>
                <c:pt idx="2054">
                  <c:v>372.70150000000001</c:v>
                </c:pt>
                <c:pt idx="2055">
                  <c:v>372.79270000000002</c:v>
                </c:pt>
                <c:pt idx="2056">
                  <c:v>372.84339999999901</c:v>
                </c:pt>
                <c:pt idx="2057">
                  <c:v>372.875</c:v>
                </c:pt>
                <c:pt idx="2058">
                  <c:v>372.89670000000001</c:v>
                </c:pt>
                <c:pt idx="2059">
                  <c:v>372.95830000000001</c:v>
                </c:pt>
                <c:pt idx="2060">
                  <c:v>372.99709999999902</c:v>
                </c:pt>
                <c:pt idx="2061">
                  <c:v>373.05309999999901</c:v>
                </c:pt>
                <c:pt idx="2062">
                  <c:v>373.12569999999897</c:v>
                </c:pt>
                <c:pt idx="2063">
                  <c:v>373.19549999999902</c:v>
                </c:pt>
                <c:pt idx="2064">
                  <c:v>373.286</c:v>
                </c:pt>
                <c:pt idx="2065">
                  <c:v>373.38369999999901</c:v>
                </c:pt>
                <c:pt idx="2066">
                  <c:v>373.42149999999901</c:v>
                </c:pt>
                <c:pt idx="2067">
                  <c:v>373.49360000000001</c:v>
                </c:pt>
                <c:pt idx="2068">
                  <c:v>373.62849999999901</c:v>
                </c:pt>
                <c:pt idx="2069">
                  <c:v>373.71440000000001</c:v>
                </c:pt>
                <c:pt idx="2070">
                  <c:v>373.79719999999901</c:v>
                </c:pt>
                <c:pt idx="2071">
                  <c:v>373.92869999999903</c:v>
                </c:pt>
                <c:pt idx="2072">
                  <c:v>373.94779999999901</c:v>
                </c:pt>
                <c:pt idx="2073">
                  <c:v>374.01240000000001</c:v>
                </c:pt>
                <c:pt idx="2074">
                  <c:v>374.11770000000001</c:v>
                </c:pt>
                <c:pt idx="2075">
                  <c:v>374.17410000000001</c:v>
                </c:pt>
                <c:pt idx="2076">
                  <c:v>374.17889999999898</c:v>
                </c:pt>
                <c:pt idx="2077">
                  <c:v>374.20839999999902</c:v>
                </c:pt>
                <c:pt idx="2078">
                  <c:v>374.27890000000002</c:v>
                </c:pt>
                <c:pt idx="2079">
                  <c:v>374.41169999999897</c:v>
                </c:pt>
                <c:pt idx="2080">
                  <c:v>374.58289999999897</c:v>
                </c:pt>
                <c:pt idx="2081">
                  <c:v>374.63159999999903</c:v>
                </c:pt>
                <c:pt idx="2082">
                  <c:v>374.68799999999902</c:v>
                </c:pt>
                <c:pt idx="2083">
                  <c:v>374.76600000000002</c:v>
                </c:pt>
                <c:pt idx="2084">
                  <c:v>374.73630000000003</c:v>
                </c:pt>
                <c:pt idx="2085">
                  <c:v>374.7124</c:v>
                </c:pt>
                <c:pt idx="2086">
                  <c:v>374.6773</c:v>
                </c:pt>
                <c:pt idx="2087">
                  <c:v>374.68979999999902</c:v>
                </c:pt>
                <c:pt idx="2088">
                  <c:v>374.7475</c:v>
                </c:pt>
                <c:pt idx="2089">
                  <c:v>374.78190000000001</c:v>
                </c:pt>
                <c:pt idx="2090">
                  <c:v>374.71649999999897</c:v>
                </c:pt>
                <c:pt idx="2091">
                  <c:v>374.66349999999898</c:v>
                </c:pt>
                <c:pt idx="2092">
                  <c:v>374.69459999999901</c:v>
                </c:pt>
                <c:pt idx="2093">
                  <c:v>374.80669999999901</c:v>
                </c:pt>
                <c:pt idx="2094">
                  <c:v>374.92189999999903</c:v>
                </c:pt>
                <c:pt idx="2095">
                  <c:v>374.97899999999902</c:v>
                </c:pt>
                <c:pt idx="2096">
                  <c:v>375.09699999999901</c:v>
                </c:pt>
                <c:pt idx="2097">
                  <c:v>375.05500000000001</c:v>
                </c:pt>
                <c:pt idx="2098">
                  <c:v>374.93360000000001</c:v>
                </c:pt>
                <c:pt idx="2099">
                  <c:v>374.87610000000001</c:v>
                </c:pt>
                <c:pt idx="2100">
                  <c:v>374.87889999999902</c:v>
                </c:pt>
                <c:pt idx="2101">
                  <c:v>374.90390000000002</c:v>
                </c:pt>
                <c:pt idx="2102">
                  <c:v>374.89809999999898</c:v>
                </c:pt>
                <c:pt idx="2103">
                  <c:v>374.90219999999903</c:v>
                </c:pt>
                <c:pt idx="2104">
                  <c:v>374.90820000000002</c:v>
                </c:pt>
                <c:pt idx="2105">
                  <c:v>374.91399999999902</c:v>
                </c:pt>
                <c:pt idx="2106">
                  <c:v>374.96210000000002</c:v>
                </c:pt>
                <c:pt idx="2107">
                  <c:v>374.96230000000003</c:v>
                </c:pt>
                <c:pt idx="2108">
                  <c:v>374.99369999999902</c:v>
                </c:pt>
                <c:pt idx="2109">
                  <c:v>375.00499999999897</c:v>
                </c:pt>
                <c:pt idx="2110">
                  <c:v>374.96260000000001</c:v>
                </c:pt>
                <c:pt idx="2111">
                  <c:v>374.93880000000001</c:v>
                </c:pt>
                <c:pt idx="2112">
                  <c:v>374.95449999999897</c:v>
                </c:pt>
                <c:pt idx="2113">
                  <c:v>374.9864</c:v>
                </c:pt>
                <c:pt idx="2114">
                  <c:v>374.99849999999901</c:v>
                </c:pt>
                <c:pt idx="2115">
                  <c:v>374.99799999999902</c:v>
                </c:pt>
                <c:pt idx="2116">
                  <c:v>375.00740000000002</c:v>
                </c:pt>
                <c:pt idx="2117">
                  <c:v>374.98050000000001</c:v>
                </c:pt>
                <c:pt idx="2118">
                  <c:v>374.91950000000003</c:v>
                </c:pt>
                <c:pt idx="2119">
                  <c:v>374.83319999999901</c:v>
                </c:pt>
                <c:pt idx="2120">
                  <c:v>374.76650000000001</c:v>
                </c:pt>
                <c:pt idx="2121">
                  <c:v>374.71559999999897</c:v>
                </c:pt>
                <c:pt idx="2122">
                  <c:v>374.65600000000001</c:v>
                </c:pt>
                <c:pt idx="2123">
                  <c:v>374.58330000000001</c:v>
                </c:pt>
                <c:pt idx="2124">
                  <c:v>374.5258</c:v>
                </c:pt>
                <c:pt idx="2125">
                  <c:v>374.49110000000002</c:v>
                </c:pt>
                <c:pt idx="2126">
                  <c:v>374.44900000000001</c:v>
                </c:pt>
                <c:pt idx="2127">
                  <c:v>374.3023</c:v>
                </c:pt>
                <c:pt idx="2128">
                  <c:v>374.10300000000001</c:v>
                </c:pt>
                <c:pt idx="2129">
                  <c:v>373.94970000000001</c:v>
                </c:pt>
                <c:pt idx="2130">
                  <c:v>373.78539999999902</c:v>
                </c:pt>
                <c:pt idx="2131">
                  <c:v>373.68020000000001</c:v>
                </c:pt>
                <c:pt idx="2132">
                  <c:v>373.53269999999901</c:v>
                </c:pt>
                <c:pt idx="2133">
                  <c:v>373.40149999999898</c:v>
                </c:pt>
                <c:pt idx="2134">
                  <c:v>373.3032</c:v>
                </c:pt>
                <c:pt idx="2135">
                  <c:v>373.21739999999897</c:v>
                </c:pt>
                <c:pt idx="2136">
                  <c:v>373.12389999999903</c:v>
                </c:pt>
                <c:pt idx="2137">
                  <c:v>373.02600000000001</c:v>
                </c:pt>
                <c:pt idx="2138">
                  <c:v>372.91950000000003</c:v>
                </c:pt>
                <c:pt idx="2139">
                  <c:v>372.81760000000003</c:v>
                </c:pt>
                <c:pt idx="2140">
                  <c:v>372.78309999999902</c:v>
                </c:pt>
                <c:pt idx="2141">
                  <c:v>372.7269</c:v>
                </c:pt>
                <c:pt idx="2142">
                  <c:v>372.57850000000002</c:v>
                </c:pt>
                <c:pt idx="2143">
                  <c:v>372.42439999999903</c:v>
                </c:pt>
                <c:pt idx="2144">
                  <c:v>372.35359999999901</c:v>
                </c:pt>
                <c:pt idx="2145">
                  <c:v>372.3297</c:v>
                </c:pt>
                <c:pt idx="2146">
                  <c:v>372.26569999999901</c:v>
                </c:pt>
                <c:pt idx="2147">
                  <c:v>372.08760000000001</c:v>
                </c:pt>
                <c:pt idx="2148">
                  <c:v>371.92939999999902</c:v>
                </c:pt>
                <c:pt idx="2149">
                  <c:v>371.82929999999902</c:v>
                </c:pt>
                <c:pt idx="2150">
                  <c:v>371.71949999999902</c:v>
                </c:pt>
                <c:pt idx="2151">
                  <c:v>371.62349999999901</c:v>
                </c:pt>
                <c:pt idx="2152">
                  <c:v>371.53219999999902</c:v>
                </c:pt>
                <c:pt idx="2153">
                  <c:v>371.41169999999897</c:v>
                </c:pt>
                <c:pt idx="2154">
                  <c:v>371.31909999999903</c:v>
                </c:pt>
                <c:pt idx="2155">
                  <c:v>371.24650000000003</c:v>
                </c:pt>
                <c:pt idx="2156">
                  <c:v>371.16219999999902</c:v>
                </c:pt>
                <c:pt idx="2157">
                  <c:v>371.07089999999903</c:v>
                </c:pt>
                <c:pt idx="2158">
                  <c:v>370.99849999999901</c:v>
                </c:pt>
                <c:pt idx="2159">
                  <c:v>370.94830000000002</c:v>
                </c:pt>
                <c:pt idx="2160">
                  <c:v>370.91930000000002</c:v>
                </c:pt>
                <c:pt idx="2161">
                  <c:v>370.84809999999902</c:v>
                </c:pt>
                <c:pt idx="2162">
                  <c:v>370.71269999999902</c:v>
                </c:pt>
                <c:pt idx="2163">
                  <c:v>370.64909999999901</c:v>
                </c:pt>
                <c:pt idx="2164">
                  <c:v>370.58980000000003</c:v>
                </c:pt>
                <c:pt idx="2165">
                  <c:v>370.55340000000001</c:v>
                </c:pt>
                <c:pt idx="2166">
                  <c:v>370.44229999999902</c:v>
                </c:pt>
                <c:pt idx="2167">
                  <c:v>370.39640000000003</c:v>
                </c:pt>
                <c:pt idx="2168">
                  <c:v>370.31009999999901</c:v>
                </c:pt>
                <c:pt idx="2169">
                  <c:v>370.24829999999901</c:v>
                </c:pt>
                <c:pt idx="2170">
                  <c:v>370.21800000000002</c:v>
                </c:pt>
                <c:pt idx="2171">
                  <c:v>370.16390000000001</c:v>
                </c:pt>
                <c:pt idx="2172">
                  <c:v>370.09500000000003</c:v>
                </c:pt>
                <c:pt idx="2173">
                  <c:v>370.04289999999901</c:v>
                </c:pt>
                <c:pt idx="2174">
                  <c:v>369.97469999999902</c:v>
                </c:pt>
                <c:pt idx="2175">
                  <c:v>369.85019999999901</c:v>
                </c:pt>
                <c:pt idx="2176">
                  <c:v>369.82119999999901</c:v>
                </c:pt>
                <c:pt idx="2177">
                  <c:v>369.78809999999902</c:v>
                </c:pt>
                <c:pt idx="2178">
                  <c:v>369.67660000000001</c:v>
                </c:pt>
                <c:pt idx="2179">
                  <c:v>369.65010000000001</c:v>
                </c:pt>
                <c:pt idx="2180">
                  <c:v>369.60219999999902</c:v>
                </c:pt>
                <c:pt idx="2181">
                  <c:v>369.52379999999903</c:v>
                </c:pt>
                <c:pt idx="2182">
                  <c:v>369.46929999999901</c:v>
                </c:pt>
                <c:pt idx="2183">
                  <c:v>369.41669999999903</c:v>
                </c:pt>
                <c:pt idx="2184">
                  <c:v>369.33859999999902</c:v>
                </c:pt>
                <c:pt idx="2185">
                  <c:v>369.2441</c:v>
                </c:pt>
                <c:pt idx="2186">
                  <c:v>369.18569999999897</c:v>
                </c:pt>
                <c:pt idx="2187">
                  <c:v>369.07679999999903</c:v>
                </c:pt>
                <c:pt idx="2188">
                  <c:v>368.95979999999901</c:v>
                </c:pt>
                <c:pt idx="2189">
                  <c:v>368.8485</c:v>
                </c:pt>
                <c:pt idx="2190">
                  <c:v>368.72460000000001</c:v>
                </c:pt>
                <c:pt idx="2191">
                  <c:v>368.60980000000001</c:v>
                </c:pt>
                <c:pt idx="2192">
                  <c:v>368.50999999999902</c:v>
                </c:pt>
                <c:pt idx="2193">
                  <c:v>368.36540000000002</c:v>
                </c:pt>
                <c:pt idx="2194">
                  <c:v>368.19999999999902</c:v>
                </c:pt>
                <c:pt idx="2195">
                  <c:v>368.08069999999901</c:v>
                </c:pt>
                <c:pt idx="2196">
                  <c:v>367.9547</c:v>
                </c:pt>
                <c:pt idx="2197">
                  <c:v>367.80349999999902</c:v>
                </c:pt>
                <c:pt idx="2198">
                  <c:v>367.66430000000003</c:v>
                </c:pt>
                <c:pt idx="2199">
                  <c:v>367.55380000000002</c:v>
                </c:pt>
                <c:pt idx="2200">
                  <c:v>367.47390000000001</c:v>
                </c:pt>
                <c:pt idx="2201">
                  <c:v>367.35930000000002</c:v>
                </c:pt>
                <c:pt idx="2202">
                  <c:v>367.26170000000002</c:v>
                </c:pt>
                <c:pt idx="2203">
                  <c:v>367.19810000000001</c:v>
                </c:pt>
                <c:pt idx="2204">
                  <c:v>367.16180000000003</c:v>
                </c:pt>
                <c:pt idx="2205">
                  <c:v>367.05189999999902</c:v>
                </c:pt>
                <c:pt idx="2206">
                  <c:v>366.94099999999901</c:v>
                </c:pt>
                <c:pt idx="2207">
                  <c:v>366.82639999999901</c:v>
                </c:pt>
                <c:pt idx="2208">
                  <c:v>366.71399999999898</c:v>
                </c:pt>
                <c:pt idx="2209">
                  <c:v>366.64510000000001</c:v>
                </c:pt>
                <c:pt idx="2210">
                  <c:v>366.58199999999903</c:v>
                </c:pt>
                <c:pt idx="2211">
                  <c:v>366.49079999999901</c:v>
                </c:pt>
                <c:pt idx="2212">
                  <c:v>366.41840000000002</c:v>
                </c:pt>
                <c:pt idx="2213">
                  <c:v>366.37130000000002</c:v>
                </c:pt>
                <c:pt idx="2214">
                  <c:v>366.34359999999901</c:v>
                </c:pt>
                <c:pt idx="2215">
                  <c:v>366.3168</c:v>
                </c:pt>
                <c:pt idx="2216">
                  <c:v>366.23669999999902</c:v>
                </c:pt>
                <c:pt idx="2217">
                  <c:v>366.17360000000002</c:v>
                </c:pt>
                <c:pt idx="2218">
                  <c:v>366.12909999999903</c:v>
                </c:pt>
                <c:pt idx="2219">
                  <c:v>366.13220000000001</c:v>
                </c:pt>
                <c:pt idx="2220">
                  <c:v>366.13900000000001</c:v>
                </c:pt>
                <c:pt idx="2221">
                  <c:v>366.14179999999902</c:v>
                </c:pt>
                <c:pt idx="2222">
                  <c:v>366.14569999999901</c:v>
                </c:pt>
                <c:pt idx="2223">
                  <c:v>366.1191</c:v>
                </c:pt>
                <c:pt idx="2224">
                  <c:v>366.06049999999902</c:v>
                </c:pt>
                <c:pt idx="2225">
                  <c:v>366.01519999999903</c:v>
                </c:pt>
                <c:pt idx="2226">
                  <c:v>366.00060000000002</c:v>
                </c:pt>
                <c:pt idx="2227">
                  <c:v>366.01019999999897</c:v>
                </c:pt>
                <c:pt idx="2228">
                  <c:v>366.01670000000001</c:v>
                </c:pt>
                <c:pt idx="2229">
                  <c:v>366.01760000000002</c:v>
                </c:pt>
                <c:pt idx="2230">
                  <c:v>366.0043</c:v>
                </c:pt>
                <c:pt idx="2231">
                  <c:v>366.00470000000001</c:v>
                </c:pt>
                <c:pt idx="2232">
                  <c:v>366.01549999999901</c:v>
                </c:pt>
                <c:pt idx="2233">
                  <c:v>366.01479999999901</c:v>
                </c:pt>
                <c:pt idx="2234">
                  <c:v>366.00020000000001</c:v>
                </c:pt>
                <c:pt idx="2235">
                  <c:v>365.98959999999897</c:v>
                </c:pt>
                <c:pt idx="2236">
                  <c:v>366.02409999999901</c:v>
                </c:pt>
                <c:pt idx="2237">
                  <c:v>366.0129</c:v>
                </c:pt>
                <c:pt idx="2238">
                  <c:v>365.98520000000002</c:v>
                </c:pt>
                <c:pt idx="2239">
                  <c:v>365.97</c:v>
                </c:pt>
                <c:pt idx="2240">
                  <c:v>365.99</c:v>
                </c:pt>
                <c:pt idx="2241">
                  <c:v>365.99869999999902</c:v>
                </c:pt>
                <c:pt idx="2242">
                  <c:v>366.02640000000002</c:v>
                </c:pt>
                <c:pt idx="2243">
                  <c:v>366.02859999999902</c:v>
                </c:pt>
                <c:pt idx="2244">
                  <c:v>366.01999999999902</c:v>
                </c:pt>
                <c:pt idx="2245">
                  <c:v>365.99639999999903</c:v>
                </c:pt>
                <c:pt idx="2246">
                  <c:v>365.97750000000002</c:v>
                </c:pt>
                <c:pt idx="2247">
                  <c:v>365.96589999999901</c:v>
                </c:pt>
                <c:pt idx="2248">
                  <c:v>365.95539999999897</c:v>
                </c:pt>
                <c:pt idx="2249">
                  <c:v>365.9513</c:v>
                </c:pt>
                <c:pt idx="2250">
                  <c:v>365.90859999999901</c:v>
                </c:pt>
                <c:pt idx="2251">
                  <c:v>365.91410000000002</c:v>
                </c:pt>
                <c:pt idx="2252">
                  <c:v>365.86360000000002</c:v>
                </c:pt>
                <c:pt idx="2253">
                  <c:v>365.78879999999901</c:v>
                </c:pt>
                <c:pt idx="2254">
                  <c:v>365.76609999999903</c:v>
                </c:pt>
                <c:pt idx="2255">
                  <c:v>365.73200000000003</c:v>
                </c:pt>
                <c:pt idx="2256">
                  <c:v>365.65399999999897</c:v>
                </c:pt>
                <c:pt idx="2257">
                  <c:v>365.5643</c:v>
                </c:pt>
                <c:pt idx="2258">
                  <c:v>365.40969999999902</c:v>
                </c:pt>
                <c:pt idx="2259">
                  <c:v>365.23829999999901</c:v>
                </c:pt>
                <c:pt idx="2260">
                  <c:v>365.09969999999902</c:v>
                </c:pt>
                <c:pt idx="2261">
                  <c:v>364.9787</c:v>
                </c:pt>
                <c:pt idx="2262">
                  <c:v>364.84710000000001</c:v>
                </c:pt>
                <c:pt idx="2263">
                  <c:v>364.67720000000003</c:v>
                </c:pt>
                <c:pt idx="2264">
                  <c:v>364.47789999999901</c:v>
                </c:pt>
                <c:pt idx="2265">
                  <c:v>364.29230000000001</c:v>
                </c:pt>
                <c:pt idx="2266">
                  <c:v>364.10820000000001</c:v>
                </c:pt>
                <c:pt idx="2267">
                  <c:v>363.91939999999897</c:v>
                </c:pt>
                <c:pt idx="2268">
                  <c:v>363.73509999999902</c:v>
                </c:pt>
                <c:pt idx="2269">
                  <c:v>363.53239999999897</c:v>
                </c:pt>
                <c:pt idx="2270">
                  <c:v>363.30560000000003</c:v>
                </c:pt>
                <c:pt idx="2271">
                  <c:v>363.0643</c:v>
                </c:pt>
                <c:pt idx="2272">
                  <c:v>362.90269999999902</c:v>
                </c:pt>
                <c:pt idx="2273">
                  <c:v>362.73099999999903</c:v>
                </c:pt>
                <c:pt idx="2274">
                  <c:v>362.44339999999897</c:v>
                </c:pt>
                <c:pt idx="2275">
                  <c:v>362.22179999999901</c:v>
                </c:pt>
                <c:pt idx="2276">
                  <c:v>362.02589999999901</c:v>
                </c:pt>
                <c:pt idx="2277">
                  <c:v>361.83469999999897</c:v>
                </c:pt>
                <c:pt idx="2278">
                  <c:v>361.64190000000002</c:v>
                </c:pt>
                <c:pt idx="2279">
                  <c:v>361.42500000000001</c:v>
                </c:pt>
                <c:pt idx="2280">
                  <c:v>361.32709999999901</c:v>
                </c:pt>
                <c:pt idx="2281">
                  <c:v>361.12130000000002</c:v>
                </c:pt>
                <c:pt idx="2282">
                  <c:v>360.94450000000001</c:v>
                </c:pt>
                <c:pt idx="2283">
                  <c:v>360.82429999999903</c:v>
                </c:pt>
                <c:pt idx="2284">
                  <c:v>360.72669999999903</c:v>
                </c:pt>
                <c:pt idx="2285">
                  <c:v>360.61689999999902</c:v>
                </c:pt>
                <c:pt idx="2286">
                  <c:v>360.46519999999902</c:v>
                </c:pt>
                <c:pt idx="2287">
                  <c:v>360.32190000000003</c:v>
                </c:pt>
                <c:pt idx="2288">
                  <c:v>360.18770000000001</c:v>
                </c:pt>
                <c:pt idx="2289">
                  <c:v>360.07359999999898</c:v>
                </c:pt>
                <c:pt idx="2290">
                  <c:v>359.92939999999902</c:v>
                </c:pt>
                <c:pt idx="2291">
                  <c:v>359.81119999999902</c:v>
                </c:pt>
                <c:pt idx="2292">
                  <c:v>359.76449999999897</c:v>
                </c:pt>
                <c:pt idx="2293">
                  <c:v>359.69540000000001</c:v>
                </c:pt>
                <c:pt idx="2294">
                  <c:v>359.63279999999901</c:v>
                </c:pt>
                <c:pt idx="2295">
                  <c:v>359.59660000000002</c:v>
                </c:pt>
                <c:pt idx="2296">
                  <c:v>359.54020000000003</c:v>
                </c:pt>
                <c:pt idx="2297">
                  <c:v>359.49</c:v>
                </c:pt>
                <c:pt idx="2298">
                  <c:v>359.45650000000001</c:v>
                </c:pt>
                <c:pt idx="2299">
                  <c:v>359.4178</c:v>
                </c:pt>
                <c:pt idx="2300">
                  <c:v>359.36790000000002</c:v>
                </c:pt>
                <c:pt idx="2301">
                  <c:v>359.28960000000001</c:v>
                </c:pt>
                <c:pt idx="2302">
                  <c:v>359.20319999999901</c:v>
                </c:pt>
                <c:pt idx="2303">
                  <c:v>359.16</c:v>
                </c:pt>
                <c:pt idx="2304">
                  <c:v>359.10210000000001</c:v>
                </c:pt>
                <c:pt idx="2305">
                  <c:v>359.07670000000002</c:v>
                </c:pt>
                <c:pt idx="2306">
                  <c:v>359.06839999999897</c:v>
                </c:pt>
                <c:pt idx="2307">
                  <c:v>359.04160000000002</c:v>
                </c:pt>
                <c:pt idx="2308">
                  <c:v>358.97059999999902</c:v>
                </c:pt>
                <c:pt idx="2309">
                  <c:v>358.89539999999897</c:v>
                </c:pt>
                <c:pt idx="2310">
                  <c:v>358.85300000000001</c:v>
                </c:pt>
                <c:pt idx="2311">
                  <c:v>358.80200000000002</c:v>
                </c:pt>
                <c:pt idx="2312">
                  <c:v>358.7654</c:v>
                </c:pt>
                <c:pt idx="2313">
                  <c:v>358.75619999999901</c:v>
                </c:pt>
                <c:pt idx="2314">
                  <c:v>358.71879999999902</c:v>
                </c:pt>
                <c:pt idx="2315">
                  <c:v>358.68939999999901</c:v>
                </c:pt>
                <c:pt idx="2316">
                  <c:v>358.66640000000001</c:v>
                </c:pt>
                <c:pt idx="2317">
                  <c:v>358.61660000000001</c:v>
                </c:pt>
                <c:pt idx="2318">
                  <c:v>358.55</c:v>
                </c:pt>
                <c:pt idx="2319">
                  <c:v>358.52440000000001</c:v>
                </c:pt>
                <c:pt idx="2320">
                  <c:v>358.52280000000002</c:v>
                </c:pt>
                <c:pt idx="2321">
                  <c:v>358.47320000000002</c:v>
                </c:pt>
                <c:pt idx="2322">
                  <c:v>358.41950000000003</c:v>
                </c:pt>
                <c:pt idx="2323">
                  <c:v>358.38420000000002</c:v>
                </c:pt>
                <c:pt idx="2324">
                  <c:v>358.30829999999901</c:v>
                </c:pt>
                <c:pt idx="2325">
                  <c:v>358.26209999999901</c:v>
                </c:pt>
                <c:pt idx="2326">
                  <c:v>358.23140000000001</c:v>
                </c:pt>
                <c:pt idx="2327">
                  <c:v>358.1952</c:v>
                </c:pt>
                <c:pt idx="2328">
                  <c:v>358.14879999999903</c:v>
                </c:pt>
                <c:pt idx="2329">
                  <c:v>358.06549999999902</c:v>
                </c:pt>
                <c:pt idx="2330">
                  <c:v>358.04649999999901</c:v>
                </c:pt>
                <c:pt idx="2331">
                  <c:v>358.05579999999901</c:v>
                </c:pt>
                <c:pt idx="2332">
                  <c:v>358.08420000000001</c:v>
                </c:pt>
                <c:pt idx="2333">
                  <c:v>358.13319999999902</c:v>
                </c:pt>
                <c:pt idx="2334">
                  <c:v>358.14909999999901</c:v>
                </c:pt>
                <c:pt idx="2335">
                  <c:v>358.1705</c:v>
                </c:pt>
                <c:pt idx="2336">
                  <c:v>358.19690000000003</c:v>
                </c:pt>
                <c:pt idx="2337">
                  <c:v>358.21730000000002</c:v>
                </c:pt>
                <c:pt idx="2338">
                  <c:v>358.18380000000002</c:v>
                </c:pt>
                <c:pt idx="2339">
                  <c:v>358.13850000000002</c:v>
                </c:pt>
                <c:pt idx="2340">
                  <c:v>358.18720000000002</c:v>
                </c:pt>
                <c:pt idx="2341">
                  <c:v>358.23279999999897</c:v>
                </c:pt>
                <c:pt idx="2342">
                  <c:v>358.26769999999902</c:v>
                </c:pt>
                <c:pt idx="2343">
                  <c:v>358.32929999999902</c:v>
                </c:pt>
                <c:pt idx="2344">
                  <c:v>358.36099999999902</c:v>
                </c:pt>
                <c:pt idx="2345">
                  <c:v>358.42090000000002</c:v>
                </c:pt>
                <c:pt idx="2346">
                  <c:v>358.51479999999901</c:v>
                </c:pt>
                <c:pt idx="2347">
                  <c:v>358.63819999999902</c:v>
                </c:pt>
                <c:pt idx="2348">
                  <c:v>358.78239999999897</c:v>
                </c:pt>
                <c:pt idx="2349">
                  <c:v>358.90559999999903</c:v>
                </c:pt>
                <c:pt idx="2350">
                  <c:v>359.08280000000002</c:v>
                </c:pt>
                <c:pt idx="2351">
                  <c:v>359.33300000000003</c:v>
                </c:pt>
                <c:pt idx="2352">
                  <c:v>359.47730000000001</c:v>
                </c:pt>
                <c:pt idx="2353">
                  <c:v>359.61090000000002</c:v>
                </c:pt>
                <c:pt idx="2354">
                  <c:v>359.72599999999898</c:v>
                </c:pt>
                <c:pt idx="2355">
                  <c:v>359.76339999999902</c:v>
                </c:pt>
                <c:pt idx="2356">
                  <c:v>359.77100000000002</c:v>
                </c:pt>
                <c:pt idx="2357">
                  <c:v>359.8109</c:v>
                </c:pt>
                <c:pt idx="2358">
                  <c:v>359.85750000000002</c:v>
                </c:pt>
                <c:pt idx="2359">
                  <c:v>359.98700000000002</c:v>
                </c:pt>
                <c:pt idx="2360">
                  <c:v>360.11660000000001</c:v>
                </c:pt>
                <c:pt idx="2361">
                  <c:v>360.31209999999902</c:v>
                </c:pt>
                <c:pt idx="2362">
                  <c:v>360.50689999999901</c:v>
                </c:pt>
                <c:pt idx="2363">
                  <c:v>360.55739999999901</c:v>
                </c:pt>
                <c:pt idx="2364">
                  <c:v>360.67110000000002</c:v>
                </c:pt>
                <c:pt idx="2365">
                  <c:v>360.7903</c:v>
                </c:pt>
                <c:pt idx="2366">
                  <c:v>360.93549999999902</c:v>
                </c:pt>
                <c:pt idx="2367">
                  <c:v>361.11840000000001</c:v>
                </c:pt>
                <c:pt idx="2368">
                  <c:v>361.2758</c:v>
                </c:pt>
                <c:pt idx="2369">
                  <c:v>361.31729999999902</c:v>
                </c:pt>
                <c:pt idx="2370">
                  <c:v>361.34739999999903</c:v>
                </c:pt>
                <c:pt idx="2371">
                  <c:v>361.43819999999897</c:v>
                </c:pt>
                <c:pt idx="2372">
                  <c:v>361.51080000000002</c:v>
                </c:pt>
                <c:pt idx="2373">
                  <c:v>361.58519999999902</c:v>
                </c:pt>
                <c:pt idx="2374">
                  <c:v>361.66120000000001</c:v>
                </c:pt>
                <c:pt idx="2375">
                  <c:v>361.73169999999902</c:v>
                </c:pt>
                <c:pt idx="2376">
                  <c:v>361.82850000000002</c:v>
                </c:pt>
                <c:pt idx="2377">
                  <c:v>361.91500000000002</c:v>
                </c:pt>
                <c:pt idx="2378">
                  <c:v>362.0086</c:v>
                </c:pt>
                <c:pt idx="2379">
                  <c:v>362.12990000000002</c:v>
                </c:pt>
                <c:pt idx="2380">
                  <c:v>362.27330000000001</c:v>
                </c:pt>
                <c:pt idx="2381">
                  <c:v>362.32699999999897</c:v>
                </c:pt>
                <c:pt idx="2382">
                  <c:v>362.39510000000001</c:v>
                </c:pt>
                <c:pt idx="2383">
                  <c:v>362.48689999999903</c:v>
                </c:pt>
                <c:pt idx="2384">
                  <c:v>362.55430000000001</c:v>
                </c:pt>
                <c:pt idx="2385">
                  <c:v>362.56069999999897</c:v>
                </c:pt>
                <c:pt idx="2386">
                  <c:v>362.56720000000001</c:v>
                </c:pt>
                <c:pt idx="2387">
                  <c:v>362.5</c:v>
                </c:pt>
                <c:pt idx="2388">
                  <c:v>362.41750000000002</c:v>
                </c:pt>
                <c:pt idx="2389">
                  <c:v>362.33850000000001</c:v>
                </c:pt>
                <c:pt idx="2390">
                  <c:v>362.20949999999903</c:v>
                </c:pt>
                <c:pt idx="2391">
                  <c:v>362.12790000000001</c:v>
                </c:pt>
                <c:pt idx="2392">
                  <c:v>362.15839999999901</c:v>
                </c:pt>
                <c:pt idx="2393">
                  <c:v>362.08339999999902</c:v>
                </c:pt>
                <c:pt idx="2394">
                  <c:v>361.99130000000002</c:v>
                </c:pt>
                <c:pt idx="2395">
                  <c:v>361.89999999999901</c:v>
                </c:pt>
                <c:pt idx="2396">
                  <c:v>361.79539999999901</c:v>
                </c:pt>
                <c:pt idx="2397">
                  <c:v>361.69979999999902</c:v>
                </c:pt>
                <c:pt idx="2398">
                  <c:v>361.62839999999898</c:v>
                </c:pt>
                <c:pt idx="2399">
                  <c:v>361.47620000000001</c:v>
                </c:pt>
                <c:pt idx="2400">
                  <c:v>361.30700000000002</c:v>
                </c:pt>
                <c:pt idx="2401">
                  <c:v>361.16019999999901</c:v>
                </c:pt>
                <c:pt idx="2402">
                  <c:v>361.03030000000001</c:v>
                </c:pt>
                <c:pt idx="2403">
                  <c:v>360.8897</c:v>
                </c:pt>
                <c:pt idx="2404">
                  <c:v>360.75319999999903</c:v>
                </c:pt>
                <c:pt idx="2405">
                  <c:v>360.64379999999898</c:v>
                </c:pt>
                <c:pt idx="2406">
                  <c:v>360.5283</c:v>
                </c:pt>
                <c:pt idx="2407">
                  <c:v>360.39609999999902</c:v>
                </c:pt>
                <c:pt idx="2408">
                  <c:v>360.25709999999901</c:v>
                </c:pt>
                <c:pt idx="2409">
                  <c:v>360.11840000000001</c:v>
                </c:pt>
                <c:pt idx="2410">
                  <c:v>359.98239999999902</c:v>
                </c:pt>
                <c:pt idx="2411">
                  <c:v>359.86970000000002</c:v>
                </c:pt>
                <c:pt idx="2412">
                  <c:v>359.72199999999901</c:v>
                </c:pt>
                <c:pt idx="2413">
                  <c:v>359.58229999999901</c:v>
                </c:pt>
                <c:pt idx="2414">
                  <c:v>359.42790000000002</c:v>
                </c:pt>
                <c:pt idx="2415">
                  <c:v>359.27080000000001</c:v>
                </c:pt>
                <c:pt idx="2416">
                  <c:v>359.13229999999902</c:v>
                </c:pt>
                <c:pt idx="2417">
                  <c:v>359.02319999999901</c:v>
                </c:pt>
                <c:pt idx="2418">
                  <c:v>358.94709999999901</c:v>
                </c:pt>
                <c:pt idx="2419">
                  <c:v>358.7869</c:v>
                </c:pt>
                <c:pt idx="2420">
                  <c:v>358.63999999999902</c:v>
                </c:pt>
                <c:pt idx="2421">
                  <c:v>358.52379999999903</c:v>
                </c:pt>
                <c:pt idx="2422">
                  <c:v>358.42559999999901</c:v>
                </c:pt>
                <c:pt idx="2423">
                  <c:v>358.29869999999897</c:v>
                </c:pt>
                <c:pt idx="2424">
                  <c:v>358.19240000000002</c:v>
                </c:pt>
                <c:pt idx="2425">
                  <c:v>358.15429999999901</c:v>
                </c:pt>
                <c:pt idx="2426">
                  <c:v>358.07229999999902</c:v>
                </c:pt>
                <c:pt idx="2427">
                  <c:v>357.94880000000001</c:v>
                </c:pt>
                <c:pt idx="2428">
                  <c:v>357.8297</c:v>
                </c:pt>
                <c:pt idx="2429">
                  <c:v>357.72669999999903</c:v>
                </c:pt>
                <c:pt idx="2430">
                  <c:v>357.63659999999902</c:v>
                </c:pt>
                <c:pt idx="2431">
                  <c:v>357.51530000000002</c:v>
                </c:pt>
                <c:pt idx="2432">
                  <c:v>357.41939999999897</c:v>
                </c:pt>
                <c:pt idx="2433">
                  <c:v>357.37209999999902</c:v>
                </c:pt>
                <c:pt idx="2434">
                  <c:v>357.29320000000001</c:v>
                </c:pt>
                <c:pt idx="2435">
                  <c:v>357.18880000000001</c:v>
                </c:pt>
                <c:pt idx="2436">
                  <c:v>357.0009</c:v>
                </c:pt>
                <c:pt idx="2437">
                  <c:v>356.87990000000002</c:v>
                </c:pt>
                <c:pt idx="2438">
                  <c:v>356.80520000000001</c:v>
                </c:pt>
                <c:pt idx="2439">
                  <c:v>356.66919999999902</c:v>
                </c:pt>
                <c:pt idx="2440">
                  <c:v>356.51350000000002</c:v>
                </c:pt>
                <c:pt idx="2441">
                  <c:v>356.39850000000001</c:v>
                </c:pt>
                <c:pt idx="2442">
                  <c:v>356.2355</c:v>
                </c:pt>
                <c:pt idx="2443">
                  <c:v>356.0754</c:v>
                </c:pt>
                <c:pt idx="2444">
                  <c:v>355.92559999999901</c:v>
                </c:pt>
                <c:pt idx="2445">
                  <c:v>355.80579999999901</c:v>
                </c:pt>
                <c:pt idx="2446">
                  <c:v>355.68419999999901</c:v>
                </c:pt>
                <c:pt idx="2447">
                  <c:v>355.55950000000001</c:v>
                </c:pt>
                <c:pt idx="2448">
                  <c:v>355.4529</c:v>
                </c:pt>
                <c:pt idx="2449">
                  <c:v>355.37909999999903</c:v>
                </c:pt>
                <c:pt idx="2450">
                  <c:v>355.31159999999898</c:v>
                </c:pt>
                <c:pt idx="2451">
                  <c:v>355.23450000000003</c:v>
                </c:pt>
                <c:pt idx="2452">
                  <c:v>355.1601</c:v>
                </c:pt>
                <c:pt idx="2453">
                  <c:v>355.08809999999897</c:v>
                </c:pt>
                <c:pt idx="2454">
                  <c:v>354.99880000000002</c:v>
                </c:pt>
                <c:pt idx="2455">
                  <c:v>354.8777</c:v>
                </c:pt>
                <c:pt idx="2456">
                  <c:v>354.78100000000001</c:v>
                </c:pt>
                <c:pt idx="2457">
                  <c:v>354.72160000000002</c:v>
                </c:pt>
                <c:pt idx="2458">
                  <c:v>354.6687</c:v>
                </c:pt>
                <c:pt idx="2459">
                  <c:v>354.59289999999902</c:v>
                </c:pt>
                <c:pt idx="2460">
                  <c:v>354.53699999999901</c:v>
                </c:pt>
                <c:pt idx="2461">
                  <c:v>354.47469999999902</c:v>
                </c:pt>
                <c:pt idx="2462">
                  <c:v>354.41930000000002</c:v>
                </c:pt>
                <c:pt idx="2463">
                  <c:v>354.3322</c:v>
                </c:pt>
                <c:pt idx="2464">
                  <c:v>354.28620000000001</c:v>
                </c:pt>
                <c:pt idx="2465">
                  <c:v>354.23070000000001</c:v>
                </c:pt>
                <c:pt idx="2466">
                  <c:v>354.19240000000002</c:v>
                </c:pt>
                <c:pt idx="2467">
                  <c:v>354.17790000000002</c:v>
                </c:pt>
                <c:pt idx="2468">
                  <c:v>354.17459999999897</c:v>
                </c:pt>
                <c:pt idx="2469">
                  <c:v>354.18689999999901</c:v>
                </c:pt>
                <c:pt idx="2470">
                  <c:v>354.20530000000002</c:v>
                </c:pt>
                <c:pt idx="2471">
                  <c:v>354.23230000000001</c:v>
                </c:pt>
                <c:pt idx="2472">
                  <c:v>354.25959999999901</c:v>
                </c:pt>
                <c:pt idx="2473">
                  <c:v>354.28609999999901</c:v>
                </c:pt>
                <c:pt idx="2474">
                  <c:v>354.31209999999902</c:v>
                </c:pt>
                <c:pt idx="2475">
                  <c:v>354.37099999999901</c:v>
                </c:pt>
                <c:pt idx="2476">
                  <c:v>354.43290000000002</c:v>
                </c:pt>
                <c:pt idx="2477">
                  <c:v>354.46510000000001</c:v>
                </c:pt>
                <c:pt idx="2478">
                  <c:v>354.48020000000002</c:v>
                </c:pt>
                <c:pt idx="2479">
                  <c:v>354.43459999999902</c:v>
                </c:pt>
                <c:pt idx="2480">
                  <c:v>354.39760000000001</c:v>
                </c:pt>
                <c:pt idx="2481">
                  <c:v>354.39060000000001</c:v>
                </c:pt>
                <c:pt idx="2482">
                  <c:v>354.38959999999901</c:v>
                </c:pt>
                <c:pt idx="2483">
                  <c:v>354.37839999999898</c:v>
                </c:pt>
                <c:pt idx="2484">
                  <c:v>354.37689999999901</c:v>
                </c:pt>
                <c:pt idx="2485">
                  <c:v>354.3349</c:v>
                </c:pt>
                <c:pt idx="2486">
                  <c:v>354.28759999999897</c:v>
                </c:pt>
                <c:pt idx="2487">
                  <c:v>354.24009999999902</c:v>
                </c:pt>
                <c:pt idx="2488">
                  <c:v>354.18040000000002</c:v>
                </c:pt>
                <c:pt idx="2489">
                  <c:v>354.14280000000002</c:v>
                </c:pt>
                <c:pt idx="2490">
                  <c:v>354.06479999999902</c:v>
                </c:pt>
                <c:pt idx="2491">
                  <c:v>353.8811</c:v>
                </c:pt>
                <c:pt idx="2492">
                  <c:v>353.69880000000001</c:v>
                </c:pt>
                <c:pt idx="2493">
                  <c:v>353.63999999999902</c:v>
                </c:pt>
                <c:pt idx="2494">
                  <c:v>353.62900000000002</c:v>
                </c:pt>
                <c:pt idx="2495">
                  <c:v>353.63490000000002</c:v>
                </c:pt>
                <c:pt idx="2496">
                  <c:v>353.66039999999902</c:v>
                </c:pt>
                <c:pt idx="2497">
                  <c:v>353.59859999999901</c:v>
                </c:pt>
                <c:pt idx="2498">
                  <c:v>353.54309999999901</c:v>
                </c:pt>
                <c:pt idx="2499">
                  <c:v>353.46559999999897</c:v>
                </c:pt>
                <c:pt idx="2500">
                  <c:v>353.44209999999902</c:v>
                </c:pt>
                <c:pt idx="2501">
                  <c:v>353.4359</c:v>
                </c:pt>
                <c:pt idx="2502">
                  <c:v>353.38920000000002</c:v>
                </c:pt>
                <c:pt idx="2503">
                  <c:v>353.3331</c:v>
                </c:pt>
                <c:pt idx="2504">
                  <c:v>353.2654</c:v>
                </c:pt>
                <c:pt idx="2505">
                  <c:v>353.22550000000001</c:v>
                </c:pt>
                <c:pt idx="2506">
                  <c:v>353.21379999999903</c:v>
                </c:pt>
                <c:pt idx="2507">
                  <c:v>353.18610000000001</c:v>
                </c:pt>
                <c:pt idx="2508">
                  <c:v>353.07530000000003</c:v>
                </c:pt>
                <c:pt idx="2509">
                  <c:v>353.05979999999897</c:v>
                </c:pt>
                <c:pt idx="2510">
                  <c:v>353.02409999999901</c:v>
                </c:pt>
                <c:pt idx="2511">
                  <c:v>352.98829999999901</c:v>
                </c:pt>
                <c:pt idx="2512">
                  <c:v>352.92689999999902</c:v>
                </c:pt>
                <c:pt idx="2513">
                  <c:v>352.8596</c:v>
                </c:pt>
                <c:pt idx="2514">
                  <c:v>352.8272</c:v>
                </c:pt>
                <c:pt idx="2515">
                  <c:v>352.77530000000002</c:v>
                </c:pt>
                <c:pt idx="2516">
                  <c:v>352.72109999999901</c:v>
                </c:pt>
                <c:pt idx="2517">
                  <c:v>352.69069999999903</c:v>
                </c:pt>
                <c:pt idx="2518">
                  <c:v>352.64999999999901</c:v>
                </c:pt>
                <c:pt idx="2519">
                  <c:v>352.63499999999902</c:v>
                </c:pt>
                <c:pt idx="2520">
                  <c:v>352.64879999999903</c:v>
                </c:pt>
                <c:pt idx="2521">
                  <c:v>352.66410000000002</c:v>
                </c:pt>
                <c:pt idx="2522">
                  <c:v>352.64260000000002</c:v>
                </c:pt>
                <c:pt idx="2523">
                  <c:v>352.5908</c:v>
                </c:pt>
                <c:pt idx="2524">
                  <c:v>352.53809999999902</c:v>
                </c:pt>
                <c:pt idx="2525">
                  <c:v>352.49619999999902</c:v>
                </c:pt>
                <c:pt idx="2526">
                  <c:v>352.4418</c:v>
                </c:pt>
                <c:pt idx="2527">
                  <c:v>352.39260000000002</c:v>
                </c:pt>
                <c:pt idx="2528">
                  <c:v>352.35390000000001</c:v>
                </c:pt>
                <c:pt idx="2529">
                  <c:v>352.31400000000002</c:v>
                </c:pt>
                <c:pt idx="2530">
                  <c:v>352.23689999999903</c:v>
                </c:pt>
                <c:pt idx="2531">
                  <c:v>352.12999999999897</c:v>
                </c:pt>
                <c:pt idx="2532">
                  <c:v>352.08129999999898</c:v>
                </c:pt>
                <c:pt idx="2533">
                  <c:v>352.08350000000002</c:v>
                </c:pt>
                <c:pt idx="2534">
                  <c:v>352.01400000000001</c:v>
                </c:pt>
                <c:pt idx="2535">
                  <c:v>351.98439999999903</c:v>
                </c:pt>
                <c:pt idx="2536">
                  <c:v>351.93430000000001</c:v>
                </c:pt>
                <c:pt idx="2537">
                  <c:v>351.86329999999901</c:v>
                </c:pt>
                <c:pt idx="2538">
                  <c:v>351.75560000000002</c:v>
                </c:pt>
                <c:pt idx="2539">
                  <c:v>351.66599999999897</c:v>
                </c:pt>
                <c:pt idx="2540">
                  <c:v>351.60039999999901</c:v>
                </c:pt>
                <c:pt idx="2541">
                  <c:v>351.56330000000003</c:v>
                </c:pt>
                <c:pt idx="2542">
                  <c:v>351.48489999999902</c:v>
                </c:pt>
                <c:pt idx="2543">
                  <c:v>351.40170000000001</c:v>
                </c:pt>
                <c:pt idx="2544">
                  <c:v>351.28210000000001</c:v>
                </c:pt>
                <c:pt idx="2545">
                  <c:v>351.16109999999901</c:v>
                </c:pt>
                <c:pt idx="2546">
                  <c:v>351.01499999999902</c:v>
                </c:pt>
                <c:pt idx="2547">
                  <c:v>350.82769999999903</c:v>
                </c:pt>
                <c:pt idx="2548">
                  <c:v>350.54820000000001</c:v>
                </c:pt>
                <c:pt idx="2549">
                  <c:v>350.12439999999901</c:v>
                </c:pt>
                <c:pt idx="2550">
                  <c:v>349.62409999999898</c:v>
                </c:pt>
                <c:pt idx="2551">
                  <c:v>349.33870000000002</c:v>
                </c:pt>
                <c:pt idx="2552">
                  <c:v>348.99450000000002</c:v>
                </c:pt>
                <c:pt idx="2553">
                  <c:v>348.56630000000001</c:v>
                </c:pt>
                <c:pt idx="2554">
                  <c:v>348.14499999999902</c:v>
                </c:pt>
                <c:pt idx="2555">
                  <c:v>347.79070000000002</c:v>
                </c:pt>
                <c:pt idx="2556">
                  <c:v>347.53109999999901</c:v>
                </c:pt>
                <c:pt idx="2557">
                  <c:v>347.34649999999903</c:v>
                </c:pt>
                <c:pt idx="2558">
                  <c:v>347.15199999999902</c:v>
                </c:pt>
                <c:pt idx="2559">
                  <c:v>346.87450000000001</c:v>
                </c:pt>
                <c:pt idx="2560">
                  <c:v>346.71010000000001</c:v>
                </c:pt>
                <c:pt idx="2561">
                  <c:v>346.50569999999902</c:v>
                </c:pt>
                <c:pt idx="2562">
                  <c:v>346.24099999999902</c:v>
                </c:pt>
                <c:pt idx="2563">
                  <c:v>345.98450000000003</c:v>
                </c:pt>
                <c:pt idx="2564">
                  <c:v>345.99520000000001</c:v>
                </c:pt>
                <c:pt idx="2565">
                  <c:v>346.04849999999902</c:v>
                </c:pt>
                <c:pt idx="2566">
                  <c:v>346.0702</c:v>
                </c:pt>
                <c:pt idx="2567">
                  <c:v>346.02390000000003</c:v>
                </c:pt>
                <c:pt idx="2568">
                  <c:v>346.00909999999902</c:v>
                </c:pt>
                <c:pt idx="2569">
                  <c:v>346.00159999999897</c:v>
                </c:pt>
                <c:pt idx="2570">
                  <c:v>345.98919999999902</c:v>
                </c:pt>
                <c:pt idx="2571">
                  <c:v>345.98079999999902</c:v>
                </c:pt>
                <c:pt idx="2572">
                  <c:v>346.00389999999902</c:v>
                </c:pt>
                <c:pt idx="2573">
                  <c:v>345.99759999999901</c:v>
                </c:pt>
                <c:pt idx="2574">
                  <c:v>345.95650000000001</c:v>
                </c:pt>
                <c:pt idx="2575">
                  <c:v>345.94400000000002</c:v>
                </c:pt>
                <c:pt idx="2576">
                  <c:v>345.94690000000003</c:v>
                </c:pt>
                <c:pt idx="2577">
                  <c:v>345.98259999999902</c:v>
                </c:pt>
                <c:pt idx="2578">
                  <c:v>346.02390000000003</c:v>
                </c:pt>
                <c:pt idx="2579">
                  <c:v>346.03719999999902</c:v>
                </c:pt>
                <c:pt idx="2580">
                  <c:v>346.0215</c:v>
                </c:pt>
                <c:pt idx="2581">
                  <c:v>346.04259999999903</c:v>
                </c:pt>
                <c:pt idx="2582">
                  <c:v>346.07049999999902</c:v>
                </c:pt>
                <c:pt idx="2583">
                  <c:v>346.0745</c:v>
                </c:pt>
                <c:pt idx="2584">
                  <c:v>346.03660000000002</c:v>
                </c:pt>
                <c:pt idx="2585">
                  <c:v>345.94979999999902</c:v>
                </c:pt>
                <c:pt idx="2586">
                  <c:v>345.95629999999898</c:v>
                </c:pt>
                <c:pt idx="2587">
                  <c:v>345.96820000000002</c:v>
                </c:pt>
                <c:pt idx="2588">
                  <c:v>345.99020000000002</c:v>
                </c:pt>
                <c:pt idx="2589">
                  <c:v>345.99829999999901</c:v>
                </c:pt>
                <c:pt idx="2590">
                  <c:v>345.97269999999901</c:v>
                </c:pt>
                <c:pt idx="2591">
                  <c:v>345.95729999999901</c:v>
                </c:pt>
                <c:pt idx="2592">
                  <c:v>345.97759999999897</c:v>
                </c:pt>
                <c:pt idx="2593">
                  <c:v>345.96769999999901</c:v>
                </c:pt>
                <c:pt idx="2594">
                  <c:v>345.94189999999901</c:v>
                </c:pt>
                <c:pt idx="2595">
                  <c:v>345.90910000000002</c:v>
                </c:pt>
                <c:pt idx="2596">
                  <c:v>345.89769999999902</c:v>
                </c:pt>
                <c:pt idx="2597">
                  <c:v>345.89030000000002</c:v>
                </c:pt>
                <c:pt idx="2598">
                  <c:v>345.90140000000002</c:v>
                </c:pt>
                <c:pt idx="2599">
                  <c:v>345.93830000000003</c:v>
                </c:pt>
                <c:pt idx="2600">
                  <c:v>345.93439999999902</c:v>
                </c:pt>
                <c:pt idx="2601">
                  <c:v>345.94029999999901</c:v>
                </c:pt>
                <c:pt idx="2602">
                  <c:v>345.9556</c:v>
                </c:pt>
                <c:pt idx="2603">
                  <c:v>345.96260000000001</c:v>
                </c:pt>
                <c:pt idx="2604">
                  <c:v>345.9495</c:v>
                </c:pt>
                <c:pt idx="2605">
                  <c:v>345.97250000000003</c:v>
                </c:pt>
                <c:pt idx="2606">
                  <c:v>345.98619999999897</c:v>
                </c:pt>
                <c:pt idx="2607">
                  <c:v>345.99549999999903</c:v>
                </c:pt>
                <c:pt idx="2608">
                  <c:v>345.99829999999901</c:v>
                </c:pt>
                <c:pt idx="2609">
                  <c:v>345.98630000000003</c:v>
                </c:pt>
                <c:pt idx="2610">
                  <c:v>345.99079999999901</c:v>
                </c:pt>
                <c:pt idx="2611">
                  <c:v>346.04</c:v>
                </c:pt>
                <c:pt idx="2612">
                  <c:v>345.9923</c:v>
                </c:pt>
                <c:pt idx="2613">
                  <c:v>345.94099999999901</c:v>
                </c:pt>
                <c:pt idx="2614">
                  <c:v>345.91109999999901</c:v>
                </c:pt>
                <c:pt idx="2615">
                  <c:v>345.90620000000001</c:v>
                </c:pt>
                <c:pt idx="2616">
                  <c:v>345.9298</c:v>
                </c:pt>
                <c:pt idx="2617">
                  <c:v>345.92099999999903</c:v>
                </c:pt>
                <c:pt idx="2618">
                  <c:v>345.90829999999897</c:v>
                </c:pt>
                <c:pt idx="2619">
                  <c:v>345.91340000000002</c:v>
                </c:pt>
                <c:pt idx="2620">
                  <c:v>345.93810000000002</c:v>
                </c:pt>
                <c:pt idx="2621">
                  <c:v>345.93709999999902</c:v>
                </c:pt>
                <c:pt idx="2622">
                  <c:v>345.88670000000002</c:v>
                </c:pt>
                <c:pt idx="2623">
                  <c:v>345.82650000000001</c:v>
                </c:pt>
                <c:pt idx="2624">
                  <c:v>345.8802</c:v>
                </c:pt>
                <c:pt idx="2625">
                  <c:v>345.89699999999903</c:v>
                </c:pt>
                <c:pt idx="2626">
                  <c:v>345.89339999999902</c:v>
                </c:pt>
                <c:pt idx="2627">
                  <c:v>345.88369999999901</c:v>
                </c:pt>
                <c:pt idx="2628">
                  <c:v>345.84960000000001</c:v>
                </c:pt>
                <c:pt idx="2629">
                  <c:v>345.81490000000002</c:v>
                </c:pt>
                <c:pt idx="2630">
                  <c:v>345.85169999999903</c:v>
                </c:pt>
                <c:pt idx="2631">
                  <c:v>345.85340000000002</c:v>
                </c:pt>
                <c:pt idx="2632">
                  <c:v>345.86869999999902</c:v>
                </c:pt>
                <c:pt idx="2633">
                  <c:v>345.8913</c:v>
                </c:pt>
                <c:pt idx="2634">
                  <c:v>345.89460000000003</c:v>
                </c:pt>
                <c:pt idx="2635">
                  <c:v>345.88859999999897</c:v>
                </c:pt>
                <c:pt idx="2636">
                  <c:v>345.85309999999902</c:v>
                </c:pt>
                <c:pt idx="2637">
                  <c:v>345.83289999999897</c:v>
                </c:pt>
                <c:pt idx="2638">
                  <c:v>345.82510000000002</c:v>
                </c:pt>
                <c:pt idx="2639">
                  <c:v>345.83120000000002</c:v>
                </c:pt>
                <c:pt idx="2640">
                  <c:v>345.83150000000001</c:v>
                </c:pt>
                <c:pt idx="2641">
                  <c:v>345.83920000000001</c:v>
                </c:pt>
                <c:pt idx="2642">
                  <c:v>345.84210000000002</c:v>
                </c:pt>
                <c:pt idx="2643">
                  <c:v>345.82810000000001</c:v>
                </c:pt>
                <c:pt idx="2644">
                  <c:v>345.79880000000003</c:v>
                </c:pt>
                <c:pt idx="2645">
                  <c:v>345.81389999999902</c:v>
                </c:pt>
                <c:pt idx="2646">
                  <c:v>345.84070000000003</c:v>
                </c:pt>
                <c:pt idx="2647">
                  <c:v>345.81079999999901</c:v>
                </c:pt>
                <c:pt idx="2648">
                  <c:v>345.80700000000002</c:v>
                </c:pt>
                <c:pt idx="2649">
                  <c:v>345.80959999999902</c:v>
                </c:pt>
                <c:pt idx="2650">
                  <c:v>345.80349999999902</c:v>
                </c:pt>
                <c:pt idx="2651">
                  <c:v>345.80209999999897</c:v>
                </c:pt>
                <c:pt idx="2652">
                  <c:v>345.7749</c:v>
                </c:pt>
                <c:pt idx="2653">
                  <c:v>345.75630000000001</c:v>
                </c:pt>
                <c:pt idx="2654">
                  <c:v>345.72609999999901</c:v>
                </c:pt>
                <c:pt idx="2655">
                  <c:v>345.75639999999902</c:v>
                </c:pt>
                <c:pt idx="2656">
                  <c:v>345.7878</c:v>
                </c:pt>
                <c:pt idx="2657">
                  <c:v>345.78489999999903</c:v>
                </c:pt>
                <c:pt idx="2658">
                  <c:v>345.70460000000003</c:v>
                </c:pt>
                <c:pt idx="2659">
                  <c:v>345.6807</c:v>
                </c:pt>
                <c:pt idx="2660">
                  <c:v>345.70670000000001</c:v>
                </c:pt>
                <c:pt idx="2661">
                  <c:v>345.73480000000001</c:v>
                </c:pt>
                <c:pt idx="2662">
                  <c:v>345.72620000000001</c:v>
                </c:pt>
                <c:pt idx="2663">
                  <c:v>345.72590000000002</c:v>
                </c:pt>
                <c:pt idx="2664">
                  <c:v>345.70609999999903</c:v>
                </c:pt>
                <c:pt idx="2665">
                  <c:v>345.69330000000002</c:v>
                </c:pt>
                <c:pt idx="2666">
                  <c:v>345.68779999999902</c:v>
                </c:pt>
                <c:pt idx="2667">
                  <c:v>345.69560000000001</c:v>
                </c:pt>
                <c:pt idx="2668">
                  <c:v>345.71230000000003</c:v>
                </c:pt>
                <c:pt idx="2669">
                  <c:v>345.70449999999897</c:v>
                </c:pt>
                <c:pt idx="2670">
                  <c:v>345.70819999999901</c:v>
                </c:pt>
                <c:pt idx="2671">
                  <c:v>345.71140000000003</c:v>
                </c:pt>
                <c:pt idx="2672">
                  <c:v>345.71480000000003</c:v>
                </c:pt>
                <c:pt idx="2673">
                  <c:v>345.72989999999902</c:v>
                </c:pt>
                <c:pt idx="2674">
                  <c:v>345.69189999999901</c:v>
                </c:pt>
                <c:pt idx="2675">
                  <c:v>345.67200000000003</c:v>
                </c:pt>
                <c:pt idx="2676">
                  <c:v>345.72280000000001</c:v>
                </c:pt>
                <c:pt idx="2677">
                  <c:v>345.68860000000001</c:v>
                </c:pt>
                <c:pt idx="2678">
                  <c:v>345.70510000000002</c:v>
                </c:pt>
                <c:pt idx="2679">
                  <c:v>345.74110000000002</c:v>
                </c:pt>
                <c:pt idx="2680">
                  <c:v>345.76100000000002</c:v>
                </c:pt>
                <c:pt idx="2681">
                  <c:v>345.78019999999901</c:v>
                </c:pt>
                <c:pt idx="2682">
                  <c:v>345.78179999999901</c:v>
                </c:pt>
                <c:pt idx="2683">
                  <c:v>345.77640000000002</c:v>
                </c:pt>
                <c:pt idx="2684">
                  <c:v>345.82359999999898</c:v>
                </c:pt>
                <c:pt idx="2685">
                  <c:v>345.83909999999901</c:v>
                </c:pt>
                <c:pt idx="2686">
                  <c:v>345.8186</c:v>
                </c:pt>
                <c:pt idx="2687">
                  <c:v>345.8005</c:v>
                </c:pt>
                <c:pt idx="2688">
                  <c:v>345.81409999999897</c:v>
                </c:pt>
                <c:pt idx="2689">
                  <c:v>345.84339999999901</c:v>
                </c:pt>
                <c:pt idx="2690">
                  <c:v>345.85349999999897</c:v>
                </c:pt>
                <c:pt idx="2691">
                  <c:v>345.81200000000001</c:v>
                </c:pt>
                <c:pt idx="2692">
                  <c:v>345.8365</c:v>
                </c:pt>
                <c:pt idx="2693">
                  <c:v>345.81970000000001</c:v>
                </c:pt>
                <c:pt idx="2694">
                  <c:v>345.80650000000003</c:v>
                </c:pt>
                <c:pt idx="2695">
                  <c:v>345.8272</c:v>
                </c:pt>
                <c:pt idx="2696">
                  <c:v>345.85239999999902</c:v>
                </c:pt>
                <c:pt idx="2697">
                  <c:v>345.85390000000001</c:v>
                </c:pt>
                <c:pt idx="2698">
                  <c:v>345.82839999999902</c:v>
                </c:pt>
                <c:pt idx="2699">
                  <c:v>345.81060000000002</c:v>
                </c:pt>
                <c:pt idx="2700">
                  <c:v>345.7758</c:v>
                </c:pt>
                <c:pt idx="2701">
                  <c:v>345.74119999999903</c:v>
                </c:pt>
                <c:pt idx="2702">
                  <c:v>345.71379999999903</c:v>
                </c:pt>
                <c:pt idx="2703">
                  <c:v>345.7226</c:v>
                </c:pt>
                <c:pt idx="2704">
                  <c:v>345.71660000000003</c:v>
                </c:pt>
                <c:pt idx="2705">
                  <c:v>345.69990000000001</c:v>
                </c:pt>
                <c:pt idx="2706">
                  <c:v>345.72199999999901</c:v>
                </c:pt>
                <c:pt idx="2707">
                  <c:v>345.74009999999902</c:v>
                </c:pt>
                <c:pt idx="2708">
                  <c:v>345.76159999999902</c:v>
                </c:pt>
                <c:pt idx="2709">
                  <c:v>345.78519999999901</c:v>
                </c:pt>
                <c:pt idx="2710">
                  <c:v>345.79969999999901</c:v>
                </c:pt>
                <c:pt idx="2711">
                  <c:v>345.80439999999902</c:v>
                </c:pt>
                <c:pt idx="2712">
                  <c:v>345.81729999999902</c:v>
                </c:pt>
                <c:pt idx="2713">
                  <c:v>345.77370000000002</c:v>
                </c:pt>
                <c:pt idx="2714">
                  <c:v>345.774</c:v>
                </c:pt>
                <c:pt idx="2715">
                  <c:v>345.78120000000001</c:v>
                </c:pt>
                <c:pt idx="2716">
                  <c:v>345.76429999999903</c:v>
                </c:pt>
                <c:pt idx="2717">
                  <c:v>345.76150000000001</c:v>
                </c:pt>
                <c:pt idx="2718">
                  <c:v>345.7672</c:v>
                </c:pt>
                <c:pt idx="2719">
                  <c:v>345.76850000000002</c:v>
                </c:pt>
                <c:pt idx="2720">
                  <c:v>345.76859999999903</c:v>
                </c:pt>
                <c:pt idx="2721">
                  <c:v>345.75299999999902</c:v>
                </c:pt>
                <c:pt idx="2722">
                  <c:v>345.77219999999897</c:v>
                </c:pt>
                <c:pt idx="2723">
                  <c:v>345.80610000000001</c:v>
                </c:pt>
                <c:pt idx="2724">
                  <c:v>345.82960000000003</c:v>
                </c:pt>
                <c:pt idx="2725">
                  <c:v>345.84690000000001</c:v>
                </c:pt>
                <c:pt idx="2726">
                  <c:v>345.87110000000001</c:v>
                </c:pt>
                <c:pt idx="2727">
                  <c:v>345.87549999999902</c:v>
                </c:pt>
                <c:pt idx="2728">
                  <c:v>345.85700000000003</c:v>
                </c:pt>
                <c:pt idx="2729">
                  <c:v>345.83870000000002</c:v>
                </c:pt>
                <c:pt idx="2730">
                  <c:v>345.84379999999902</c:v>
                </c:pt>
                <c:pt idx="2731">
                  <c:v>345.82810000000001</c:v>
                </c:pt>
                <c:pt idx="2732">
                  <c:v>345.83600000000001</c:v>
                </c:pt>
                <c:pt idx="2733">
                  <c:v>345.8383</c:v>
                </c:pt>
                <c:pt idx="2734">
                  <c:v>345.87650000000002</c:v>
                </c:pt>
                <c:pt idx="2735">
                  <c:v>345.8956</c:v>
                </c:pt>
                <c:pt idx="2736">
                  <c:v>345.8716</c:v>
                </c:pt>
                <c:pt idx="2737">
                  <c:v>345.86739999999901</c:v>
                </c:pt>
                <c:pt idx="2738">
                  <c:v>345.83080000000001</c:v>
                </c:pt>
                <c:pt idx="2739">
                  <c:v>345.82010000000002</c:v>
                </c:pt>
                <c:pt idx="2740">
                  <c:v>345.85309999999902</c:v>
                </c:pt>
                <c:pt idx="2741">
                  <c:v>345.86900000000003</c:v>
                </c:pt>
                <c:pt idx="2742">
                  <c:v>345.84359999999901</c:v>
                </c:pt>
                <c:pt idx="2743">
                  <c:v>345.83949999999902</c:v>
                </c:pt>
                <c:pt idx="2744">
                  <c:v>345.87540000000001</c:v>
                </c:pt>
                <c:pt idx="2745">
                  <c:v>345.85090000000002</c:v>
                </c:pt>
                <c:pt idx="2746">
                  <c:v>345.85939999999903</c:v>
                </c:pt>
                <c:pt idx="2747">
                  <c:v>345.85230000000001</c:v>
                </c:pt>
                <c:pt idx="2748">
                  <c:v>345.85430000000002</c:v>
                </c:pt>
                <c:pt idx="2749">
                  <c:v>345.88369999999901</c:v>
                </c:pt>
                <c:pt idx="2750">
                  <c:v>345.89519999999902</c:v>
                </c:pt>
                <c:pt idx="2751">
                  <c:v>345.91259999999897</c:v>
                </c:pt>
                <c:pt idx="2752">
                  <c:v>345.9547</c:v>
                </c:pt>
                <c:pt idx="2753">
                  <c:v>345.97129999999902</c:v>
                </c:pt>
                <c:pt idx="2754">
                  <c:v>345.9529</c:v>
                </c:pt>
                <c:pt idx="2755">
                  <c:v>345.91980000000001</c:v>
                </c:pt>
                <c:pt idx="2756">
                  <c:v>345.86649999999901</c:v>
                </c:pt>
                <c:pt idx="2757">
                  <c:v>345.85270000000003</c:v>
                </c:pt>
                <c:pt idx="2758">
                  <c:v>345.88859999999897</c:v>
                </c:pt>
                <c:pt idx="2759">
                  <c:v>345.91140000000001</c:v>
                </c:pt>
                <c:pt idx="2760">
                  <c:v>345.90399999999897</c:v>
                </c:pt>
                <c:pt idx="2761">
                  <c:v>345.90280000000001</c:v>
                </c:pt>
                <c:pt idx="2762">
                  <c:v>345.91300000000001</c:v>
                </c:pt>
                <c:pt idx="2763">
                  <c:v>345.92189999999903</c:v>
                </c:pt>
                <c:pt idx="2764">
                  <c:v>345.92630000000003</c:v>
                </c:pt>
                <c:pt idx="2765">
                  <c:v>345.9162</c:v>
                </c:pt>
                <c:pt idx="2766">
                  <c:v>345.90559999999903</c:v>
                </c:pt>
                <c:pt idx="2767">
                  <c:v>345.9101</c:v>
                </c:pt>
                <c:pt idx="2768">
                  <c:v>345.9196</c:v>
                </c:pt>
                <c:pt idx="2769">
                  <c:v>345.935</c:v>
                </c:pt>
                <c:pt idx="2770">
                  <c:v>345.93889999999902</c:v>
                </c:pt>
                <c:pt idx="2771">
                  <c:v>345.93650000000002</c:v>
                </c:pt>
                <c:pt idx="2772">
                  <c:v>345.92279999999897</c:v>
                </c:pt>
                <c:pt idx="2773">
                  <c:v>345.87610000000001</c:v>
                </c:pt>
                <c:pt idx="2774">
                  <c:v>345.86079999999902</c:v>
                </c:pt>
                <c:pt idx="2775">
                  <c:v>345.87090000000001</c:v>
                </c:pt>
                <c:pt idx="2776">
                  <c:v>345.91370000000001</c:v>
                </c:pt>
                <c:pt idx="2777">
                  <c:v>345.92889999999898</c:v>
                </c:pt>
                <c:pt idx="2778">
                  <c:v>345.94450000000001</c:v>
                </c:pt>
                <c:pt idx="2779">
                  <c:v>345.96370000000002</c:v>
                </c:pt>
                <c:pt idx="2780">
                  <c:v>345.93110000000001</c:v>
                </c:pt>
                <c:pt idx="2781">
                  <c:v>345.90069999999901</c:v>
                </c:pt>
                <c:pt idx="2782">
                  <c:v>345.91460000000001</c:v>
                </c:pt>
                <c:pt idx="2783">
                  <c:v>345.88499999999902</c:v>
                </c:pt>
                <c:pt idx="2784">
                  <c:v>345.875</c:v>
                </c:pt>
                <c:pt idx="2785">
                  <c:v>345.88909999999902</c:v>
                </c:pt>
                <c:pt idx="2786">
                  <c:v>345.87439999999901</c:v>
                </c:pt>
                <c:pt idx="2787">
                  <c:v>345.89159999999902</c:v>
                </c:pt>
                <c:pt idx="2788">
                  <c:v>345.85629999999901</c:v>
                </c:pt>
                <c:pt idx="2789">
                  <c:v>345.85129999999901</c:v>
                </c:pt>
                <c:pt idx="2790">
                  <c:v>345.82159999999902</c:v>
                </c:pt>
                <c:pt idx="2791">
                  <c:v>345.79469999999901</c:v>
                </c:pt>
                <c:pt idx="2792">
                  <c:v>345.7724</c:v>
                </c:pt>
                <c:pt idx="2793">
                  <c:v>345.73590000000002</c:v>
                </c:pt>
                <c:pt idx="2794">
                  <c:v>345.71440000000001</c:v>
                </c:pt>
                <c:pt idx="2795">
                  <c:v>345.69799999999901</c:v>
                </c:pt>
                <c:pt idx="2796">
                  <c:v>345.69439999999901</c:v>
                </c:pt>
                <c:pt idx="2797">
                  <c:v>345.70589999999902</c:v>
                </c:pt>
                <c:pt idx="2798">
                  <c:v>345.71899999999903</c:v>
                </c:pt>
                <c:pt idx="2799">
                  <c:v>345.73970000000003</c:v>
                </c:pt>
                <c:pt idx="2800">
                  <c:v>345.76220000000001</c:v>
                </c:pt>
                <c:pt idx="2801">
                  <c:v>345.74689999999902</c:v>
                </c:pt>
                <c:pt idx="2802">
                  <c:v>345.75349999999901</c:v>
                </c:pt>
                <c:pt idx="2803">
                  <c:v>345.81240000000003</c:v>
                </c:pt>
                <c:pt idx="2804">
                  <c:v>345.81979999999902</c:v>
                </c:pt>
                <c:pt idx="2805">
                  <c:v>345.80650000000003</c:v>
                </c:pt>
                <c:pt idx="2806">
                  <c:v>345.81009999999901</c:v>
                </c:pt>
                <c:pt idx="2807">
                  <c:v>345.80650000000003</c:v>
                </c:pt>
                <c:pt idx="2808">
                  <c:v>345.82159999999902</c:v>
                </c:pt>
                <c:pt idx="2809">
                  <c:v>345.81740000000002</c:v>
                </c:pt>
                <c:pt idx="2810">
                  <c:v>345.78070000000002</c:v>
                </c:pt>
                <c:pt idx="2811">
                  <c:v>345.774</c:v>
                </c:pt>
                <c:pt idx="2812">
                  <c:v>345.75510000000003</c:v>
                </c:pt>
                <c:pt idx="2813">
                  <c:v>345.7552</c:v>
                </c:pt>
                <c:pt idx="2814">
                  <c:v>345.75929999999897</c:v>
                </c:pt>
                <c:pt idx="2815">
                  <c:v>345.78750000000002</c:v>
                </c:pt>
                <c:pt idx="2816">
                  <c:v>345.81749999999897</c:v>
                </c:pt>
                <c:pt idx="2817">
                  <c:v>345.84589999999901</c:v>
                </c:pt>
                <c:pt idx="2818">
                  <c:v>345.85500000000002</c:v>
                </c:pt>
                <c:pt idx="2819">
                  <c:v>345.84829999999903</c:v>
                </c:pt>
                <c:pt idx="2820">
                  <c:v>345.81889999999902</c:v>
                </c:pt>
                <c:pt idx="2821">
                  <c:v>345.78829999999903</c:v>
                </c:pt>
                <c:pt idx="2822">
                  <c:v>345.7715</c:v>
                </c:pt>
                <c:pt idx="2823">
                  <c:v>345.80819999999898</c:v>
                </c:pt>
                <c:pt idx="2824">
                  <c:v>345.84589999999901</c:v>
                </c:pt>
                <c:pt idx="2825">
                  <c:v>345.84530000000001</c:v>
                </c:pt>
                <c:pt idx="2826">
                  <c:v>345.82420000000002</c:v>
                </c:pt>
                <c:pt idx="2827">
                  <c:v>345.80119999999903</c:v>
                </c:pt>
                <c:pt idx="2828">
                  <c:v>345.75</c:v>
                </c:pt>
                <c:pt idx="2829">
                  <c:v>345.75249999999897</c:v>
                </c:pt>
                <c:pt idx="2830">
                  <c:v>345.76209999999901</c:v>
                </c:pt>
                <c:pt idx="2831">
                  <c:v>345.7373</c:v>
                </c:pt>
                <c:pt idx="2832">
                  <c:v>345.74590000000001</c:v>
                </c:pt>
                <c:pt idx="2833">
                  <c:v>345.75439999999901</c:v>
                </c:pt>
                <c:pt idx="2834">
                  <c:v>345.74880000000002</c:v>
                </c:pt>
                <c:pt idx="2835">
                  <c:v>345.76330000000002</c:v>
                </c:pt>
                <c:pt idx="2836">
                  <c:v>345.75529999999901</c:v>
                </c:pt>
                <c:pt idx="2837">
                  <c:v>345.7364</c:v>
                </c:pt>
                <c:pt idx="2838">
                  <c:v>345.73570000000001</c:v>
                </c:pt>
                <c:pt idx="2839">
                  <c:v>345.74540000000002</c:v>
                </c:pt>
                <c:pt idx="2840">
                  <c:v>345.74079999999901</c:v>
                </c:pt>
                <c:pt idx="2841">
                  <c:v>345.72539999999901</c:v>
                </c:pt>
                <c:pt idx="2842">
                  <c:v>345.74299999999897</c:v>
                </c:pt>
                <c:pt idx="2843">
                  <c:v>345.76999999999902</c:v>
                </c:pt>
                <c:pt idx="2844">
                  <c:v>345.78719999999902</c:v>
                </c:pt>
                <c:pt idx="2845">
                  <c:v>345.77730000000003</c:v>
                </c:pt>
                <c:pt idx="2846">
                  <c:v>345.75990000000002</c:v>
                </c:pt>
                <c:pt idx="2847">
                  <c:v>345.73750000000001</c:v>
                </c:pt>
                <c:pt idx="2848">
                  <c:v>345.73</c:v>
                </c:pt>
                <c:pt idx="2849">
                  <c:v>345.75540000000001</c:v>
                </c:pt>
                <c:pt idx="2850">
                  <c:v>345.80840000000001</c:v>
                </c:pt>
                <c:pt idx="2851">
                  <c:v>345.85070000000002</c:v>
                </c:pt>
                <c:pt idx="2852">
                  <c:v>345.85640000000001</c:v>
                </c:pt>
                <c:pt idx="2853">
                  <c:v>345.88670000000002</c:v>
                </c:pt>
                <c:pt idx="2854">
                  <c:v>345.87959999999902</c:v>
                </c:pt>
                <c:pt idx="2855">
                  <c:v>345.91309999999902</c:v>
                </c:pt>
                <c:pt idx="2856">
                  <c:v>345.9513</c:v>
                </c:pt>
                <c:pt idx="2857">
                  <c:v>345.97089999999901</c:v>
                </c:pt>
                <c:pt idx="2858">
                  <c:v>346.01350000000002</c:v>
                </c:pt>
                <c:pt idx="2859">
                  <c:v>346.02670000000001</c:v>
                </c:pt>
                <c:pt idx="2860">
                  <c:v>346.00290000000001</c:v>
                </c:pt>
                <c:pt idx="2861">
                  <c:v>346.00080000000003</c:v>
                </c:pt>
                <c:pt idx="2862">
                  <c:v>346.02769999999902</c:v>
                </c:pt>
                <c:pt idx="2863">
                  <c:v>346.08859999999902</c:v>
                </c:pt>
                <c:pt idx="2864">
                  <c:v>346.13200000000001</c:v>
                </c:pt>
                <c:pt idx="2865">
                  <c:v>346.15870000000001</c:v>
                </c:pt>
                <c:pt idx="2866">
                  <c:v>346.18200000000002</c:v>
                </c:pt>
                <c:pt idx="2867">
                  <c:v>346.19080000000002</c:v>
                </c:pt>
                <c:pt idx="2868">
                  <c:v>346.19450000000001</c:v>
                </c:pt>
                <c:pt idx="2869">
                  <c:v>346.15879999999902</c:v>
                </c:pt>
                <c:pt idx="2870">
                  <c:v>346.0917</c:v>
                </c:pt>
                <c:pt idx="2871">
                  <c:v>346.05360000000002</c:v>
                </c:pt>
                <c:pt idx="2872">
                  <c:v>346.07229999999902</c:v>
                </c:pt>
                <c:pt idx="2873">
                  <c:v>346.09399999999903</c:v>
                </c:pt>
                <c:pt idx="2874">
                  <c:v>346.08690000000001</c:v>
                </c:pt>
                <c:pt idx="2875">
                  <c:v>346.08120000000002</c:v>
                </c:pt>
                <c:pt idx="2876">
                  <c:v>346.07479999999902</c:v>
                </c:pt>
                <c:pt idx="2877">
                  <c:v>346.0865</c:v>
                </c:pt>
                <c:pt idx="2878">
                  <c:v>346.08269999999902</c:v>
                </c:pt>
                <c:pt idx="2879">
                  <c:v>346.05279999999902</c:v>
                </c:pt>
                <c:pt idx="2880">
                  <c:v>346.04829999999902</c:v>
                </c:pt>
                <c:pt idx="2881">
                  <c:v>346.07670000000002</c:v>
                </c:pt>
                <c:pt idx="2882">
                  <c:v>346.06929999999898</c:v>
                </c:pt>
                <c:pt idx="2883">
                  <c:v>346.06920000000002</c:v>
                </c:pt>
                <c:pt idx="2884">
                  <c:v>346.05419999999901</c:v>
                </c:pt>
                <c:pt idx="2885">
                  <c:v>346.05840000000001</c:v>
                </c:pt>
                <c:pt idx="2886">
                  <c:v>346.03230000000002</c:v>
                </c:pt>
                <c:pt idx="2887">
                  <c:v>346.0086</c:v>
                </c:pt>
                <c:pt idx="2888">
                  <c:v>346.01089999999903</c:v>
                </c:pt>
                <c:pt idx="2889">
                  <c:v>346.02159999999901</c:v>
                </c:pt>
                <c:pt idx="2890">
                  <c:v>346.02789999999902</c:v>
                </c:pt>
                <c:pt idx="2891">
                  <c:v>346.01420000000002</c:v>
                </c:pt>
                <c:pt idx="2892">
                  <c:v>345.98959999999897</c:v>
                </c:pt>
                <c:pt idx="2893">
                  <c:v>345.96929999999901</c:v>
                </c:pt>
                <c:pt idx="2894">
                  <c:v>345.95909999999901</c:v>
                </c:pt>
                <c:pt idx="2895">
                  <c:v>345.9855</c:v>
                </c:pt>
                <c:pt idx="2896">
                  <c:v>346.03759999999897</c:v>
                </c:pt>
                <c:pt idx="2897">
                  <c:v>346.02870000000001</c:v>
                </c:pt>
                <c:pt idx="2898">
                  <c:v>346.01170000000002</c:v>
                </c:pt>
                <c:pt idx="2899">
                  <c:v>346.00420000000003</c:v>
                </c:pt>
                <c:pt idx="2900">
                  <c:v>345.99810000000002</c:v>
                </c:pt>
                <c:pt idx="2901">
                  <c:v>346.01029999999901</c:v>
                </c:pt>
                <c:pt idx="2902">
                  <c:v>346.01549999999901</c:v>
                </c:pt>
                <c:pt idx="2903">
                  <c:v>346.00310000000002</c:v>
                </c:pt>
                <c:pt idx="2904">
                  <c:v>345.99029999999902</c:v>
                </c:pt>
                <c:pt idx="2905">
                  <c:v>345.98430000000002</c:v>
                </c:pt>
                <c:pt idx="2906">
                  <c:v>346.00389999999902</c:v>
                </c:pt>
                <c:pt idx="2907">
                  <c:v>345.97620000000001</c:v>
                </c:pt>
                <c:pt idx="2908">
                  <c:v>346.0052</c:v>
                </c:pt>
                <c:pt idx="2909">
                  <c:v>346.0258</c:v>
                </c:pt>
                <c:pt idx="2910">
                  <c:v>346.01109999999898</c:v>
                </c:pt>
                <c:pt idx="2911">
                  <c:v>345.9803</c:v>
                </c:pt>
                <c:pt idx="2912">
                  <c:v>345.97109999999901</c:v>
                </c:pt>
                <c:pt idx="2913">
                  <c:v>345.97129999999902</c:v>
                </c:pt>
                <c:pt idx="2914">
                  <c:v>345.97620000000001</c:v>
                </c:pt>
                <c:pt idx="2915">
                  <c:v>345.99970000000002</c:v>
                </c:pt>
                <c:pt idx="2916">
                  <c:v>346.03930000000003</c:v>
                </c:pt>
                <c:pt idx="2917">
                  <c:v>345.98649999999901</c:v>
                </c:pt>
                <c:pt idx="2918">
                  <c:v>345.9452</c:v>
                </c:pt>
                <c:pt idx="2919">
                  <c:v>345.90940000000001</c:v>
                </c:pt>
                <c:pt idx="2920">
                  <c:v>345.89490000000001</c:v>
                </c:pt>
                <c:pt idx="2921">
                  <c:v>345.87549999999902</c:v>
                </c:pt>
                <c:pt idx="2922">
                  <c:v>345.87270000000001</c:v>
                </c:pt>
                <c:pt idx="2923">
                  <c:v>345.86360000000002</c:v>
                </c:pt>
                <c:pt idx="2924">
                  <c:v>345.84010000000001</c:v>
                </c:pt>
                <c:pt idx="2925">
                  <c:v>345.83929999999901</c:v>
                </c:pt>
                <c:pt idx="2926">
                  <c:v>345.83819999999901</c:v>
                </c:pt>
                <c:pt idx="2927">
                  <c:v>345.8442</c:v>
                </c:pt>
                <c:pt idx="2928">
                  <c:v>345.79640000000001</c:v>
                </c:pt>
                <c:pt idx="2929">
                  <c:v>345.79160000000002</c:v>
                </c:pt>
                <c:pt idx="2930">
                  <c:v>345.80799999999903</c:v>
                </c:pt>
                <c:pt idx="2931">
                  <c:v>345.82190000000003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1-444D-B322-F203D09F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30512"/>
        <c:axId val="516132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jnq_low_snow_elevation!$A$1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jnq_low_snow_elevation!$A:$A</c15:sqref>
                        </c15:formulaRef>
                      </c:ext>
                    </c:extLst>
                    <c:strCache>
                      <c:ptCount val="2933"/>
                      <c:pt idx="0">
                        <c:v>DISTANCE</c:v>
                      </c:pt>
                      <c:pt idx="1">
                        <c:v>0</c:v>
                      </c:pt>
                      <c:pt idx="2">
                        <c:v>0.841188361</c:v>
                      </c:pt>
                      <c:pt idx="3">
                        <c:v>1.682242224</c:v>
                      </c:pt>
                      <c:pt idx="4">
                        <c:v>2.523341487</c:v>
                      </c:pt>
                      <c:pt idx="5">
                        <c:v>3.364484454</c:v>
                      </c:pt>
                      <c:pt idx="6">
                        <c:v>4.205583717</c:v>
                      </c:pt>
                      <c:pt idx="7">
                        <c:v>5.046726683</c:v>
                      </c:pt>
                      <c:pt idx="8">
                        <c:v>5.99220003</c:v>
                      </c:pt>
                      <c:pt idx="9">
                        <c:v>6.937631624</c:v>
                      </c:pt>
                      <c:pt idx="10">
                        <c:v>7.883104971</c:v>
                      </c:pt>
                      <c:pt idx="11">
                        <c:v>8.828536566</c:v>
                      </c:pt>
                      <c:pt idx="12">
                        <c:v>9.773968161</c:v>
                      </c:pt>
                      <c:pt idx="13">
                        <c:v>10.71944151</c:v>
                      </c:pt>
                      <c:pt idx="14">
                        <c:v>11.71294352</c:v>
                      </c:pt>
                      <c:pt idx="15">
                        <c:v>12.70637779</c:v>
                      </c:pt>
                      <c:pt idx="16">
                        <c:v>13.6998798</c:v>
                      </c:pt>
                      <c:pt idx="17">
                        <c:v>14.69331408</c:v>
                      </c:pt>
                      <c:pt idx="18">
                        <c:v>15.68681609</c:v>
                      </c:pt>
                      <c:pt idx="19">
                        <c:v>16.68022216</c:v>
                      </c:pt>
                      <c:pt idx="20">
                        <c:v>17.65119984</c:v>
                      </c:pt>
                      <c:pt idx="21">
                        <c:v>18.62205097</c:v>
                      </c:pt>
                      <c:pt idx="22">
                        <c:v>19.59299696</c:v>
                      </c:pt>
                      <c:pt idx="23">
                        <c:v>20.56384809</c:v>
                      </c:pt>
                      <c:pt idx="24">
                        <c:v>21.53479407</c:v>
                      </c:pt>
                      <c:pt idx="25">
                        <c:v>22.50564521</c:v>
                      </c:pt>
                      <c:pt idx="26">
                        <c:v>23.37459384</c:v>
                      </c:pt>
                      <c:pt idx="27">
                        <c:v>24.24340366</c:v>
                      </c:pt>
                      <c:pt idx="28">
                        <c:v>25.11235229</c:v>
                      </c:pt>
                      <c:pt idx="29">
                        <c:v>25.98121799</c:v>
                      </c:pt>
                      <c:pt idx="30">
                        <c:v>26.85011074</c:v>
                      </c:pt>
                      <c:pt idx="31">
                        <c:v>27.71905937</c:v>
                      </c:pt>
                      <c:pt idx="32">
                        <c:v>28.63919001</c:v>
                      </c:pt>
                      <c:pt idx="33">
                        <c:v>29.55937911</c:v>
                      </c:pt>
                      <c:pt idx="34">
                        <c:v>30.47950975</c:v>
                      </c:pt>
                      <c:pt idx="35">
                        <c:v>31.39969884</c:v>
                      </c:pt>
                      <c:pt idx="36">
                        <c:v>32.31982949</c:v>
                      </c:pt>
                      <c:pt idx="37">
                        <c:v>33.24001858</c:v>
                      </c:pt>
                      <c:pt idx="38">
                        <c:v>34.2373284</c:v>
                      </c:pt>
                      <c:pt idx="39">
                        <c:v>35.23463822</c:v>
                      </c:pt>
                      <c:pt idx="40">
                        <c:v>36.23201451</c:v>
                      </c:pt>
                      <c:pt idx="41">
                        <c:v>37.22939905</c:v>
                      </c:pt>
                      <c:pt idx="42">
                        <c:v>38.22670887</c:v>
                      </c:pt>
                      <c:pt idx="43">
                        <c:v>39.22401869</c:v>
                      </c:pt>
                      <c:pt idx="44">
                        <c:v>40.16286041</c:v>
                      </c:pt>
                      <c:pt idx="45">
                        <c:v>41.10162966</c:v>
                      </c:pt>
                      <c:pt idx="46">
                        <c:v>42.04039891</c:v>
                      </c:pt>
                      <c:pt idx="47">
                        <c:v>42.97930953</c:v>
                      </c:pt>
                      <c:pt idx="48">
                        <c:v>43.91807878</c:v>
                      </c:pt>
                      <c:pt idx="49">
                        <c:v>44.85684803</c:v>
                      </c:pt>
                      <c:pt idx="50">
                        <c:v>45.72133107</c:v>
                      </c:pt>
                      <c:pt idx="51">
                        <c:v>46.58567436</c:v>
                      </c:pt>
                      <c:pt idx="52">
                        <c:v>47.4501574</c:v>
                      </c:pt>
                      <c:pt idx="53">
                        <c:v>48.3145007</c:v>
                      </c:pt>
                      <c:pt idx="54">
                        <c:v>49.17898374</c:v>
                      </c:pt>
                      <c:pt idx="55">
                        <c:v>50.04340776</c:v>
                      </c:pt>
                      <c:pt idx="56">
                        <c:v>50.90781008</c:v>
                      </c:pt>
                      <c:pt idx="57">
                        <c:v>51.74445955</c:v>
                      </c:pt>
                      <c:pt idx="58">
                        <c:v>52.58110901</c:v>
                      </c:pt>
                      <c:pt idx="59">
                        <c:v>53.4178181</c:v>
                      </c:pt>
                      <c:pt idx="60">
                        <c:v>54.25446757</c:v>
                      </c:pt>
                      <c:pt idx="61">
                        <c:v>55.09111704</c:v>
                      </c:pt>
                      <c:pt idx="62">
                        <c:v>55.9277665</c:v>
                      </c:pt>
                      <c:pt idx="63">
                        <c:v>56.88785413</c:v>
                      </c:pt>
                      <c:pt idx="64">
                        <c:v>57.84794176</c:v>
                      </c:pt>
                      <c:pt idx="65">
                        <c:v>58.80802938</c:v>
                      </c:pt>
                      <c:pt idx="66">
                        <c:v>59.76811701</c:v>
                      </c:pt>
                      <c:pt idx="67">
                        <c:v>60.72828574</c:v>
                      </c:pt>
                      <c:pt idx="68">
                        <c:v>61.68831488</c:v>
                      </c:pt>
                      <c:pt idx="69">
                        <c:v>62.53927775</c:v>
                      </c:pt>
                      <c:pt idx="70">
                        <c:v>63.39024061</c:v>
                      </c:pt>
                      <c:pt idx="71">
                        <c:v>64.24120348</c:v>
                      </c:pt>
                      <c:pt idx="72">
                        <c:v>65.09216635</c:v>
                      </c:pt>
                      <c:pt idx="73">
                        <c:v>65.94320052</c:v>
                      </c:pt>
                      <c:pt idx="74">
                        <c:v>66.79416339</c:v>
                      </c:pt>
                      <c:pt idx="75">
                        <c:v>67.66755016</c:v>
                      </c:pt>
                      <c:pt idx="76">
                        <c:v>68.54106234</c:v>
                      </c:pt>
                      <c:pt idx="77">
                        <c:v>69.4145445</c:v>
                      </c:pt>
                      <c:pt idx="78">
                        <c:v>70.28805668</c:v>
                      </c:pt>
                      <c:pt idx="79">
                        <c:v>71.16153883</c:v>
                      </c:pt>
                      <c:pt idx="80">
                        <c:v>72.03502099</c:v>
                      </c:pt>
                      <c:pt idx="81">
                        <c:v>72.90853317</c:v>
                      </c:pt>
                      <c:pt idx="82">
                        <c:v>73.82666612</c:v>
                      </c:pt>
                      <c:pt idx="83">
                        <c:v>74.74489694</c:v>
                      </c:pt>
                      <c:pt idx="84">
                        <c:v>75.66312777</c:v>
                      </c:pt>
                      <c:pt idx="85">
                        <c:v>76.58126071</c:v>
                      </c:pt>
                      <c:pt idx="86">
                        <c:v>77.49949154</c:v>
                      </c:pt>
                      <c:pt idx="87">
                        <c:v>78.41774283</c:v>
                      </c:pt>
                      <c:pt idx="88">
                        <c:v>79.36299827</c:v>
                      </c:pt>
                      <c:pt idx="89">
                        <c:v>80.3082537</c:v>
                      </c:pt>
                      <c:pt idx="90">
                        <c:v>81.25350914</c:v>
                      </c:pt>
                      <c:pt idx="91">
                        <c:v>82.19889204</c:v>
                      </c:pt>
                      <c:pt idx="92">
                        <c:v>83.14414747</c:v>
                      </c:pt>
                      <c:pt idx="93">
                        <c:v>84.08940291</c:v>
                      </c:pt>
                      <c:pt idx="94">
                        <c:v>85.06683344</c:v>
                      </c:pt>
                      <c:pt idx="95">
                        <c:v>86.04426398</c:v>
                      </c:pt>
                      <c:pt idx="96">
                        <c:v>87.02160413</c:v>
                      </c:pt>
                      <c:pt idx="97">
                        <c:v>87.99903467</c:v>
                      </c:pt>
                      <c:pt idx="98">
                        <c:v>88.9764652</c:v>
                      </c:pt>
                      <c:pt idx="99">
                        <c:v>89.95389574</c:v>
                      </c:pt>
                      <c:pt idx="100">
                        <c:v>90.9509876</c:v>
                      </c:pt>
                      <c:pt idx="101">
                        <c:v>91.94803176</c:v>
                      </c:pt>
                      <c:pt idx="102">
                        <c:v>92.94512362</c:v>
                      </c:pt>
                      <c:pt idx="103">
                        <c:v>93.94225567</c:v>
                      </c:pt>
                      <c:pt idx="104">
                        <c:v>94.93934753</c:v>
                      </c:pt>
                      <c:pt idx="105">
                        <c:v>95.93639168</c:v>
                      </c:pt>
                      <c:pt idx="106">
                        <c:v>96.80939948</c:v>
                      </c:pt>
                      <c:pt idx="107">
                        <c:v>97.68248252</c:v>
                      </c:pt>
                      <c:pt idx="108">
                        <c:v>98.55549032</c:v>
                      </c:pt>
                      <c:pt idx="109">
                        <c:v>99.42857336</c:v>
                      </c:pt>
                      <c:pt idx="110">
                        <c:v>100.3015812</c:v>
                      </c:pt>
                      <c:pt idx="111">
                        <c:v>101.1745983</c:v>
                      </c:pt>
                      <c:pt idx="112">
                        <c:v>102.0476061</c:v>
                      </c:pt>
                      <c:pt idx="113">
                        <c:v>102.9635789</c:v>
                      </c:pt>
                      <c:pt idx="114">
                        <c:v>103.8795516</c:v>
                      </c:pt>
                      <c:pt idx="115">
                        <c:v>104.7955917</c:v>
                      </c:pt>
                      <c:pt idx="116">
                        <c:v>105.7115644</c:v>
                      </c:pt>
                      <c:pt idx="117">
                        <c:v>106.6275371</c:v>
                      </c:pt>
                      <c:pt idx="118">
                        <c:v>107.5435098</c:v>
                      </c:pt>
                      <c:pt idx="119">
                        <c:v>108.5027577</c:v>
                      </c:pt>
                      <c:pt idx="120">
                        <c:v>109.4618773</c:v>
                      </c:pt>
                      <c:pt idx="121">
                        <c:v>110.4211251</c:v>
                      </c:pt>
                      <c:pt idx="122">
                        <c:v>111.380373</c:v>
                      </c:pt>
                      <c:pt idx="123">
                        <c:v>112.3396208</c:v>
                      </c:pt>
                      <c:pt idx="124">
                        <c:v>113.2988344</c:v>
                      </c:pt>
                      <c:pt idx="125">
                        <c:v>114.1539336</c:v>
                      </c:pt>
                      <c:pt idx="126">
                        <c:v>115.0091296</c:v>
                      </c:pt>
                      <c:pt idx="127">
                        <c:v>115.8642288</c:v>
                      </c:pt>
                      <c:pt idx="128">
                        <c:v>116.7194249</c:v>
                      </c:pt>
                      <c:pt idx="129">
                        <c:v>117.574621</c:v>
                      </c:pt>
                      <c:pt idx="130">
                        <c:v>118.4297202</c:v>
                      </c:pt>
                      <c:pt idx="131">
                        <c:v>119.3727133</c:v>
                      </c:pt>
                      <c:pt idx="132">
                        <c:v>120.3157382</c:v>
                      </c:pt>
                      <c:pt idx="133">
                        <c:v>121.2587631</c:v>
                      </c:pt>
                      <c:pt idx="134">
                        <c:v>122.2017881</c:v>
                      </c:pt>
                      <c:pt idx="135">
                        <c:v>123.144813</c:v>
                      </c:pt>
                      <c:pt idx="136">
                        <c:v>124.0878379</c:v>
                      </c:pt>
                      <c:pt idx="137">
                        <c:v>124.9881972</c:v>
                      </c:pt>
                      <c:pt idx="138">
                        <c:v>125.8885565</c:v>
                      </c:pt>
                      <c:pt idx="139">
                        <c:v>126.7889158</c:v>
                      </c:pt>
                      <c:pt idx="140">
                        <c:v>127.6892751</c:v>
                      </c:pt>
                      <c:pt idx="141">
                        <c:v>128.5896344</c:v>
                      </c:pt>
                      <c:pt idx="142">
                        <c:v>129.4901351</c:v>
                      </c:pt>
                      <c:pt idx="143">
                        <c:v>130.3863058</c:v>
                      </c:pt>
                      <c:pt idx="144">
                        <c:v>131.2825192</c:v>
                      </c:pt>
                      <c:pt idx="145">
                        <c:v>132.1787326</c:v>
                      </c:pt>
                      <c:pt idx="146">
                        <c:v>133.074946</c:v>
                      </c:pt>
                      <c:pt idx="147">
                        <c:v>133.9712499</c:v>
                      </c:pt>
                      <c:pt idx="148">
                        <c:v>134.8674633</c:v>
                      </c:pt>
                      <c:pt idx="149">
                        <c:v>135.7286372</c:v>
                      </c:pt>
                      <c:pt idx="150">
                        <c:v>136.5899037</c:v>
                      </c:pt>
                      <c:pt idx="151">
                        <c:v>137.4510775</c:v>
                      </c:pt>
                      <c:pt idx="152">
                        <c:v>138.3122514</c:v>
                      </c:pt>
                      <c:pt idx="153">
                        <c:v>139.1735179</c:v>
                      </c:pt>
                      <c:pt idx="154">
                        <c:v>140.0346918</c:v>
                      </c:pt>
                      <c:pt idx="155">
                        <c:v>140.9717959</c:v>
                      </c:pt>
                      <c:pt idx="156">
                        <c:v>141.9089001</c:v>
                      </c:pt>
                      <c:pt idx="157">
                        <c:v>142.8460043</c:v>
                      </c:pt>
                      <c:pt idx="158">
                        <c:v>143.7831088</c:v>
                      </c:pt>
                      <c:pt idx="159">
                        <c:v>144.720213</c:v>
                      </c:pt>
                      <c:pt idx="160">
                        <c:v>145.6574172</c:v>
                      </c:pt>
                      <c:pt idx="161">
                        <c:v>146.6471615</c:v>
                      </c:pt>
                      <c:pt idx="162">
                        <c:v>147.6368951</c:v>
                      </c:pt>
                      <c:pt idx="163">
                        <c:v>148.6266395</c:v>
                      </c:pt>
                      <c:pt idx="164">
                        <c:v>149.6163839</c:v>
                      </c:pt>
                      <c:pt idx="165">
                        <c:v>150.6061283</c:v>
                      </c:pt>
                      <c:pt idx="166">
                        <c:v>151.5958618</c:v>
                      </c:pt>
                      <c:pt idx="167">
                        <c:v>152.4597026</c:v>
                      </c:pt>
                      <c:pt idx="168">
                        <c:v>153.3235119</c:v>
                      </c:pt>
                      <c:pt idx="169">
                        <c:v>154.1873213</c:v>
                      </c:pt>
                      <c:pt idx="170">
                        <c:v>155.0511621</c:v>
                      </c:pt>
                      <c:pt idx="171">
                        <c:v>155.9149714</c:v>
                      </c:pt>
                      <c:pt idx="172">
                        <c:v>156.7786858</c:v>
                      </c:pt>
                      <c:pt idx="173">
                        <c:v>157.6672712</c:v>
                      </c:pt>
                      <c:pt idx="174">
                        <c:v>158.555834</c:v>
                      </c:pt>
                      <c:pt idx="175">
                        <c:v>159.4444194</c:v>
                      </c:pt>
                      <c:pt idx="176">
                        <c:v>160.3329822</c:v>
                      </c:pt>
                      <c:pt idx="177">
                        <c:v>161.2214702</c:v>
                      </c:pt>
                      <c:pt idx="178">
                        <c:v>162.110033</c:v>
                      </c:pt>
                      <c:pt idx="179">
                        <c:v>162.9798795</c:v>
                      </c:pt>
                      <c:pt idx="180">
                        <c:v>163.8497036</c:v>
                      </c:pt>
                      <c:pt idx="181">
                        <c:v>164.7195502</c:v>
                      </c:pt>
                      <c:pt idx="182">
                        <c:v>165.5893967</c:v>
                      </c:pt>
                      <c:pt idx="183">
                        <c:v>166.4592433</c:v>
                      </c:pt>
                      <c:pt idx="184">
                        <c:v>167.3291648</c:v>
                      </c:pt>
                      <c:pt idx="185">
                        <c:v>168.2716385</c:v>
                      </c:pt>
                      <c:pt idx="186">
                        <c:v>169.2141123</c:v>
                      </c:pt>
                      <c:pt idx="187">
                        <c:v>170.156586</c:v>
                      </c:pt>
                      <c:pt idx="188">
                        <c:v>171.0990597</c:v>
                      </c:pt>
                      <c:pt idx="189">
                        <c:v>172.0415334</c:v>
                      </c:pt>
                      <c:pt idx="190">
                        <c:v>172.9839944</c:v>
                      </c:pt>
                      <c:pt idx="191">
                        <c:v>173.8598451</c:v>
                      </c:pt>
                      <c:pt idx="192">
                        <c:v>174.7358024</c:v>
                      </c:pt>
                      <c:pt idx="193">
                        <c:v>175.6116599</c:v>
                      </c:pt>
                      <c:pt idx="194">
                        <c:v>176.4876172</c:v>
                      </c:pt>
                      <c:pt idx="195">
                        <c:v>177.3634679</c:v>
                      </c:pt>
                      <c:pt idx="196">
                        <c:v>178.2393255</c:v>
                      </c:pt>
                      <c:pt idx="197">
                        <c:v>179.1979086</c:v>
                      </c:pt>
                      <c:pt idx="198">
                        <c:v>180.1564918</c:v>
                      </c:pt>
                      <c:pt idx="199">
                        <c:v>181.1149778</c:v>
                      </c:pt>
                      <c:pt idx="200">
                        <c:v>182.0735609</c:v>
                      </c:pt>
                      <c:pt idx="201">
                        <c:v>183.0321441</c:v>
                      </c:pt>
                      <c:pt idx="202">
                        <c:v>183.9906273</c:v>
                      </c:pt>
                      <c:pt idx="203">
                        <c:v>184.9126715</c:v>
                      </c:pt>
                      <c:pt idx="204">
                        <c:v>185.8345958</c:v>
                      </c:pt>
                      <c:pt idx="205">
                        <c:v>186.75664</c:v>
                      </c:pt>
                      <c:pt idx="206">
                        <c:v>187.6785644</c:v>
                      </c:pt>
                      <c:pt idx="207">
                        <c:v>188.6006086</c:v>
                      </c:pt>
                      <c:pt idx="208">
                        <c:v>189.5226304</c:v>
                      </c:pt>
                      <c:pt idx="209">
                        <c:v>190.4062331</c:v>
                      </c:pt>
                      <c:pt idx="210">
                        <c:v>191.289872</c:v>
                      </c:pt>
                      <c:pt idx="211">
                        <c:v>192.1734747</c:v>
                      </c:pt>
                      <c:pt idx="212">
                        <c:v>193.0570774</c:v>
                      </c:pt>
                      <c:pt idx="213">
                        <c:v>193.9406801</c:v>
                      </c:pt>
                      <c:pt idx="214">
                        <c:v>194.8242828</c:v>
                      </c:pt>
                      <c:pt idx="215">
                        <c:v>195.7615205</c:v>
                      </c:pt>
                      <c:pt idx="216">
                        <c:v>196.6987667</c:v>
                      </c:pt>
                      <c:pt idx="217">
                        <c:v>197.636013</c:v>
                      </c:pt>
                      <c:pt idx="218">
                        <c:v>198.5731596</c:v>
                      </c:pt>
                      <c:pt idx="219">
                        <c:v>199.5104058</c:v>
                      </c:pt>
                      <c:pt idx="220">
                        <c:v>200.4476521</c:v>
                      </c:pt>
                      <c:pt idx="221">
                        <c:v>201.4220619</c:v>
                      </c:pt>
                      <c:pt idx="222">
                        <c:v>202.3963721</c:v>
                      </c:pt>
                      <c:pt idx="223">
                        <c:v>203.3706731</c:v>
                      </c:pt>
                      <c:pt idx="224">
                        <c:v>204.3450829</c:v>
                      </c:pt>
                      <c:pt idx="225">
                        <c:v>205.3193931</c:v>
                      </c:pt>
                      <c:pt idx="226">
                        <c:v>206.2938029</c:v>
                      </c:pt>
                      <c:pt idx="227">
                        <c:v>207.2646992</c:v>
                      </c:pt>
                      <c:pt idx="228">
                        <c:v>208.2356126</c:v>
                      </c:pt>
                      <c:pt idx="229">
                        <c:v>209.2065259</c:v>
                      </c:pt>
                      <c:pt idx="230">
                        <c:v>210.1774222</c:v>
                      </c:pt>
                      <c:pt idx="231">
                        <c:v>211.1482371</c:v>
                      </c:pt>
                      <c:pt idx="232">
                        <c:v>212.1191504</c:v>
                      </c:pt>
                      <c:pt idx="233">
                        <c:v>213.0570488</c:v>
                      </c:pt>
                      <c:pt idx="234">
                        <c:v>213.9948476</c:v>
                      </c:pt>
                      <c:pt idx="235">
                        <c:v>214.932746</c:v>
                      </c:pt>
                      <c:pt idx="236">
                        <c:v>215.8705449</c:v>
                      </c:pt>
                      <c:pt idx="237">
                        <c:v>216.8084432</c:v>
                      </c:pt>
                      <c:pt idx="238">
                        <c:v>217.7462421</c:v>
                      </c:pt>
                      <c:pt idx="239">
                        <c:v>218.6481124</c:v>
                      </c:pt>
                      <c:pt idx="240">
                        <c:v>219.5499595</c:v>
                      </c:pt>
                      <c:pt idx="241">
                        <c:v>220.4518066</c:v>
                      </c:pt>
                      <c:pt idx="242">
                        <c:v>221.3536537</c:v>
                      </c:pt>
                      <c:pt idx="243">
                        <c:v>222.2555008</c:v>
                      </c:pt>
                      <c:pt idx="244">
                        <c:v>223.1573712</c:v>
                      </c:pt>
                      <c:pt idx="245">
                        <c:v>224.1392688</c:v>
                      </c:pt>
                      <c:pt idx="246">
                        <c:v>225.1212783</c:v>
                      </c:pt>
                      <c:pt idx="247">
                        <c:v>226.103176</c:v>
                      </c:pt>
                      <c:pt idx="248">
                        <c:v>227.0850863</c:v>
                      </c:pt>
                      <c:pt idx="249">
                        <c:v>228.0669839</c:v>
                      </c:pt>
                      <c:pt idx="250">
                        <c:v>229.0488942</c:v>
                      </c:pt>
                      <c:pt idx="251">
                        <c:v>230.0027509</c:v>
                      </c:pt>
                      <c:pt idx="252">
                        <c:v>230.9565264</c:v>
                      </c:pt>
                      <c:pt idx="253">
                        <c:v>231.9103831</c:v>
                      </c:pt>
                      <c:pt idx="254">
                        <c:v>232.8641586</c:v>
                      </c:pt>
                      <c:pt idx="255">
                        <c:v>233.8179168</c:v>
                      </c:pt>
                      <c:pt idx="256">
                        <c:v>234.7717735</c:v>
                      </c:pt>
                      <c:pt idx="257">
                        <c:v>235.6443132</c:v>
                      </c:pt>
                      <c:pt idx="258">
                        <c:v>236.5168529</c:v>
                      </c:pt>
                      <c:pt idx="259">
                        <c:v>237.3893838</c:v>
                      </c:pt>
                      <c:pt idx="260">
                        <c:v>238.2619235</c:v>
                      </c:pt>
                      <c:pt idx="261">
                        <c:v>239.1344544</c:v>
                      </c:pt>
                      <c:pt idx="262">
                        <c:v>240.0069941</c:v>
                      </c:pt>
                      <c:pt idx="263">
                        <c:v>240.8887994</c:v>
                      </c:pt>
                      <c:pt idx="264">
                        <c:v>241.770502</c:v>
                      </c:pt>
                      <c:pt idx="265">
                        <c:v>242.6522073</c:v>
                      </c:pt>
                      <c:pt idx="266">
                        <c:v>243.5340099</c:v>
                      </c:pt>
                      <c:pt idx="267">
                        <c:v>244.4157152</c:v>
                      </c:pt>
                      <c:pt idx="268">
                        <c:v>245.2974178</c:v>
                      </c:pt>
                      <c:pt idx="269">
                        <c:v>246.2478508</c:v>
                      </c:pt>
                      <c:pt idx="270">
                        <c:v>247.1982885</c:v>
                      </c:pt>
                      <c:pt idx="271">
                        <c:v>248.1486262</c:v>
                      </c:pt>
                      <c:pt idx="272">
                        <c:v>249.0990592</c:v>
                      </c:pt>
                      <c:pt idx="273">
                        <c:v>250.0494969</c:v>
                      </c:pt>
                      <c:pt idx="274">
                        <c:v>250.9998346</c:v>
                      </c:pt>
                      <c:pt idx="275">
                        <c:v>251.9795481</c:v>
                      </c:pt>
                      <c:pt idx="276">
                        <c:v>252.9592616</c:v>
                      </c:pt>
                      <c:pt idx="277">
                        <c:v>253.9389673</c:v>
                      </c:pt>
                      <c:pt idx="278">
                        <c:v>254.9186808</c:v>
                      </c:pt>
                      <c:pt idx="279">
                        <c:v>255.8983943</c:v>
                      </c:pt>
                      <c:pt idx="280">
                        <c:v>256.8781</c:v>
                      </c:pt>
                      <c:pt idx="281">
                        <c:v>257.7995441</c:v>
                      </c:pt>
                      <c:pt idx="282">
                        <c:v>258.7209724</c:v>
                      </c:pt>
                      <c:pt idx="283">
                        <c:v>259.6424165</c:v>
                      </c:pt>
                      <c:pt idx="284">
                        <c:v>260.5638605</c:v>
                      </c:pt>
                      <c:pt idx="285">
                        <c:v>261.4852888</c:v>
                      </c:pt>
                      <c:pt idx="286">
                        <c:v>262.4067329</c:v>
                      </c:pt>
                      <c:pt idx="287">
                        <c:v>263.2875411</c:v>
                      </c:pt>
                      <c:pt idx="288">
                        <c:v>264.168337</c:v>
                      </c:pt>
                      <c:pt idx="289">
                        <c:v>265.0491451</c:v>
                      </c:pt>
                      <c:pt idx="290">
                        <c:v>265.9299533</c:v>
                      </c:pt>
                      <c:pt idx="291">
                        <c:v>266.8107615</c:v>
                      </c:pt>
                      <c:pt idx="292">
                        <c:v>267.6914705</c:v>
                      </c:pt>
                      <c:pt idx="293">
                        <c:v>268.6183334</c:v>
                      </c:pt>
                      <c:pt idx="294">
                        <c:v>269.5451006</c:v>
                      </c:pt>
                      <c:pt idx="295">
                        <c:v>270.4719635</c:v>
                      </c:pt>
                      <c:pt idx="296">
                        <c:v>271.3987306</c:v>
                      </c:pt>
                      <c:pt idx="297">
                        <c:v>272.3255936</c:v>
                      </c:pt>
                      <c:pt idx="298">
                        <c:v>273.2523607</c:v>
                      </c:pt>
                      <c:pt idx="299">
                        <c:v>274.1595696</c:v>
                      </c:pt>
                      <c:pt idx="300">
                        <c:v>275.0668784</c:v>
                      </c:pt>
                      <c:pt idx="301">
                        <c:v>275.9740876</c:v>
                      </c:pt>
                      <c:pt idx="302">
                        <c:v>276.8813965</c:v>
                      </c:pt>
                      <c:pt idx="303">
                        <c:v>277.7886057</c:v>
                      </c:pt>
                      <c:pt idx="304">
                        <c:v>278.6958145</c:v>
                      </c:pt>
                      <c:pt idx="305">
                        <c:v>279.5699798</c:v>
                      </c:pt>
                      <c:pt idx="306">
                        <c:v>280.444132</c:v>
                      </c:pt>
                      <c:pt idx="307">
                        <c:v>281.3182973</c:v>
                      </c:pt>
                      <c:pt idx="308">
                        <c:v>282.1924495</c:v>
                      </c:pt>
                      <c:pt idx="309">
                        <c:v>283.0666147</c:v>
                      </c:pt>
                      <c:pt idx="310">
                        <c:v>283.940767</c:v>
                      </c:pt>
                      <c:pt idx="311">
                        <c:v>284.8149322</c:v>
                      </c:pt>
                      <c:pt idx="312">
                        <c:v>285.7401945</c:v>
                      </c:pt>
                      <c:pt idx="313">
                        <c:v>286.665524</c:v>
                      </c:pt>
                      <c:pt idx="314">
                        <c:v>287.5907863</c:v>
                      </c:pt>
                      <c:pt idx="315">
                        <c:v>288.5160485</c:v>
                      </c:pt>
                      <c:pt idx="316">
                        <c:v>289.4413108</c:v>
                      </c:pt>
                      <c:pt idx="317">
                        <c:v>290.3665731</c:v>
                      </c:pt>
                      <c:pt idx="318">
                        <c:v>291.2571429</c:v>
                      </c:pt>
                      <c:pt idx="319">
                        <c:v>292.1476967</c:v>
                      </c:pt>
                      <c:pt idx="320">
                        <c:v>293.0381882</c:v>
                      </c:pt>
                      <c:pt idx="321">
                        <c:v>293.9287581</c:v>
                      </c:pt>
                      <c:pt idx="322">
                        <c:v>294.8192497</c:v>
                      </c:pt>
                      <c:pt idx="323">
                        <c:v>295.7098034</c:v>
                      </c:pt>
                      <c:pt idx="324">
                        <c:v>296.5741505</c:v>
                      </c:pt>
                      <c:pt idx="325">
                        <c:v>297.4384486</c:v>
                      </c:pt>
                      <c:pt idx="326">
                        <c:v>298.3028829</c:v>
                      </c:pt>
                      <c:pt idx="327">
                        <c:v>299.167181</c:v>
                      </c:pt>
                      <c:pt idx="328">
                        <c:v>300.0316152</c:v>
                      </c:pt>
                      <c:pt idx="329">
                        <c:v>300.8959133</c:v>
                      </c:pt>
                      <c:pt idx="330">
                        <c:v>301.8134796</c:v>
                      </c:pt>
                      <c:pt idx="331">
                        <c:v>302.7310897</c:v>
                      </c:pt>
                      <c:pt idx="332">
                        <c:v>303.648656</c:v>
                      </c:pt>
                      <c:pt idx="333">
                        <c:v>304.5663114</c:v>
                      </c:pt>
                      <c:pt idx="334">
                        <c:v>305.4838324</c:v>
                      </c:pt>
                      <c:pt idx="335">
                        <c:v>306.4014879</c:v>
                      </c:pt>
                      <c:pt idx="336">
                        <c:v>307.2397538</c:v>
                      </c:pt>
                      <c:pt idx="337">
                        <c:v>308.0780825</c:v>
                      </c:pt>
                      <c:pt idx="338">
                        <c:v>308.9163485</c:v>
                      </c:pt>
                      <c:pt idx="339">
                        <c:v>309.7546145</c:v>
                      </c:pt>
                      <c:pt idx="340">
                        <c:v>310.5929432</c:v>
                      </c:pt>
                      <c:pt idx="341">
                        <c:v>311.4312091</c:v>
                      </c:pt>
                      <c:pt idx="342">
                        <c:v>312.2874247</c:v>
                      </c:pt>
                      <c:pt idx="343">
                        <c:v>313.1436403</c:v>
                      </c:pt>
                      <c:pt idx="344">
                        <c:v>313.9998559</c:v>
                      </c:pt>
                      <c:pt idx="345">
                        <c:v>314.8561393</c:v>
                      </c:pt>
                      <c:pt idx="346">
                        <c:v>315.7123549</c:v>
                      </c:pt>
                      <c:pt idx="347">
                        <c:v>316.5685705</c:v>
                      </c:pt>
                      <c:pt idx="348">
                        <c:v>317.5588561</c:v>
                      </c:pt>
                      <c:pt idx="349">
                        <c:v>318.5492227</c:v>
                      </c:pt>
                      <c:pt idx="350">
                        <c:v>319.5395669</c:v>
                      </c:pt>
                      <c:pt idx="351">
                        <c:v>320.5298525</c:v>
                      </c:pt>
                      <c:pt idx="352">
                        <c:v>321.5201967</c:v>
                      </c:pt>
                      <c:pt idx="353">
                        <c:v>322.5104823</c:v>
                      </c:pt>
                      <c:pt idx="354">
                        <c:v>323.4094223</c:v>
                      </c:pt>
                      <c:pt idx="355">
                        <c:v>324.3083624</c:v>
                      </c:pt>
                      <c:pt idx="356">
                        <c:v>325.2073024</c:v>
                      </c:pt>
                      <c:pt idx="357">
                        <c:v>326.1062425</c:v>
                      </c:pt>
                      <c:pt idx="358">
                        <c:v>327.0051825</c:v>
                      </c:pt>
                      <c:pt idx="359">
                        <c:v>327.9041226</c:v>
                      </c:pt>
                      <c:pt idx="360">
                        <c:v>328.8765297</c:v>
                      </c:pt>
                      <c:pt idx="361">
                        <c:v>329.8490152</c:v>
                      </c:pt>
                      <c:pt idx="362">
                        <c:v>330.8215629</c:v>
                      </c:pt>
                      <c:pt idx="363">
                        <c:v>331.7940484</c:v>
                      </c:pt>
                      <c:pt idx="364">
                        <c:v>332.7665339</c:v>
                      </c:pt>
                      <c:pt idx="365">
                        <c:v>333.7389411</c:v>
                      </c:pt>
                      <c:pt idx="366">
                        <c:v>334.7004678</c:v>
                      </c:pt>
                      <c:pt idx="367">
                        <c:v>335.6619426</c:v>
                      </c:pt>
                      <c:pt idx="368">
                        <c:v>336.6233839</c:v>
                      </c:pt>
                      <c:pt idx="369">
                        <c:v>337.5848587</c:v>
                      </c:pt>
                      <c:pt idx="370">
                        <c:v>338.5463</c:v>
                      </c:pt>
                      <c:pt idx="371">
                        <c:v>339.5077748</c:v>
                      </c:pt>
                      <c:pt idx="372">
                        <c:v>340.3791321</c:v>
                      </c:pt>
                      <c:pt idx="373">
                        <c:v>341.25052</c:v>
                      </c:pt>
                      <c:pt idx="374">
                        <c:v>342.1218774</c:v>
                      </c:pt>
                      <c:pt idx="375">
                        <c:v>342.9933191</c:v>
                      </c:pt>
                      <c:pt idx="376">
                        <c:v>343.864707</c:v>
                      </c:pt>
                      <c:pt idx="377">
                        <c:v>344.7360644</c:v>
                      </c:pt>
                      <c:pt idx="378">
                        <c:v>345.6074523</c:v>
                      </c:pt>
                      <c:pt idx="379">
                        <c:v>346.4820041</c:v>
                      </c:pt>
                      <c:pt idx="380">
                        <c:v>347.356423</c:v>
                      </c:pt>
                      <c:pt idx="381">
                        <c:v>348.2309324</c:v>
                      </c:pt>
                      <c:pt idx="382">
                        <c:v>349.1054842</c:v>
                      </c:pt>
                      <c:pt idx="383">
                        <c:v>349.9799937</c:v>
                      </c:pt>
                      <c:pt idx="384">
                        <c:v>350.8544125</c:v>
                      </c:pt>
                      <c:pt idx="385">
                        <c:v>351.777006</c:v>
                      </c:pt>
                      <c:pt idx="386">
                        <c:v>352.6994788</c:v>
                      </c:pt>
                      <c:pt idx="387">
                        <c:v>353.6220488</c:v>
                      </c:pt>
                      <c:pt idx="388">
                        <c:v>354.544545</c:v>
                      </c:pt>
                      <c:pt idx="389">
                        <c:v>355.4670179</c:v>
                      </c:pt>
                      <c:pt idx="390">
                        <c:v>356.3895879</c:v>
                      </c:pt>
                      <c:pt idx="391">
                        <c:v>357.244214</c:v>
                      </c:pt>
                      <c:pt idx="392">
                        <c:v>358.0988401</c:v>
                      </c:pt>
                      <c:pt idx="393">
                        <c:v>358.9534663</c:v>
                      </c:pt>
                      <c:pt idx="394">
                        <c:v>359.8080924</c:v>
                      </c:pt>
                      <c:pt idx="395">
                        <c:v>360.6627344</c:v>
                      </c:pt>
                      <c:pt idx="396">
                        <c:v>361.5172617</c:v>
                      </c:pt>
                      <c:pt idx="397">
                        <c:v>362.3882606</c:v>
                      </c:pt>
                      <c:pt idx="398">
                        <c:v>363.2592497</c:v>
                      </c:pt>
                      <c:pt idx="399">
                        <c:v>364.1302389</c:v>
                      </c:pt>
                      <c:pt idx="400">
                        <c:v>365.0012377</c:v>
                      </c:pt>
                      <c:pt idx="401">
                        <c:v>365.8722269</c:v>
                      </c:pt>
                      <c:pt idx="402">
                        <c:v>366.743216</c:v>
                      </c:pt>
                      <c:pt idx="403">
                        <c:v>367.6047563</c:v>
                      </c:pt>
                      <c:pt idx="404">
                        <c:v>368.4662577</c:v>
                      </c:pt>
                      <c:pt idx="405">
                        <c:v>369.3277592</c:v>
                      </c:pt>
                      <c:pt idx="406">
                        <c:v>370.1892606</c:v>
                      </c:pt>
                      <c:pt idx="407">
                        <c:v>371.0508009</c:v>
                      </c:pt>
                      <c:pt idx="408">
                        <c:v>371.9123023</c:v>
                      </c:pt>
                      <c:pt idx="409">
                        <c:v>372.7743432</c:v>
                      </c:pt>
                      <c:pt idx="410">
                        <c:v>373.6365079</c:v>
                      </c:pt>
                      <c:pt idx="411">
                        <c:v>374.4985488</c:v>
                      </c:pt>
                      <c:pt idx="412">
                        <c:v>375.3607136</c:v>
                      </c:pt>
                      <c:pt idx="413">
                        <c:v>376.2227823</c:v>
                      </c:pt>
                      <c:pt idx="414">
                        <c:v>377.0849192</c:v>
                      </c:pt>
                      <c:pt idx="415">
                        <c:v>377.947084</c:v>
                      </c:pt>
                      <c:pt idx="416">
                        <c:v>378.8037025</c:v>
                      </c:pt>
                      <c:pt idx="417">
                        <c:v>379.660321</c:v>
                      </c:pt>
                      <c:pt idx="418">
                        <c:v>380.5169394</c:v>
                      </c:pt>
                      <c:pt idx="419">
                        <c:v>381.3736924</c:v>
                      </c:pt>
                      <c:pt idx="420">
                        <c:v>382.2303109</c:v>
                      </c:pt>
                      <c:pt idx="421">
                        <c:v>383.0869294</c:v>
                      </c:pt>
                      <c:pt idx="422">
                        <c:v>384.0341971</c:v>
                      </c:pt>
                      <c:pt idx="423">
                        <c:v>384.9815533</c:v>
                      </c:pt>
                      <c:pt idx="424">
                        <c:v>385.9288676</c:v>
                      </c:pt>
                      <c:pt idx="425">
                        <c:v>386.8761353</c:v>
                      </c:pt>
                      <c:pt idx="426">
                        <c:v>387.823403</c:v>
                      </c:pt>
                      <c:pt idx="427">
                        <c:v>388.7707592</c:v>
                      </c:pt>
                      <c:pt idx="428">
                        <c:v>389.7676069</c:v>
                      </c:pt>
                      <c:pt idx="429">
                        <c:v>390.7645395</c:v>
                      </c:pt>
                      <c:pt idx="430">
                        <c:v>391.7615248</c:v>
                      </c:pt>
                      <c:pt idx="431">
                        <c:v>392.7583725</c:v>
                      </c:pt>
                      <c:pt idx="432">
                        <c:v>393.7553051</c:v>
                      </c:pt>
                      <c:pt idx="433">
                        <c:v>394.7521528</c:v>
                      </c:pt>
                      <c:pt idx="434">
                        <c:v>395.7151567</c:v>
                      </c:pt>
                      <c:pt idx="435">
                        <c:v>396.6780664</c:v>
                      </c:pt>
                      <c:pt idx="436">
                        <c:v>397.6409761</c:v>
                      </c:pt>
                      <c:pt idx="437">
                        <c:v>398.6038525</c:v>
                      </c:pt>
                      <c:pt idx="438">
                        <c:v>399.5667621</c:v>
                      </c:pt>
                      <c:pt idx="439">
                        <c:v>400.5296718</c:v>
                      </c:pt>
                      <c:pt idx="440">
                        <c:v>401.4417695</c:v>
                      </c:pt>
                      <c:pt idx="441">
                        <c:v>402.35386</c:v>
                      </c:pt>
                      <c:pt idx="442">
                        <c:v>403.2658579</c:v>
                      </c:pt>
                      <c:pt idx="443">
                        <c:v>404.1779485</c:v>
                      </c:pt>
                      <c:pt idx="444">
                        <c:v>405.0900462</c:v>
                      </c:pt>
                      <c:pt idx="445">
                        <c:v>406.002037</c:v>
                      </c:pt>
                      <c:pt idx="446">
                        <c:v>406.901197</c:v>
                      </c:pt>
                      <c:pt idx="447">
                        <c:v>407.800357</c:v>
                      </c:pt>
                      <c:pt idx="448">
                        <c:v>408.6995323</c:v>
                      </c:pt>
                      <c:pt idx="449">
                        <c:v>409.5986923</c:v>
                      </c:pt>
                      <c:pt idx="450">
                        <c:v>410.4978523</c:v>
                      </c:pt>
                      <c:pt idx="451">
                        <c:v>411.3970123</c:v>
                      </c:pt>
                      <c:pt idx="452">
                        <c:v>412.2597198</c:v>
                      </c:pt>
                      <c:pt idx="453">
                        <c:v>413.1224023</c:v>
                      </c:pt>
                      <c:pt idx="454">
                        <c:v>413.9850847</c:v>
                      </c:pt>
                      <c:pt idx="455">
                        <c:v>414.8477671</c:v>
                      </c:pt>
                      <c:pt idx="456">
                        <c:v>415.7104495</c:v>
                      </c:pt>
                      <c:pt idx="457">
                        <c:v>416.5732539</c:v>
                      </c:pt>
                      <c:pt idx="458">
                        <c:v>417.4128415</c:v>
                      </c:pt>
                      <c:pt idx="459">
                        <c:v>418.2525555</c:v>
                      </c:pt>
                      <c:pt idx="460">
                        <c:v>419.092238</c:v>
                      </c:pt>
                      <c:pt idx="461">
                        <c:v>419.9318571</c:v>
                      </c:pt>
                      <c:pt idx="462">
                        <c:v>420.7715396</c:v>
                      </c:pt>
                      <c:pt idx="463">
                        <c:v>421.6112536</c:v>
                      </c:pt>
                      <c:pt idx="464">
                        <c:v>422.6101724</c:v>
                      </c:pt>
                      <c:pt idx="465">
                        <c:v>423.6090552</c:v>
                      </c:pt>
                      <c:pt idx="466">
                        <c:v>424.607974</c:v>
                      </c:pt>
                      <c:pt idx="467">
                        <c:v>425.6069861</c:v>
                      </c:pt>
                      <c:pt idx="468">
                        <c:v>426.6059049</c:v>
                      </c:pt>
                      <c:pt idx="469">
                        <c:v>427.6048237</c:v>
                      </c:pt>
                      <c:pt idx="470">
                        <c:v>428.5387472</c:v>
                      </c:pt>
                      <c:pt idx="471">
                        <c:v>429.4726707</c:v>
                      </c:pt>
                      <c:pt idx="472">
                        <c:v>430.4067318</c:v>
                      </c:pt>
                      <c:pt idx="473">
                        <c:v>431.3406553</c:v>
                      </c:pt>
                      <c:pt idx="474">
                        <c:v>432.2745787</c:v>
                      </c:pt>
                      <c:pt idx="475">
                        <c:v>433.2085022</c:v>
                      </c:pt>
                      <c:pt idx="476">
                        <c:v>434.1769712</c:v>
                      </c:pt>
                      <c:pt idx="477">
                        <c:v>435.1454901</c:v>
                      </c:pt>
                      <c:pt idx="478">
                        <c:v>436.1139591</c:v>
                      </c:pt>
                      <c:pt idx="479">
                        <c:v>437.0825148</c:v>
                      </c:pt>
                      <c:pt idx="480">
                        <c:v>438.0510337</c:v>
                      </c:pt>
                      <c:pt idx="481">
                        <c:v>439.0195027</c:v>
                      </c:pt>
                      <c:pt idx="482">
                        <c:v>439.9347552</c:v>
                      </c:pt>
                      <c:pt idx="483">
                        <c:v>440.8499845</c:v>
                      </c:pt>
                      <c:pt idx="484">
                        <c:v>441.7652371</c:v>
                      </c:pt>
                      <c:pt idx="485">
                        <c:v>442.6805478</c:v>
                      </c:pt>
                      <c:pt idx="486">
                        <c:v>443.5958003</c:v>
                      </c:pt>
                      <c:pt idx="487">
                        <c:v>444.511111</c:v>
                      </c:pt>
                      <c:pt idx="488">
                        <c:v>445.4319937</c:v>
                      </c:pt>
                      <c:pt idx="489">
                        <c:v>446.3529181</c:v>
                      </c:pt>
                      <c:pt idx="490">
                        <c:v>447.2738426</c:v>
                      </c:pt>
                      <c:pt idx="491">
                        <c:v>448.194767</c:v>
                      </c:pt>
                      <c:pt idx="492">
                        <c:v>449.1156914</c:v>
                      </c:pt>
                      <c:pt idx="493">
                        <c:v>450.0365742</c:v>
                      </c:pt>
                      <c:pt idx="494">
                        <c:v>451.0215401</c:v>
                      </c:pt>
                      <c:pt idx="495">
                        <c:v>452.0063726</c:v>
                      </c:pt>
                      <c:pt idx="496">
                        <c:v>452.9912953</c:v>
                      </c:pt>
                      <c:pt idx="497">
                        <c:v>453.976171</c:v>
                      </c:pt>
                      <c:pt idx="498">
                        <c:v>454.9610938</c:v>
                      </c:pt>
                      <c:pt idx="499">
                        <c:v>455.9459263</c:v>
                      </c:pt>
                      <c:pt idx="500">
                        <c:v>456.9145566</c:v>
                      </c:pt>
                      <c:pt idx="501">
                        <c:v>457.8831094</c:v>
                      </c:pt>
                      <c:pt idx="502">
                        <c:v>458.851599</c:v>
                      </c:pt>
                      <c:pt idx="503">
                        <c:v>459.8201517</c:v>
                      </c:pt>
                      <c:pt idx="504">
                        <c:v>460.7886413</c:v>
                      </c:pt>
                      <c:pt idx="505">
                        <c:v>461.7571941</c:v>
                      </c:pt>
                      <c:pt idx="506">
                        <c:v>462.6966457</c:v>
                      </c:pt>
                      <c:pt idx="507">
                        <c:v>463.6361371</c:v>
                      </c:pt>
                      <c:pt idx="508">
                        <c:v>464.5755887</c:v>
                      </c:pt>
                      <c:pt idx="509">
                        <c:v>465.5150403</c:v>
                      </c:pt>
                      <c:pt idx="510">
                        <c:v>466.4544918</c:v>
                      </c:pt>
                      <c:pt idx="511">
                        <c:v>467.3939832</c:v>
                      </c:pt>
                      <c:pt idx="512">
                        <c:v>468.380614</c:v>
                      </c:pt>
                      <c:pt idx="513">
                        <c:v>469.3673349</c:v>
                      </c:pt>
                      <c:pt idx="514">
                        <c:v>470.3539658</c:v>
                      </c:pt>
                      <c:pt idx="515">
                        <c:v>471.3406867</c:v>
                      </c:pt>
                      <c:pt idx="516">
                        <c:v>472.3273081</c:v>
                      </c:pt>
                      <c:pt idx="517">
                        <c:v>473.3140384</c:v>
                      </c:pt>
                      <c:pt idx="518">
                        <c:v>474.2047029</c:v>
                      </c:pt>
                      <c:pt idx="519">
                        <c:v>475.0954205</c:v>
                      </c:pt>
                      <c:pt idx="520">
                        <c:v>475.9860002</c:v>
                      </c:pt>
                      <c:pt idx="521">
                        <c:v>476.8767178</c:v>
                      </c:pt>
                      <c:pt idx="522">
                        <c:v>477.7673822</c:v>
                      </c:pt>
                      <c:pt idx="523">
                        <c:v>478.6580466</c:v>
                      </c:pt>
                      <c:pt idx="524">
                        <c:v>479.5003125</c:v>
                      </c:pt>
                      <c:pt idx="525">
                        <c:v>480.3425784</c:v>
                      </c:pt>
                      <c:pt idx="526">
                        <c:v>481.1847788</c:v>
                      </c:pt>
                      <c:pt idx="527">
                        <c:v>482.0270447</c:v>
                      </c:pt>
                      <c:pt idx="528">
                        <c:v>482.8692451</c:v>
                      </c:pt>
                      <c:pt idx="529">
                        <c:v>483.711511</c:v>
                      </c:pt>
                      <c:pt idx="530">
                        <c:v>484.7104877</c:v>
                      </c:pt>
                      <c:pt idx="531">
                        <c:v>485.709323</c:v>
                      </c:pt>
                      <c:pt idx="532">
                        <c:v>486.7082998</c:v>
                      </c:pt>
                      <c:pt idx="533">
                        <c:v>487.7072765</c:v>
                      </c:pt>
                      <c:pt idx="534">
                        <c:v>488.7062532</c:v>
                      </c:pt>
                      <c:pt idx="535">
                        <c:v>489.7052299</c:v>
                      </c:pt>
                      <c:pt idx="536">
                        <c:v>490.6766301</c:v>
                      </c:pt>
                      <c:pt idx="537">
                        <c:v>491.6480996</c:v>
                      </c:pt>
                      <c:pt idx="538">
                        <c:v>492.6194998</c:v>
                      </c:pt>
                      <c:pt idx="539">
                        <c:v>493.5909</c:v>
                      </c:pt>
                      <c:pt idx="540">
                        <c:v>494.5622281</c:v>
                      </c:pt>
                      <c:pt idx="541">
                        <c:v>495.5336283</c:v>
                      </c:pt>
                      <c:pt idx="542">
                        <c:v>496.491122</c:v>
                      </c:pt>
                      <c:pt idx="543">
                        <c:v>497.4485265</c:v>
                      </c:pt>
                      <c:pt idx="544">
                        <c:v>498.4058859</c:v>
                      </c:pt>
                      <c:pt idx="545">
                        <c:v>499.3632904</c:v>
                      </c:pt>
                      <c:pt idx="546">
                        <c:v>500.3207841</c:v>
                      </c:pt>
                      <c:pt idx="547">
                        <c:v>501.2781435</c:v>
                      </c:pt>
                      <c:pt idx="548">
                        <c:v>502.230001</c:v>
                      </c:pt>
                      <c:pt idx="549">
                        <c:v>503.1818586</c:v>
                      </c:pt>
                      <c:pt idx="550">
                        <c:v>504.1337162</c:v>
                      </c:pt>
                      <c:pt idx="551">
                        <c:v>505.0855737</c:v>
                      </c:pt>
                      <c:pt idx="552">
                        <c:v>506.0374313</c:v>
                      </c:pt>
                      <c:pt idx="553">
                        <c:v>506.9892888</c:v>
                      </c:pt>
                      <c:pt idx="554">
                        <c:v>507.8489567</c:v>
                      </c:pt>
                      <c:pt idx="555">
                        <c:v>508.7086382</c:v>
                      </c:pt>
                      <c:pt idx="556">
                        <c:v>509.568306</c:v>
                      </c:pt>
                      <c:pt idx="557">
                        <c:v>510.4279876</c:v>
                      </c:pt>
                      <c:pt idx="558">
                        <c:v>511.2877545</c:v>
                      </c:pt>
                      <c:pt idx="559">
                        <c:v>512.147436</c:v>
                      </c:pt>
                      <c:pt idx="560">
                        <c:v>512.980817</c:v>
                      </c:pt>
                      <c:pt idx="561">
                        <c:v>513.8142273</c:v>
                      </c:pt>
                      <c:pt idx="562">
                        <c:v>514.6477039</c:v>
                      </c:pt>
                      <c:pt idx="563">
                        <c:v>515.4811142</c:v>
                      </c:pt>
                      <c:pt idx="564">
                        <c:v>516.3145908</c:v>
                      </c:pt>
                      <c:pt idx="565">
                        <c:v>517.1480011</c:v>
                      </c:pt>
                      <c:pt idx="566">
                        <c:v>518.0265543</c:v>
                      </c:pt>
                      <c:pt idx="567">
                        <c:v>518.9050108</c:v>
                      </c:pt>
                      <c:pt idx="568">
                        <c:v>519.783564</c:v>
                      </c:pt>
                      <c:pt idx="569">
                        <c:v>520.6620205</c:v>
                      </c:pt>
                      <c:pt idx="570">
                        <c:v>521.5405737</c:v>
                      </c:pt>
                      <c:pt idx="571">
                        <c:v>522.4191268</c:v>
                      </c:pt>
                      <c:pt idx="572">
                        <c:v>523.2975833</c:v>
                      </c:pt>
                      <c:pt idx="573">
                        <c:v>524.1917067</c:v>
                      </c:pt>
                      <c:pt idx="574">
                        <c:v>525.0857329</c:v>
                      </c:pt>
                      <c:pt idx="575">
                        <c:v>525.9798326</c:v>
                      </c:pt>
                      <c:pt idx="576">
                        <c:v>526.8738588</c:v>
                      </c:pt>
                      <c:pt idx="577">
                        <c:v>527.7679822</c:v>
                      </c:pt>
                      <c:pt idx="578">
                        <c:v>528.6619847</c:v>
                      </c:pt>
                      <c:pt idx="579">
                        <c:v>529.5412211</c:v>
                      </c:pt>
                      <c:pt idx="580">
                        <c:v>530.4203581</c:v>
                      </c:pt>
                      <c:pt idx="581">
                        <c:v>531.2995945</c:v>
                      </c:pt>
                      <c:pt idx="582">
                        <c:v>532.1787417</c:v>
                      </c:pt>
                      <c:pt idx="583">
                        <c:v>533.0579781</c:v>
                      </c:pt>
                      <c:pt idx="584">
                        <c:v>533.9371151</c:v>
                      </c:pt>
                      <c:pt idx="585">
                        <c:v>534.8163515</c:v>
                      </c:pt>
                      <c:pt idx="586">
                        <c:v>535.6640637</c:v>
                      </c:pt>
                      <c:pt idx="587">
                        <c:v>536.511776</c:v>
                      </c:pt>
                      <c:pt idx="588">
                        <c:v>537.3595847</c:v>
                      </c:pt>
                      <c:pt idx="589">
                        <c:v>538.2072707</c:v>
                      </c:pt>
                      <c:pt idx="590">
                        <c:v>539.054983</c:v>
                      </c:pt>
                      <c:pt idx="591">
                        <c:v>539.9027917</c:v>
                      </c:pt>
                      <c:pt idx="592">
                        <c:v>540.8438383</c:v>
                      </c:pt>
                      <c:pt idx="593">
                        <c:v>541.7849833</c:v>
                      </c:pt>
                      <c:pt idx="594">
                        <c:v>542.7260299</c:v>
                      </c:pt>
                      <c:pt idx="595">
                        <c:v>543.6671749</c:v>
                      </c:pt>
                      <c:pt idx="596">
                        <c:v>544.6082215</c:v>
                      </c:pt>
                      <c:pt idx="597">
                        <c:v>545.5492504</c:v>
                      </c:pt>
                      <c:pt idx="598">
                        <c:v>546.422387</c:v>
                      </c:pt>
                      <c:pt idx="599">
                        <c:v>547.2955237</c:v>
                      </c:pt>
                      <c:pt idx="600">
                        <c:v>548.1686603</c:v>
                      </c:pt>
                      <c:pt idx="601">
                        <c:v>549.0417969</c:v>
                      </c:pt>
                      <c:pt idx="602">
                        <c:v>549.9149335</c:v>
                      </c:pt>
                      <c:pt idx="603">
                        <c:v>550.7880702</c:v>
                      </c:pt>
                      <c:pt idx="604">
                        <c:v>551.7056798</c:v>
                      </c:pt>
                      <c:pt idx="605">
                        <c:v>552.6231895</c:v>
                      </c:pt>
                      <c:pt idx="606">
                        <c:v>553.540794</c:v>
                      </c:pt>
                      <c:pt idx="607">
                        <c:v>554.4584036</c:v>
                      </c:pt>
                      <c:pt idx="608">
                        <c:v>555.3759133</c:v>
                      </c:pt>
                      <c:pt idx="609">
                        <c:v>556.2935229</c:v>
                      </c:pt>
                      <c:pt idx="610">
                        <c:v>557.1826919</c:v>
                      </c:pt>
                      <c:pt idx="611">
                        <c:v>558.0719608</c:v>
                      </c:pt>
                      <c:pt idx="612">
                        <c:v>558.9611299</c:v>
                      </c:pt>
                      <c:pt idx="613">
                        <c:v>559.8503987</c:v>
                      </c:pt>
                      <c:pt idx="614">
                        <c:v>560.7395678</c:v>
                      </c:pt>
                      <c:pt idx="615">
                        <c:v>561.6288367</c:v>
                      </c:pt>
                      <c:pt idx="616">
                        <c:v>562.5218959</c:v>
                      </c:pt>
                      <c:pt idx="617">
                        <c:v>563.4150185</c:v>
                      </c:pt>
                      <c:pt idx="618">
                        <c:v>564.3081411</c:v>
                      </c:pt>
                      <c:pt idx="619">
                        <c:v>565.2012638</c:v>
                      </c:pt>
                      <c:pt idx="620">
                        <c:v>566.0942915</c:v>
                      </c:pt>
                      <c:pt idx="621">
                        <c:v>566.9874141</c:v>
                      </c:pt>
                      <c:pt idx="622">
                        <c:v>567.8581092</c:v>
                      </c:pt>
                      <c:pt idx="623">
                        <c:v>568.7288333</c:v>
                      </c:pt>
                      <c:pt idx="624">
                        <c:v>569.5995573</c:v>
                      </c:pt>
                      <c:pt idx="625">
                        <c:v>570.4702814</c:v>
                      </c:pt>
                      <c:pt idx="626">
                        <c:v>571.3409765</c:v>
                      </c:pt>
                      <c:pt idx="627">
                        <c:v>572.2117006</c:v>
                      </c:pt>
                      <c:pt idx="628">
                        <c:v>573.0754411</c:v>
                      </c:pt>
                      <c:pt idx="629">
                        <c:v>573.9392759</c:v>
                      </c:pt>
                      <c:pt idx="630">
                        <c:v>574.8029833</c:v>
                      </c:pt>
                      <c:pt idx="631">
                        <c:v>575.6668181</c:v>
                      </c:pt>
                      <c:pt idx="632">
                        <c:v>576.5305586</c:v>
                      </c:pt>
                      <c:pt idx="633">
                        <c:v>577.3943935</c:v>
                      </c:pt>
                      <c:pt idx="634">
                        <c:v>578.2581008</c:v>
                      </c:pt>
                      <c:pt idx="635">
                        <c:v>579.2579229</c:v>
                      </c:pt>
                      <c:pt idx="636">
                        <c:v>580.2576588</c:v>
                      </c:pt>
                      <c:pt idx="637">
                        <c:v>581.2573817</c:v>
                      </c:pt>
                      <c:pt idx="638">
                        <c:v>582.2572038</c:v>
                      </c:pt>
                      <c:pt idx="639">
                        <c:v>583.2569397</c:v>
                      </c:pt>
                      <c:pt idx="640">
                        <c:v>584.1938127</c:v>
                      </c:pt>
                      <c:pt idx="641">
                        <c:v>585.1306766</c:v>
                      </c:pt>
                      <c:pt idx="642">
                        <c:v>586.0675496</c:v>
                      </c:pt>
                      <c:pt idx="643">
                        <c:v>587.0044226</c:v>
                      </c:pt>
                      <c:pt idx="644">
                        <c:v>587.9412956</c:v>
                      </c:pt>
                      <c:pt idx="645">
                        <c:v>588.8781686</c:v>
                      </c:pt>
                      <c:pt idx="646">
                        <c:v>589.842756</c:v>
                      </c:pt>
                      <c:pt idx="647">
                        <c:v>590.8073434</c:v>
                      </c:pt>
                      <c:pt idx="648">
                        <c:v>591.7719309</c:v>
                      </c:pt>
                      <c:pt idx="649">
                        <c:v>592.7365183</c:v>
                      </c:pt>
                      <c:pt idx="650">
                        <c:v>593.7011057</c:v>
                      </c:pt>
                      <c:pt idx="651">
                        <c:v>594.6656931</c:v>
                      </c:pt>
                      <c:pt idx="652">
                        <c:v>595.5242577</c:v>
                      </c:pt>
                      <c:pt idx="653">
                        <c:v>596.3827314</c:v>
                      </c:pt>
                      <c:pt idx="654">
                        <c:v>597.2413047</c:v>
                      </c:pt>
                      <c:pt idx="655">
                        <c:v>598.099878</c:v>
                      </c:pt>
                      <c:pt idx="656">
                        <c:v>598.9584513</c:v>
                      </c:pt>
                      <c:pt idx="657">
                        <c:v>599.8170159</c:v>
                      </c:pt>
                      <c:pt idx="658">
                        <c:v>600.7143264</c:v>
                      </c:pt>
                      <c:pt idx="659">
                        <c:v>601.6117344</c:v>
                      </c:pt>
                      <c:pt idx="660">
                        <c:v>602.5091423</c:v>
                      </c:pt>
                      <c:pt idx="661">
                        <c:v>603.4065503</c:v>
                      </c:pt>
                      <c:pt idx="662">
                        <c:v>604.3038609</c:v>
                      </c:pt>
                      <c:pt idx="663">
                        <c:v>605.2012688</c:v>
                      </c:pt>
                      <c:pt idx="664">
                        <c:v>606.0601509</c:v>
                      </c:pt>
                      <c:pt idx="665">
                        <c:v>606.919033</c:v>
                      </c:pt>
                      <c:pt idx="666">
                        <c:v>607.7779151</c:v>
                      </c:pt>
                      <c:pt idx="667">
                        <c:v>608.6366973</c:v>
                      </c:pt>
                      <c:pt idx="668">
                        <c:v>609.4955794</c:v>
                      </c:pt>
                      <c:pt idx="669">
                        <c:v>610.3544565</c:v>
                      </c:pt>
                      <c:pt idx="670">
                        <c:v>611.2118063</c:v>
                      </c:pt>
                      <c:pt idx="671">
                        <c:v>612.0692525</c:v>
                      </c:pt>
                      <c:pt idx="672">
                        <c:v>612.9266023</c:v>
                      </c:pt>
                      <c:pt idx="673">
                        <c:v>613.7839486</c:v>
                      </c:pt>
                      <c:pt idx="674">
                        <c:v>614.6413984</c:v>
                      </c:pt>
                      <c:pt idx="675">
                        <c:v>615.4987446</c:v>
                      </c:pt>
                      <c:pt idx="676">
                        <c:v>616.4840066</c:v>
                      </c:pt>
                      <c:pt idx="677">
                        <c:v>617.4692984</c:v>
                      </c:pt>
                      <c:pt idx="678">
                        <c:v>618.454465</c:v>
                      </c:pt>
                      <c:pt idx="679">
                        <c:v>619.4397568</c:v>
                      </c:pt>
                      <c:pt idx="680">
                        <c:v>620.4250188</c:v>
                      </c:pt>
                      <c:pt idx="681">
                        <c:v>621.4103106</c:v>
                      </c:pt>
                      <c:pt idx="682">
                        <c:v>622.2976258</c:v>
                      </c:pt>
                      <c:pt idx="683">
                        <c:v>623.184941</c:v>
                      </c:pt>
                      <c:pt idx="684">
                        <c:v>624.0722563</c:v>
                      </c:pt>
                      <c:pt idx="685">
                        <c:v>624.9595715</c:v>
                      </c:pt>
                      <c:pt idx="686">
                        <c:v>625.8468868</c:v>
                      </c:pt>
                      <c:pt idx="687">
                        <c:v>626.7341043</c:v>
                      </c:pt>
                      <c:pt idx="688">
                        <c:v>627.6525883</c:v>
                      </c:pt>
                      <c:pt idx="689">
                        <c:v>628.5710134</c:v>
                      </c:pt>
                      <c:pt idx="690">
                        <c:v>629.4894385</c:v>
                      </c:pt>
                      <c:pt idx="691">
                        <c:v>630.4078288</c:v>
                      </c:pt>
                      <c:pt idx="692">
                        <c:v>631.3262539</c:v>
                      </c:pt>
                      <c:pt idx="693">
                        <c:v>632.2447727</c:v>
                      </c:pt>
                      <c:pt idx="694">
                        <c:v>633.1370781</c:v>
                      </c:pt>
                      <c:pt idx="695">
                        <c:v>634.0294784</c:v>
                      </c:pt>
                      <c:pt idx="696">
                        <c:v>634.9217838</c:v>
                      </c:pt>
                      <c:pt idx="697">
                        <c:v>635.8140579</c:v>
                      </c:pt>
                      <c:pt idx="698">
                        <c:v>636.7064583</c:v>
                      </c:pt>
                      <c:pt idx="699">
                        <c:v>637.5987636</c:v>
                      </c:pt>
                      <c:pt idx="700">
                        <c:v>638.4437827</c:v>
                      </c:pt>
                      <c:pt idx="701">
                        <c:v>639.288864</c:v>
                      </c:pt>
                      <c:pt idx="702">
                        <c:v>640.1338507</c:v>
                      </c:pt>
                      <c:pt idx="703">
                        <c:v>640.9788374</c:v>
                      </c:pt>
                      <c:pt idx="704">
                        <c:v>641.8238241</c:v>
                      </c:pt>
                      <c:pt idx="705">
                        <c:v>642.6688431</c:v>
                      </c:pt>
                      <c:pt idx="706">
                        <c:v>643.5741547</c:v>
                      </c:pt>
                      <c:pt idx="707">
                        <c:v>644.4793879</c:v>
                      </c:pt>
                      <c:pt idx="708">
                        <c:v>645.3846014</c:v>
                      </c:pt>
                      <c:pt idx="709">
                        <c:v>646.2899326</c:v>
                      </c:pt>
                      <c:pt idx="710">
                        <c:v>647.1951461</c:v>
                      </c:pt>
                      <c:pt idx="711">
                        <c:v>648.1004774</c:v>
                      </c:pt>
                      <c:pt idx="712">
                        <c:v>649.0056909</c:v>
                      </c:pt>
                      <c:pt idx="713">
                        <c:v>649.9066753</c:v>
                      </c:pt>
                      <c:pt idx="714">
                        <c:v>650.8076597</c:v>
                      </c:pt>
                      <c:pt idx="715">
                        <c:v>651.7086441</c:v>
                      </c:pt>
                      <c:pt idx="716">
                        <c:v>652.6095159</c:v>
                      </c:pt>
                      <c:pt idx="717">
                        <c:v>653.5105003</c:v>
                      </c:pt>
                      <c:pt idx="718">
                        <c:v>654.4114847</c:v>
                      </c:pt>
                      <c:pt idx="719">
                        <c:v>655.3041872</c:v>
                      </c:pt>
                      <c:pt idx="720">
                        <c:v>656.1968896</c:v>
                      </c:pt>
                      <c:pt idx="721">
                        <c:v>657.0895858</c:v>
                      </c:pt>
                      <c:pt idx="722">
                        <c:v>657.9821884</c:v>
                      </c:pt>
                      <c:pt idx="723">
                        <c:v>658.8748909</c:v>
                      </c:pt>
                      <c:pt idx="724">
                        <c:v>659.7675934</c:v>
                      </c:pt>
                      <c:pt idx="725">
                        <c:v>660.6694229</c:v>
                      </c:pt>
                      <c:pt idx="726">
                        <c:v>661.5711559</c:v>
                      </c:pt>
                      <c:pt idx="727">
                        <c:v>662.4729855</c:v>
                      </c:pt>
                      <c:pt idx="728">
                        <c:v>663.3747185</c:v>
                      </c:pt>
                      <c:pt idx="729">
                        <c:v>664.276548</c:v>
                      </c:pt>
                      <c:pt idx="730">
                        <c:v>665.178281</c:v>
                      </c:pt>
                      <c:pt idx="731">
                        <c:v>666.0534588</c:v>
                      </c:pt>
                      <c:pt idx="732">
                        <c:v>666.9286365</c:v>
                      </c:pt>
                      <c:pt idx="733">
                        <c:v>667.8038555</c:v>
                      </c:pt>
                      <c:pt idx="734">
                        <c:v>668.6790333</c:v>
                      </c:pt>
                      <c:pt idx="735">
                        <c:v>669.554211</c:v>
                      </c:pt>
                      <c:pt idx="736">
                        <c:v>670.42943</c:v>
                      </c:pt>
                      <c:pt idx="737">
                        <c:v>671.3046078</c:v>
                      </c:pt>
                      <c:pt idx="738">
                        <c:v>672.285873</c:v>
                      </c:pt>
                      <c:pt idx="739">
                        <c:v>673.2672262</c:v>
                      </c:pt>
                      <c:pt idx="740">
                        <c:v>674.2484915</c:v>
                      </c:pt>
                      <c:pt idx="741">
                        <c:v>675.2297567</c:v>
                      </c:pt>
                      <c:pt idx="742">
                        <c:v>676.2109745</c:v>
                      </c:pt>
                      <c:pt idx="743">
                        <c:v>677.1922397</c:v>
                      </c:pt>
                      <c:pt idx="744">
                        <c:v>678.1308105</c:v>
                      </c:pt>
                      <c:pt idx="745">
                        <c:v>679.0694712</c:v>
                      </c:pt>
                      <c:pt idx="746">
                        <c:v>680.008042</c:v>
                      </c:pt>
                      <c:pt idx="747">
                        <c:v>680.9466127</c:v>
                      </c:pt>
                      <c:pt idx="748">
                        <c:v>681.8851835</c:v>
                      </c:pt>
                      <c:pt idx="749">
                        <c:v>682.8237543</c:v>
                      </c:pt>
                      <c:pt idx="750">
                        <c:v>683.6806223</c:v>
                      </c:pt>
                      <c:pt idx="751">
                        <c:v>684.5373943</c:v>
                      </c:pt>
                      <c:pt idx="752">
                        <c:v>685.3942623</c:v>
                      </c:pt>
                      <c:pt idx="753">
                        <c:v>686.2511303</c:v>
                      </c:pt>
                      <c:pt idx="754">
                        <c:v>687.1079983</c:v>
                      </c:pt>
                      <c:pt idx="755">
                        <c:v>687.9648383</c:v>
                      </c:pt>
                      <c:pt idx="756">
                        <c:v>688.8996674</c:v>
                      </c:pt>
                      <c:pt idx="757">
                        <c:v>689.8343572</c:v>
                      </c:pt>
                      <c:pt idx="758">
                        <c:v>690.7691862</c:v>
                      </c:pt>
                      <c:pt idx="759">
                        <c:v>691.7039581</c:v>
                      </c:pt>
                      <c:pt idx="760">
                        <c:v>692.638705</c:v>
                      </c:pt>
                      <c:pt idx="761">
                        <c:v>693.5734769</c:v>
                      </c:pt>
                      <c:pt idx="762">
                        <c:v>694.5012699</c:v>
                      </c:pt>
                      <c:pt idx="763">
                        <c:v>695.4290629</c:v>
                      </c:pt>
                      <c:pt idx="764">
                        <c:v>696.3567703</c:v>
                      </c:pt>
                      <c:pt idx="765">
                        <c:v>697.2845633</c:v>
                      </c:pt>
                      <c:pt idx="766">
                        <c:v>698.2123563</c:v>
                      </c:pt>
                      <c:pt idx="767">
                        <c:v>699.1400637</c:v>
                      </c:pt>
                      <c:pt idx="768">
                        <c:v>700.0565533</c:v>
                      </c:pt>
                      <c:pt idx="769">
                        <c:v>700.9729566</c:v>
                      </c:pt>
                      <c:pt idx="770">
                        <c:v>701.8894462</c:v>
                      </c:pt>
                      <c:pt idx="771">
                        <c:v>702.8058496</c:v>
                      </c:pt>
                      <c:pt idx="772">
                        <c:v>703.722253</c:v>
                      </c:pt>
                      <c:pt idx="773">
                        <c:v>704.6387426</c:v>
                      </c:pt>
                      <c:pt idx="774">
                        <c:v>705.5455045</c:v>
                      </c:pt>
                      <c:pt idx="775">
                        <c:v>706.4523316</c:v>
                      </c:pt>
                      <c:pt idx="776">
                        <c:v>707.3590936</c:v>
                      </c:pt>
                      <c:pt idx="777">
                        <c:v>708.2659509</c:v>
                      </c:pt>
                      <c:pt idx="778">
                        <c:v>709.1726826</c:v>
                      </c:pt>
                      <c:pt idx="779">
                        <c:v>710.0795399</c:v>
                      </c:pt>
                      <c:pt idx="780">
                        <c:v>711.0570695</c:v>
                      </c:pt>
                      <c:pt idx="781">
                        <c:v>712.034599</c:v>
                      </c:pt>
                      <c:pt idx="782">
                        <c:v>713.0122242</c:v>
                      </c:pt>
                      <c:pt idx="783">
                        <c:v>713.9897538</c:v>
                      </c:pt>
                      <c:pt idx="784">
                        <c:v>714.967379</c:v>
                      </c:pt>
                      <c:pt idx="785">
                        <c:v>715.9449086</c:v>
                      </c:pt>
                      <c:pt idx="786">
                        <c:v>716.9378712</c:v>
                      </c:pt>
                      <c:pt idx="787">
                        <c:v>717.9308405</c:v>
                      </c:pt>
                      <c:pt idx="788">
                        <c:v>718.9237034</c:v>
                      </c:pt>
                      <c:pt idx="789">
                        <c:v>719.9166661</c:v>
                      </c:pt>
                      <c:pt idx="790">
                        <c:v>720.9096354</c:v>
                      </c:pt>
                      <c:pt idx="791">
                        <c:v>721.9024983</c:v>
                      </c:pt>
                      <c:pt idx="792">
                        <c:v>722.783651</c:v>
                      </c:pt>
                      <c:pt idx="793">
                        <c:v>723.6648036</c:v>
                      </c:pt>
                      <c:pt idx="794">
                        <c:v>724.5459539</c:v>
                      </c:pt>
                      <c:pt idx="795">
                        <c:v>725.4271066</c:v>
                      </c:pt>
                      <c:pt idx="796">
                        <c:v>726.3082592</c:v>
                      </c:pt>
                      <c:pt idx="797">
                        <c:v>727.1893119</c:v>
                      </c:pt>
                      <c:pt idx="798">
                        <c:v>728.0760898</c:v>
                      </c:pt>
                      <c:pt idx="799">
                        <c:v>728.9628583</c:v>
                      </c:pt>
                      <c:pt idx="800">
                        <c:v>729.8497263</c:v>
                      </c:pt>
                      <c:pt idx="801">
                        <c:v>730.7365042</c:v>
                      </c:pt>
                      <c:pt idx="802">
                        <c:v>731.6232726</c:v>
                      </c:pt>
                      <c:pt idx="803">
                        <c:v>732.5100505</c:v>
                      </c:pt>
                      <c:pt idx="804">
                        <c:v>733.396819</c:v>
                      </c:pt>
                      <c:pt idx="805">
                        <c:v>734.2576157</c:v>
                      </c:pt>
                      <c:pt idx="806">
                        <c:v>735.1184102</c:v>
                      </c:pt>
                      <c:pt idx="807">
                        <c:v>735.9793069</c:v>
                      </c:pt>
                      <c:pt idx="808">
                        <c:v>736.8401014</c:v>
                      </c:pt>
                      <c:pt idx="809">
                        <c:v>737.7009981</c:v>
                      </c:pt>
                      <c:pt idx="810">
                        <c:v>738.5617947</c:v>
                      </c:pt>
                      <c:pt idx="811">
                        <c:v>739.4225893</c:v>
                      </c:pt>
                      <c:pt idx="812">
                        <c:v>740.3537826</c:v>
                      </c:pt>
                      <c:pt idx="813">
                        <c:v>741.2849806</c:v>
                      </c:pt>
                      <c:pt idx="814">
                        <c:v>742.216074</c:v>
                      </c:pt>
                      <c:pt idx="815">
                        <c:v>743.1472674</c:v>
                      </c:pt>
                      <c:pt idx="816">
                        <c:v>744.0784653</c:v>
                      </c:pt>
                      <c:pt idx="817">
                        <c:v>745.0095588</c:v>
                      </c:pt>
                      <c:pt idx="818">
                        <c:v>745.9531372</c:v>
                      </c:pt>
                      <c:pt idx="819">
                        <c:v>746.8968311</c:v>
                      </c:pt>
                      <c:pt idx="820">
                        <c:v>747.8404095</c:v>
                      </c:pt>
                      <c:pt idx="821">
                        <c:v>748.783988</c:v>
                      </c:pt>
                      <c:pt idx="822">
                        <c:v>749.7275833</c:v>
                      </c:pt>
                      <c:pt idx="823">
                        <c:v>750.6711617</c:v>
                      </c:pt>
                      <c:pt idx="824">
                        <c:v>751.639241</c:v>
                      </c:pt>
                      <c:pt idx="825">
                        <c:v>752.6072729</c:v>
                      </c:pt>
                      <c:pt idx="826">
                        <c:v>753.5753521</c:v>
                      </c:pt>
                      <c:pt idx="827">
                        <c:v>754.543296</c:v>
                      </c:pt>
                      <c:pt idx="828">
                        <c:v>755.5113752</c:v>
                      </c:pt>
                      <c:pt idx="829">
                        <c:v>756.4794071</c:v>
                      </c:pt>
                      <c:pt idx="830">
                        <c:v>757.4180232</c:v>
                      </c:pt>
                      <c:pt idx="831">
                        <c:v>758.3566393</c:v>
                      </c:pt>
                      <c:pt idx="832">
                        <c:v>759.2952555</c:v>
                      </c:pt>
                      <c:pt idx="833">
                        <c:v>760.2338716</c:v>
                      </c:pt>
                      <c:pt idx="834">
                        <c:v>761.1724877</c:v>
                      </c:pt>
                      <c:pt idx="835">
                        <c:v>762.1111038</c:v>
                      </c:pt>
                      <c:pt idx="836">
                        <c:v>763.0083064</c:v>
                      </c:pt>
                      <c:pt idx="837">
                        <c:v>763.905509</c:v>
                      </c:pt>
                      <c:pt idx="838">
                        <c:v>764.802709</c:v>
                      </c:pt>
                      <c:pt idx="839">
                        <c:v>765.6999116</c:v>
                      </c:pt>
                      <c:pt idx="840">
                        <c:v>766.5971142</c:v>
                      </c:pt>
                      <c:pt idx="841">
                        <c:v>767.4943142</c:v>
                      </c:pt>
                      <c:pt idx="842">
                        <c:v>768.3779117</c:v>
                      </c:pt>
                      <c:pt idx="843">
                        <c:v>769.2615092</c:v>
                      </c:pt>
                      <c:pt idx="844">
                        <c:v>770.1451066</c:v>
                      </c:pt>
                      <c:pt idx="845">
                        <c:v>771.0287041</c:v>
                      </c:pt>
                      <c:pt idx="846">
                        <c:v>771.9123016</c:v>
                      </c:pt>
                      <c:pt idx="847">
                        <c:v>772.7959084</c:v>
                      </c:pt>
                      <c:pt idx="848">
                        <c:v>773.6695553</c:v>
                      </c:pt>
                      <c:pt idx="849">
                        <c:v>774.5431046</c:v>
                      </c:pt>
                      <c:pt idx="850">
                        <c:v>775.416654</c:v>
                      </c:pt>
                      <c:pt idx="851">
                        <c:v>776.2902034</c:v>
                      </c:pt>
                      <c:pt idx="852">
                        <c:v>777.1637752</c:v>
                      </c:pt>
                      <c:pt idx="853">
                        <c:v>778.0373245</c:v>
                      </c:pt>
                      <c:pt idx="854">
                        <c:v>778.9109714</c:v>
                      </c:pt>
                      <c:pt idx="855">
                        <c:v>779.8146289</c:v>
                      </c:pt>
                      <c:pt idx="856">
                        <c:v>780.7183865</c:v>
                      </c:pt>
                      <c:pt idx="857">
                        <c:v>781.6221441</c:v>
                      </c:pt>
                      <c:pt idx="858">
                        <c:v>782.5259016</c:v>
                      </c:pt>
                      <c:pt idx="859">
                        <c:v>783.4295592</c:v>
                      </c:pt>
                      <c:pt idx="860">
                        <c:v>784.3333168</c:v>
                      </c:pt>
                      <c:pt idx="861">
                        <c:v>785.2370743</c:v>
                      </c:pt>
                      <c:pt idx="862">
                        <c:v>786.1278477</c:v>
                      </c:pt>
                      <c:pt idx="863">
                        <c:v>787.0185213</c:v>
                      </c:pt>
                      <c:pt idx="864">
                        <c:v>787.9092947</c:v>
                      </c:pt>
                      <c:pt idx="865">
                        <c:v>788.7999683</c:v>
                      </c:pt>
                      <c:pt idx="866">
                        <c:v>789.6907346</c:v>
                      </c:pt>
                      <c:pt idx="867">
                        <c:v>790.5814082</c:v>
                      </c:pt>
                      <c:pt idx="868">
                        <c:v>791.5078245</c:v>
                      </c:pt>
                      <c:pt idx="869">
                        <c:v>792.4342408</c:v>
                      </c:pt>
                      <c:pt idx="870">
                        <c:v>793.3606571</c:v>
                      </c:pt>
                      <c:pt idx="871">
                        <c:v>794.2870733</c:v>
                      </c:pt>
                      <c:pt idx="872">
                        <c:v>795.2134896</c:v>
                      </c:pt>
                      <c:pt idx="873">
                        <c:v>796.1399059</c:v>
                      </c:pt>
                      <c:pt idx="874">
                        <c:v>797.076437</c:v>
                      </c:pt>
                      <c:pt idx="875">
                        <c:v>798.0129682</c:v>
                      </c:pt>
                      <c:pt idx="876">
                        <c:v>798.949404</c:v>
                      </c:pt>
                      <c:pt idx="877">
                        <c:v>799.8859048</c:v>
                      </c:pt>
                      <c:pt idx="878">
                        <c:v>800.8223407</c:v>
                      </c:pt>
                      <c:pt idx="879">
                        <c:v>801.7588718</c:v>
                      </c:pt>
                      <c:pt idx="880">
                        <c:v>802.7057789</c:v>
                      </c:pt>
                      <c:pt idx="881">
                        <c:v>803.6526859</c:v>
                      </c:pt>
                      <c:pt idx="882">
                        <c:v>804.599593</c:v>
                      </c:pt>
                      <c:pt idx="883">
                        <c:v>805.5465</c:v>
                      </c:pt>
                      <c:pt idx="884">
                        <c:v>806.4934071</c:v>
                      </c:pt>
                      <c:pt idx="885">
                        <c:v>807.4403141</c:v>
                      </c:pt>
                      <c:pt idx="886">
                        <c:v>808.3737456</c:v>
                      </c:pt>
                      <c:pt idx="887">
                        <c:v>809.3072174</c:v>
                      </c:pt>
                      <c:pt idx="888">
                        <c:v>810.2406488</c:v>
                      </c:pt>
                      <c:pt idx="889">
                        <c:v>811.1740802</c:v>
                      </c:pt>
                      <c:pt idx="890">
                        <c:v>812.1075117</c:v>
                      </c:pt>
                      <c:pt idx="891">
                        <c:v>813.0409431</c:v>
                      </c:pt>
                      <c:pt idx="892">
                        <c:v>813.9266999</c:v>
                      </c:pt>
                      <c:pt idx="893">
                        <c:v>814.8124835</c:v>
                      </c:pt>
                      <c:pt idx="894">
                        <c:v>815.6982404</c:v>
                      </c:pt>
                      <c:pt idx="895">
                        <c:v>816.5839972</c:v>
                      </c:pt>
                      <c:pt idx="896">
                        <c:v>817.4697541</c:v>
                      </c:pt>
                      <c:pt idx="897">
                        <c:v>818.3555376</c:v>
                      </c:pt>
                      <c:pt idx="898">
                        <c:v>819.2412945</c:v>
                      </c:pt>
                      <c:pt idx="899">
                        <c:v>820.2062615</c:v>
                      </c:pt>
                      <c:pt idx="900">
                        <c:v>821.1712189</c:v>
                      </c:pt>
                      <c:pt idx="901">
                        <c:v>822.1361764</c:v>
                      </c:pt>
                      <c:pt idx="902">
                        <c:v>823.1010343</c:v>
                      </c:pt>
                      <c:pt idx="903">
                        <c:v>824.0660013</c:v>
                      </c:pt>
                      <c:pt idx="904">
                        <c:v>825.0309588</c:v>
                      </c:pt>
                      <c:pt idx="905">
                        <c:v>825.8924757</c:v>
                      </c:pt>
                      <c:pt idx="906">
                        <c:v>826.7538949</c:v>
                      </c:pt>
                      <c:pt idx="907">
                        <c:v>827.6154119</c:v>
                      </c:pt>
                      <c:pt idx="908">
                        <c:v>828.4769288</c:v>
                      </c:pt>
                      <c:pt idx="909">
                        <c:v>829.3384458</c:v>
                      </c:pt>
                      <c:pt idx="910">
                        <c:v>830.1999627</c:v>
                      </c:pt>
                      <c:pt idx="911">
                        <c:v>831.0614797</c:v>
                      </c:pt>
                      <c:pt idx="912">
                        <c:v>831.9346841</c:v>
                      </c:pt>
                      <c:pt idx="913">
                        <c:v>832.8077911</c:v>
                      </c:pt>
                      <c:pt idx="914">
                        <c:v>833.6809956</c:v>
                      </c:pt>
                      <c:pt idx="915">
                        <c:v>834.5542001</c:v>
                      </c:pt>
                      <c:pt idx="916">
                        <c:v>835.4273071</c:v>
                      </c:pt>
                      <c:pt idx="917">
                        <c:v>836.300534</c:v>
                      </c:pt>
                      <c:pt idx="918">
                        <c:v>837.2225713</c:v>
                      </c:pt>
                      <c:pt idx="919">
                        <c:v>838.1446512</c:v>
                      </c:pt>
                      <c:pt idx="920">
                        <c:v>839.0667312</c:v>
                      </c:pt>
                      <c:pt idx="921">
                        <c:v>839.9888112</c:v>
                      </c:pt>
                      <c:pt idx="922">
                        <c:v>840.9108485</c:v>
                      </c:pt>
                      <c:pt idx="923">
                        <c:v>841.8329284</c:v>
                      </c:pt>
                      <c:pt idx="924">
                        <c:v>842.671602</c:v>
                      </c:pt>
                      <c:pt idx="925">
                        <c:v>843.5102391</c:v>
                      </c:pt>
                      <c:pt idx="926">
                        <c:v>844.3489128</c:v>
                      </c:pt>
                      <c:pt idx="927">
                        <c:v>845.1874568</c:v>
                      </c:pt>
                      <c:pt idx="928">
                        <c:v>846.0261304</c:v>
                      </c:pt>
                      <c:pt idx="929">
                        <c:v>846.864804</c:v>
                      </c:pt>
                      <c:pt idx="930">
                        <c:v>847.863801</c:v>
                      </c:pt>
                      <c:pt idx="931">
                        <c:v>848.8629163</c:v>
                      </c:pt>
                      <c:pt idx="932">
                        <c:v>849.8619338</c:v>
                      </c:pt>
                      <c:pt idx="933">
                        <c:v>850.8609512</c:v>
                      </c:pt>
                      <c:pt idx="934">
                        <c:v>851.8600461</c:v>
                      </c:pt>
                      <c:pt idx="935">
                        <c:v>852.8590635</c:v>
                      </c:pt>
                      <c:pt idx="936">
                        <c:v>853.7891239</c:v>
                      </c:pt>
                      <c:pt idx="937">
                        <c:v>854.7190884</c:v>
                      </c:pt>
                      <c:pt idx="938">
                        <c:v>855.6491487</c:v>
                      </c:pt>
                      <c:pt idx="939">
                        <c:v>856.5791132</c:v>
                      </c:pt>
                      <c:pt idx="940">
                        <c:v>857.5091735</c:v>
                      </c:pt>
                      <c:pt idx="941">
                        <c:v>858.439138</c:v>
                      </c:pt>
                      <c:pt idx="942">
                        <c:v>859.3675827</c:v>
                      </c:pt>
                      <c:pt idx="943">
                        <c:v>860.2960275</c:v>
                      </c:pt>
                      <c:pt idx="944">
                        <c:v>861.2243773</c:v>
                      </c:pt>
                      <c:pt idx="945">
                        <c:v>862.152822</c:v>
                      </c:pt>
                      <c:pt idx="946">
                        <c:v>863.0812667</c:v>
                      </c:pt>
                      <c:pt idx="947">
                        <c:v>864.0096166</c:v>
                      </c:pt>
                      <c:pt idx="948">
                        <c:v>864.8953453</c:v>
                      </c:pt>
                      <c:pt idx="949">
                        <c:v>865.7811067</c:v>
                      </c:pt>
                      <c:pt idx="950">
                        <c:v>866.6668354</c:v>
                      </c:pt>
                      <c:pt idx="951">
                        <c:v>867.5525968</c:v>
                      </c:pt>
                      <c:pt idx="952">
                        <c:v>868.4383255</c:v>
                      </c:pt>
                      <c:pt idx="953">
                        <c:v>869.324087</c:v>
                      </c:pt>
                      <c:pt idx="954">
                        <c:v>870.2098156</c:v>
                      </c:pt>
                      <c:pt idx="955">
                        <c:v>871.1917171</c:v>
                      </c:pt>
                      <c:pt idx="956">
                        <c:v>872.1736187</c:v>
                      </c:pt>
                      <c:pt idx="957">
                        <c:v>873.1555204</c:v>
                      </c:pt>
                      <c:pt idx="958">
                        <c:v>874.1374219</c:v>
                      </c:pt>
                      <c:pt idx="959">
                        <c:v>875.1193235</c:v>
                      </c:pt>
                      <c:pt idx="960">
                        <c:v>876.101325</c:v>
                      </c:pt>
                      <c:pt idx="961">
                        <c:v>876.9941108</c:v>
                      </c:pt>
                      <c:pt idx="962">
                        <c:v>877.8869754</c:v>
                      </c:pt>
                      <c:pt idx="963">
                        <c:v>878.7798594</c:v>
                      </c:pt>
                      <c:pt idx="964">
                        <c:v>879.6726451</c:v>
                      </c:pt>
                      <c:pt idx="965">
                        <c:v>880.5655098</c:v>
                      </c:pt>
                      <c:pt idx="966">
                        <c:v>881.4583937</c:v>
                      </c:pt>
                      <c:pt idx="967">
                        <c:v>882.340873</c:v>
                      </c:pt>
                      <c:pt idx="968">
                        <c:v>883.2232524</c:v>
                      </c:pt>
                      <c:pt idx="969">
                        <c:v>884.1057317</c:v>
                      </c:pt>
                      <c:pt idx="970">
                        <c:v>884.988211</c:v>
                      </c:pt>
                      <c:pt idx="971">
                        <c:v>885.8706903</c:v>
                      </c:pt>
                      <c:pt idx="972">
                        <c:v>886.7531696</c:v>
                      </c:pt>
                      <c:pt idx="973">
                        <c:v>887.70467</c:v>
                      </c:pt>
                      <c:pt idx="974">
                        <c:v>888.6562672</c:v>
                      </c:pt>
                      <c:pt idx="975">
                        <c:v>889.6078644</c:v>
                      </c:pt>
                      <c:pt idx="976">
                        <c:v>890.5593901</c:v>
                      </c:pt>
                      <c:pt idx="977">
                        <c:v>891.5109873</c:v>
                      </c:pt>
                      <c:pt idx="978">
                        <c:v>892.4625844</c:v>
                      </c:pt>
                      <c:pt idx="979">
                        <c:v>893.4203645</c:v>
                      </c:pt>
                      <c:pt idx="980">
                        <c:v>894.3781859</c:v>
                      </c:pt>
                      <c:pt idx="981">
                        <c:v>895.3359659</c:v>
                      </c:pt>
                      <c:pt idx="982">
                        <c:v>896.2937459</c:v>
                      </c:pt>
                      <c:pt idx="983">
                        <c:v>897.2515259</c:v>
                      </c:pt>
                      <c:pt idx="984">
                        <c:v>898.209306</c:v>
                      </c:pt>
                      <c:pt idx="985">
                        <c:v>899.1195312</c:v>
                      </c:pt>
                      <c:pt idx="986">
                        <c:v>900.0296512</c:v>
                      </c:pt>
                      <c:pt idx="987">
                        <c:v>900.9398765</c:v>
                      </c:pt>
                      <c:pt idx="988">
                        <c:v>901.8500964</c:v>
                      </c:pt>
                      <c:pt idx="989">
                        <c:v>902.7603216</c:v>
                      </c:pt>
                      <c:pt idx="990">
                        <c:v>903.6705415</c:v>
                      </c:pt>
                      <c:pt idx="991">
                        <c:v>904.570386</c:v>
                      </c:pt>
                      <c:pt idx="992">
                        <c:v>905.4702364</c:v>
                      </c:pt>
                      <c:pt idx="993">
                        <c:v>906.3700809</c:v>
                      </c:pt>
                      <c:pt idx="994">
                        <c:v>907.2699255</c:v>
                      </c:pt>
                      <c:pt idx="995">
                        <c:v>908.1697759</c:v>
                      </c:pt>
                      <c:pt idx="996">
                        <c:v>909.0695206</c:v>
                      </c:pt>
                      <c:pt idx="997">
                        <c:v>910.0087635</c:v>
                      </c:pt>
                      <c:pt idx="998">
                        <c:v>910.9479067</c:v>
                      </c:pt>
                      <c:pt idx="999">
                        <c:v>911.8870499</c:v>
                      </c:pt>
                      <c:pt idx="1000">
                        <c:v>912.8262928</c:v>
                      </c:pt>
                      <c:pt idx="1001">
                        <c:v>913.765436</c:v>
                      </c:pt>
                      <c:pt idx="1002">
                        <c:v>914.7045792</c:v>
                      </c:pt>
                      <c:pt idx="1003">
                        <c:v>915.5463531</c:v>
                      </c:pt>
                      <c:pt idx="1004">
                        <c:v>916.3880296</c:v>
                      </c:pt>
                      <c:pt idx="1005">
                        <c:v>917.2298266</c:v>
                      </c:pt>
                      <c:pt idx="1006">
                        <c:v>918.0716005</c:v>
                      </c:pt>
                      <c:pt idx="1007">
                        <c:v>918.9132771</c:v>
                      </c:pt>
                      <c:pt idx="1008">
                        <c:v>919.7550741</c:v>
                      </c:pt>
                      <c:pt idx="1009">
                        <c:v>920.679013</c:v>
                      </c:pt>
                      <c:pt idx="1010">
                        <c:v>921.6028939</c:v>
                      </c:pt>
                      <c:pt idx="1011">
                        <c:v>922.5268683</c:v>
                      </c:pt>
                      <c:pt idx="1012">
                        <c:v>923.4508073</c:v>
                      </c:pt>
                      <c:pt idx="1013">
                        <c:v>924.3746881</c:v>
                      </c:pt>
                      <c:pt idx="1014">
                        <c:v>925.2986625</c:v>
                      </c:pt>
                      <c:pt idx="1015">
                        <c:v>926.230923</c:v>
                      </c:pt>
                      <c:pt idx="1016">
                        <c:v>927.1631835</c:v>
                      </c:pt>
                      <c:pt idx="1017">
                        <c:v>928.0953242</c:v>
                      </c:pt>
                      <c:pt idx="1018">
                        <c:v>929.0275847</c:v>
                      </c:pt>
                      <c:pt idx="1019">
                        <c:v>929.9598452</c:v>
                      </c:pt>
                      <c:pt idx="1020">
                        <c:v>930.8921057</c:v>
                      </c:pt>
                      <c:pt idx="1021">
                        <c:v>931.7400926</c:v>
                      </c:pt>
                      <c:pt idx="1022">
                        <c:v>932.5879796</c:v>
                      </c:pt>
                      <c:pt idx="1023">
                        <c:v>933.4359665</c:v>
                      </c:pt>
                      <c:pt idx="1024">
                        <c:v>934.2839535</c:v>
                      </c:pt>
                      <c:pt idx="1025">
                        <c:v>935.1319404</c:v>
                      </c:pt>
                      <c:pt idx="1026">
                        <c:v>935.9799321</c:v>
                      </c:pt>
                      <c:pt idx="1027">
                        <c:v>936.9444157</c:v>
                      </c:pt>
                      <c:pt idx="1028">
                        <c:v>937.9088992</c:v>
                      </c:pt>
                      <c:pt idx="1029">
                        <c:v>938.8734079</c:v>
                      </c:pt>
                      <c:pt idx="1030">
                        <c:v>939.8377946</c:v>
                      </c:pt>
                      <c:pt idx="1031">
                        <c:v>940.8023033</c:v>
                      </c:pt>
                      <c:pt idx="1032">
                        <c:v>941.7667869</c:v>
                      </c:pt>
                      <c:pt idx="1033">
                        <c:v>942.6466556</c:v>
                      </c:pt>
                      <c:pt idx="1034">
                        <c:v>943.5266309</c:v>
                      </c:pt>
                      <c:pt idx="1035">
                        <c:v>944.4064996</c:v>
                      </c:pt>
                      <c:pt idx="1036">
                        <c:v>945.2863752</c:v>
                      </c:pt>
                      <c:pt idx="1037">
                        <c:v>946.1662439</c:v>
                      </c:pt>
                      <c:pt idx="1038">
                        <c:v>947.0462192</c:v>
                      </c:pt>
                      <c:pt idx="1039">
                        <c:v>947.9325474</c:v>
                      </c:pt>
                      <c:pt idx="1040">
                        <c:v>948.8189743</c:v>
                      </c:pt>
                      <c:pt idx="1041">
                        <c:v>949.705385</c:v>
                      </c:pt>
                      <c:pt idx="1042">
                        <c:v>950.5918119</c:v>
                      </c:pt>
                      <c:pt idx="1043">
                        <c:v>951.4782389</c:v>
                      </c:pt>
                      <c:pt idx="1044">
                        <c:v>952.3645671</c:v>
                      </c:pt>
                      <c:pt idx="1045">
                        <c:v>953.2216357</c:v>
                      </c:pt>
                      <c:pt idx="1046">
                        <c:v>954.0785919</c:v>
                      </c:pt>
                      <c:pt idx="1047">
                        <c:v>954.9355482</c:v>
                      </c:pt>
                      <c:pt idx="1048">
                        <c:v>955.7925045</c:v>
                      </c:pt>
                      <c:pt idx="1049">
                        <c:v>956.6494608</c:v>
                      </c:pt>
                      <c:pt idx="1050">
                        <c:v>957.5065163</c:v>
                      </c:pt>
                      <c:pt idx="1051">
                        <c:v>958.3890933</c:v>
                      </c:pt>
                      <c:pt idx="1052">
                        <c:v>959.2717825</c:v>
                      </c:pt>
                      <c:pt idx="1053">
                        <c:v>960.1544586</c:v>
                      </c:pt>
                      <c:pt idx="1054">
                        <c:v>961.0370356</c:v>
                      </c:pt>
                      <c:pt idx="1055">
                        <c:v>961.9197118</c:v>
                      </c:pt>
                      <c:pt idx="1056">
                        <c:v>962.8023879</c:v>
                      </c:pt>
                      <c:pt idx="1057">
                        <c:v>963.7369428</c:v>
                      </c:pt>
                      <c:pt idx="1058">
                        <c:v>964.6714977</c:v>
                      </c:pt>
                      <c:pt idx="1059">
                        <c:v>965.6060527</c:v>
                      </c:pt>
                      <c:pt idx="1060">
                        <c:v>966.5406076</c:v>
                      </c:pt>
                      <c:pt idx="1061">
                        <c:v>967.4751625</c:v>
                      </c:pt>
                      <c:pt idx="1062">
                        <c:v>968.4097174</c:v>
                      </c:pt>
                      <c:pt idx="1063">
                        <c:v>969.3354187</c:v>
                      </c:pt>
                      <c:pt idx="1064">
                        <c:v>970.2610974</c:v>
                      </c:pt>
                      <c:pt idx="1065">
                        <c:v>971.1867987</c:v>
                      </c:pt>
                      <c:pt idx="1066">
                        <c:v>972.1124189</c:v>
                      </c:pt>
                      <c:pt idx="1067">
                        <c:v>973.0381787</c:v>
                      </c:pt>
                      <c:pt idx="1068">
                        <c:v>973.9637989</c:v>
                      </c:pt>
                      <c:pt idx="1069">
                        <c:v>974.8273564</c:v>
                      </c:pt>
                      <c:pt idx="1070">
                        <c:v>975.6908758</c:v>
                      </c:pt>
                      <c:pt idx="1071">
                        <c:v>976.5543028</c:v>
                      </c:pt>
                      <c:pt idx="1072">
                        <c:v>977.4178603</c:v>
                      </c:pt>
                      <c:pt idx="1073">
                        <c:v>978.2813797</c:v>
                      </c:pt>
                      <c:pt idx="1074">
                        <c:v>979.1448448</c:v>
                      </c:pt>
                      <c:pt idx="1075">
                        <c:v>980.0083642</c:v>
                      </c:pt>
                      <c:pt idx="1076">
                        <c:v>980.925033</c:v>
                      </c:pt>
                      <c:pt idx="1077">
                        <c:v>981.8417019</c:v>
                      </c:pt>
                      <c:pt idx="1078">
                        <c:v>982.7583708</c:v>
                      </c:pt>
                      <c:pt idx="1079">
                        <c:v>983.6751016</c:v>
                      </c:pt>
                      <c:pt idx="1080">
                        <c:v>984.5917704</c:v>
                      </c:pt>
                      <c:pt idx="1081">
                        <c:v>985.5083608</c:v>
                      </c:pt>
                      <c:pt idx="1082">
                        <c:v>986.3521267</c:v>
                      </c:pt>
                      <c:pt idx="1083">
                        <c:v>987.1960249</c:v>
                      </c:pt>
                      <c:pt idx="1084">
                        <c:v>988.0397909</c:v>
                      </c:pt>
                      <c:pt idx="1085">
                        <c:v>988.8836481</c:v>
                      </c:pt>
                      <c:pt idx="1086">
                        <c:v>989.7274141</c:v>
                      </c:pt>
                      <c:pt idx="1087">
                        <c:v>990.5711801</c:v>
                      </c:pt>
                      <c:pt idx="1088">
                        <c:v>991.4500504</c:v>
                      </c:pt>
                      <c:pt idx="1089">
                        <c:v>992.3289207</c:v>
                      </c:pt>
                      <c:pt idx="1090">
                        <c:v>993.207791</c:v>
                      </c:pt>
                      <c:pt idx="1091">
                        <c:v>994.0866593</c:v>
                      </c:pt>
                      <c:pt idx="1092">
                        <c:v>994.9655296</c:v>
                      </c:pt>
                      <c:pt idx="1093">
                        <c:v>995.8443999</c:v>
                      </c:pt>
                      <c:pt idx="1094">
                        <c:v>996.6925063</c:v>
                      </c:pt>
                      <c:pt idx="1095">
                        <c:v>997.5406127</c:v>
                      </c:pt>
                      <c:pt idx="1096">
                        <c:v>998.3887191</c:v>
                      </c:pt>
                      <c:pt idx="1097">
                        <c:v>999.2368255</c:v>
                      </c:pt>
                      <c:pt idx="1098">
                        <c:v>1000.084932</c:v>
                      </c:pt>
                      <c:pt idx="1099">
                        <c:v>1000.933038</c:v>
                      </c:pt>
                      <c:pt idx="1100">
                        <c:v>1001.790836</c:v>
                      </c:pt>
                      <c:pt idx="1101">
                        <c:v>1002.648633</c:v>
                      </c:pt>
                      <c:pt idx="1102">
                        <c:v>1003.506334</c:v>
                      </c:pt>
                      <c:pt idx="1103">
                        <c:v>1004.364131</c:v>
                      </c:pt>
                      <c:pt idx="1104">
                        <c:v>1005.221928</c:v>
                      </c:pt>
                      <c:pt idx="1105">
                        <c:v>1006.079725</c:v>
                      </c:pt>
                      <c:pt idx="1106">
                        <c:v>1007.075841</c:v>
                      </c:pt>
                      <c:pt idx="1107">
                        <c:v>1008.071984</c:v>
                      </c:pt>
                      <c:pt idx="1108">
                        <c:v>1009.0681</c:v>
                      </c:pt>
                      <c:pt idx="1109">
                        <c:v>1010.064243</c:v>
                      </c:pt>
                      <c:pt idx="1110">
                        <c:v>1011.060359</c:v>
                      </c:pt>
                      <c:pt idx="1111">
                        <c:v>1012.056501</c:v>
                      </c:pt>
                      <c:pt idx="1112">
                        <c:v>1012.982425</c:v>
                      </c:pt>
                      <c:pt idx="1113">
                        <c:v>1013.908234</c:v>
                      </c:pt>
                      <c:pt idx="1114">
                        <c:v>1014.834058</c:v>
                      </c:pt>
                      <c:pt idx="1115">
                        <c:v>1015.759883</c:v>
                      </c:pt>
                      <c:pt idx="1116">
                        <c:v>1016.685707</c:v>
                      </c:pt>
                      <c:pt idx="1117">
                        <c:v>1017.611516</c:v>
                      </c:pt>
                      <c:pt idx="1118">
                        <c:v>1018.489662</c:v>
                      </c:pt>
                      <c:pt idx="1119">
                        <c:v>1019.367835</c:v>
                      </c:pt>
                      <c:pt idx="1120">
                        <c:v>1020.246007</c:v>
                      </c:pt>
                      <c:pt idx="1121">
                        <c:v>1021.124179</c:v>
                      </c:pt>
                      <c:pt idx="1122">
                        <c:v>1022.002352</c:v>
                      </c:pt>
                      <c:pt idx="1123">
                        <c:v>1022.880524</c:v>
                      </c:pt>
                      <c:pt idx="1124">
                        <c:v>1023.736905</c:v>
                      </c:pt>
                      <c:pt idx="1125">
                        <c:v>1024.593233</c:v>
                      </c:pt>
                      <c:pt idx="1126">
                        <c:v>1025.449562</c:v>
                      </c:pt>
                      <c:pt idx="1127">
                        <c:v>1026.30589</c:v>
                      </c:pt>
                      <c:pt idx="1128">
                        <c:v>1027.162179</c:v>
                      </c:pt>
                      <c:pt idx="1129">
                        <c:v>1028.018508</c:v>
                      </c:pt>
                      <c:pt idx="1130">
                        <c:v>1028.985311</c:v>
                      </c:pt>
                      <c:pt idx="1131">
                        <c:v>1029.952019</c:v>
                      </c:pt>
                      <c:pt idx="1132">
                        <c:v>1030.918823</c:v>
                      </c:pt>
                      <c:pt idx="1133">
                        <c:v>1031.885626</c:v>
                      </c:pt>
                      <c:pt idx="1134">
                        <c:v>1032.852334</c:v>
                      </c:pt>
                      <c:pt idx="1135">
                        <c:v>1033.819138</c:v>
                      </c:pt>
                      <c:pt idx="1136">
                        <c:v>1034.744748</c:v>
                      </c:pt>
                      <c:pt idx="1137">
                        <c:v>1035.670328</c:v>
                      </c:pt>
                      <c:pt idx="1138">
                        <c:v>1036.596034</c:v>
                      </c:pt>
                      <c:pt idx="1139">
                        <c:v>1037.521645</c:v>
                      </c:pt>
                      <c:pt idx="1140">
                        <c:v>1038.447256</c:v>
                      </c:pt>
                      <c:pt idx="1141">
                        <c:v>1039.37293</c:v>
                      </c:pt>
                      <c:pt idx="1142">
                        <c:v>1040.343196</c:v>
                      </c:pt>
                      <c:pt idx="1143">
                        <c:v>1041.313507</c:v>
                      </c:pt>
                      <c:pt idx="1144">
                        <c:v>1042.283862</c:v>
                      </c:pt>
                      <c:pt idx="1145">
                        <c:v>1043.254217</c:v>
                      </c:pt>
                      <c:pt idx="1146">
                        <c:v>1044.224528</c:v>
                      </c:pt>
                      <c:pt idx="1147">
                        <c:v>1045.194883</c:v>
                      </c:pt>
                      <c:pt idx="1148">
                        <c:v>1046.097386</c:v>
                      </c:pt>
                      <c:pt idx="1149">
                        <c:v>1046.999855</c:v>
                      </c:pt>
                      <c:pt idx="1150">
                        <c:v>1047.902359</c:v>
                      </c:pt>
                      <c:pt idx="1151">
                        <c:v>1048.804862</c:v>
                      </c:pt>
                      <c:pt idx="1152">
                        <c:v>1049.707365</c:v>
                      </c:pt>
                      <c:pt idx="1153">
                        <c:v>1050.609834</c:v>
                      </c:pt>
                      <c:pt idx="1154">
                        <c:v>1051.548575</c:v>
                      </c:pt>
                      <c:pt idx="1155">
                        <c:v>1052.487413</c:v>
                      </c:pt>
                      <c:pt idx="1156">
                        <c:v>1053.426133</c:v>
                      </c:pt>
                      <c:pt idx="1157">
                        <c:v>1054.364873</c:v>
                      </c:pt>
                      <c:pt idx="1158">
                        <c:v>1055.303691</c:v>
                      </c:pt>
                      <c:pt idx="1159">
                        <c:v>1056.242431</c:v>
                      </c:pt>
                      <c:pt idx="1160">
                        <c:v>1057.115242</c:v>
                      </c:pt>
                      <c:pt idx="1161">
                        <c:v>1057.988062</c:v>
                      </c:pt>
                      <c:pt idx="1162">
                        <c:v>1058.860873</c:v>
                      </c:pt>
                      <c:pt idx="1163">
                        <c:v>1059.733594</c:v>
                      </c:pt>
                      <c:pt idx="1164">
                        <c:v>1060.606405</c:v>
                      </c:pt>
                      <c:pt idx="1165">
                        <c:v>1061.479216</c:v>
                      </c:pt>
                      <c:pt idx="1166">
                        <c:v>1062.356644</c:v>
                      </c:pt>
                      <c:pt idx="1167">
                        <c:v>1063.23395</c:v>
                      </c:pt>
                      <c:pt idx="1168">
                        <c:v>1064.111353</c:v>
                      </c:pt>
                      <c:pt idx="1169">
                        <c:v>1064.988782</c:v>
                      </c:pt>
                      <c:pt idx="1170">
                        <c:v>1065.866088</c:v>
                      </c:pt>
                      <c:pt idx="1171">
                        <c:v>1066.743516</c:v>
                      </c:pt>
                      <c:pt idx="1172">
                        <c:v>1067.704219</c:v>
                      </c:pt>
                      <c:pt idx="1173">
                        <c:v>1068.664981</c:v>
                      </c:pt>
                      <c:pt idx="1174">
                        <c:v>1069.625684</c:v>
                      </c:pt>
                      <c:pt idx="1175">
                        <c:v>1070.586445</c:v>
                      </c:pt>
                      <c:pt idx="1176">
                        <c:v>1071.547148</c:v>
                      </c:pt>
                      <c:pt idx="1177">
                        <c:v>1072.50791</c:v>
                      </c:pt>
                      <c:pt idx="1178">
                        <c:v>1073.392779</c:v>
                      </c:pt>
                      <c:pt idx="1179">
                        <c:v>1074.277716</c:v>
                      </c:pt>
                      <c:pt idx="1180">
                        <c:v>1075.162579</c:v>
                      </c:pt>
                      <c:pt idx="1181">
                        <c:v>1076.047516</c:v>
                      </c:pt>
                      <c:pt idx="1182">
                        <c:v>1076.932385</c:v>
                      </c:pt>
                      <c:pt idx="1183">
                        <c:v>1077.817248</c:v>
                      </c:pt>
                      <c:pt idx="1184">
                        <c:v>1078.702185</c:v>
                      </c:pt>
                      <c:pt idx="1185">
                        <c:v>1079.607214</c:v>
                      </c:pt>
                      <c:pt idx="1186">
                        <c:v>1080.512164</c:v>
                      </c:pt>
                      <c:pt idx="1187">
                        <c:v>1081.417131</c:v>
                      </c:pt>
                      <c:pt idx="1188">
                        <c:v>1082.32216</c:v>
                      </c:pt>
                      <c:pt idx="1189">
                        <c:v>1083.227189</c:v>
                      </c:pt>
                      <c:pt idx="1190">
                        <c:v>1084.132077</c:v>
                      </c:pt>
                      <c:pt idx="1191">
                        <c:v>1084.985911</c:v>
                      </c:pt>
                      <c:pt idx="1192">
                        <c:v>1085.839675</c:v>
                      </c:pt>
                      <c:pt idx="1193">
                        <c:v>1086.693367</c:v>
                      </c:pt>
                      <c:pt idx="1194">
                        <c:v>1087.547201</c:v>
                      </c:pt>
                      <c:pt idx="1195">
                        <c:v>1088.400964</c:v>
                      </c:pt>
                      <c:pt idx="1196">
                        <c:v>1089.254728</c:v>
                      </c:pt>
                      <c:pt idx="1197">
                        <c:v>1090.139574</c:v>
                      </c:pt>
                      <c:pt idx="1198">
                        <c:v>1091.024421</c:v>
                      </c:pt>
                      <c:pt idx="1199">
                        <c:v>1091.909268</c:v>
                      </c:pt>
                      <c:pt idx="1200">
                        <c:v>1092.794115</c:v>
                      </c:pt>
                      <c:pt idx="1201">
                        <c:v>1093.678961</c:v>
                      </c:pt>
                      <c:pt idx="1202">
                        <c:v>1094.563726</c:v>
                      </c:pt>
                      <c:pt idx="1203">
                        <c:v>1095.519277</c:v>
                      </c:pt>
                      <c:pt idx="1204">
                        <c:v>1096.474906</c:v>
                      </c:pt>
                      <c:pt idx="1205">
                        <c:v>1097.430457</c:v>
                      </c:pt>
                      <c:pt idx="1206">
                        <c:v>1098.385947</c:v>
                      </c:pt>
                      <c:pt idx="1207">
                        <c:v>1099.341498</c:v>
                      </c:pt>
                      <c:pt idx="1208">
                        <c:v>1100.297049</c:v>
                      </c:pt>
                      <c:pt idx="1209">
                        <c:v>1101.157477</c:v>
                      </c:pt>
                      <c:pt idx="1210">
                        <c:v>1102.017963</c:v>
                      </c:pt>
                      <c:pt idx="1211">
                        <c:v>1102.878357</c:v>
                      </c:pt>
                      <c:pt idx="1212">
                        <c:v>1103.738843</c:v>
                      </c:pt>
                      <c:pt idx="1213">
                        <c:v>1104.599236</c:v>
                      </c:pt>
                      <c:pt idx="1214">
                        <c:v>1105.459723</c:v>
                      </c:pt>
                      <c:pt idx="1215">
                        <c:v>1106.320116</c:v>
                      </c:pt>
                      <c:pt idx="1216">
                        <c:v>1107.164848</c:v>
                      </c:pt>
                      <c:pt idx="1217">
                        <c:v>1108.009458</c:v>
                      </c:pt>
                      <c:pt idx="1218">
                        <c:v>1108.854163</c:v>
                      </c:pt>
                      <c:pt idx="1219">
                        <c:v>1109.698799</c:v>
                      </c:pt>
                      <c:pt idx="1220">
                        <c:v>1110.543504</c:v>
                      </c:pt>
                      <c:pt idx="1221">
                        <c:v>1111.38814</c:v>
                      </c:pt>
                      <c:pt idx="1222">
                        <c:v>1112.300012</c:v>
                      </c:pt>
                      <c:pt idx="1223">
                        <c:v>1113.211911</c:v>
                      </c:pt>
                      <c:pt idx="1224">
                        <c:v>1114.123783</c:v>
                      </c:pt>
                      <c:pt idx="1225">
                        <c:v>1115.035558</c:v>
                      </c:pt>
                      <c:pt idx="1226">
                        <c:v>1115.947458</c:v>
                      </c:pt>
                      <c:pt idx="1227">
                        <c:v>1116.859329</c:v>
                      </c:pt>
                      <c:pt idx="1228">
                        <c:v>1117.737139</c:v>
                      </c:pt>
                      <c:pt idx="1229">
                        <c:v>1118.614949</c:v>
                      </c:pt>
                      <c:pt idx="1230">
                        <c:v>1119.492725</c:v>
                      </c:pt>
                      <c:pt idx="1231">
                        <c:v>1120.370535</c:v>
                      </c:pt>
                      <c:pt idx="1232">
                        <c:v>1121.248438</c:v>
                      </c:pt>
                      <c:pt idx="1233">
                        <c:v>1122.126248</c:v>
                      </c:pt>
                      <c:pt idx="1234">
                        <c:v>1123.004024</c:v>
                      </c:pt>
                      <c:pt idx="1235">
                        <c:v>1123.851845</c:v>
                      </c:pt>
                      <c:pt idx="1236">
                        <c:v>1124.699637</c:v>
                      </c:pt>
                      <c:pt idx="1237">
                        <c:v>1125.547362</c:v>
                      </c:pt>
                      <c:pt idx="1238">
                        <c:v>1126.395154</c:v>
                      </c:pt>
                      <c:pt idx="1239">
                        <c:v>1127.242946</c:v>
                      </c:pt>
                      <c:pt idx="1240">
                        <c:v>1128.090767</c:v>
                      </c:pt>
                      <c:pt idx="1241">
                        <c:v>1128.950734</c:v>
                      </c:pt>
                      <c:pt idx="1242">
                        <c:v>1129.810796</c:v>
                      </c:pt>
                      <c:pt idx="1243">
                        <c:v>1130.67079</c:v>
                      </c:pt>
                      <c:pt idx="1244">
                        <c:v>1131.530853</c:v>
                      </c:pt>
                      <c:pt idx="1245">
                        <c:v>1132.390916</c:v>
                      </c:pt>
                      <c:pt idx="1246">
                        <c:v>1133.250909</c:v>
                      </c:pt>
                      <c:pt idx="1247">
                        <c:v>1134.216111</c:v>
                      </c:pt>
                      <c:pt idx="1248">
                        <c:v>1135.181193</c:v>
                      </c:pt>
                      <c:pt idx="1249">
                        <c:v>1136.146298</c:v>
                      </c:pt>
                      <c:pt idx="1250">
                        <c:v>1137.1115</c:v>
                      </c:pt>
                      <c:pt idx="1251">
                        <c:v>1138.076605</c:v>
                      </c:pt>
                      <c:pt idx="1252">
                        <c:v>1139.041687</c:v>
                      </c:pt>
                      <c:pt idx="1253">
                        <c:v>1139.91162</c:v>
                      </c:pt>
                      <c:pt idx="1254">
                        <c:v>1140.781651</c:v>
                      </c:pt>
                      <c:pt idx="1255">
                        <c:v>1141.651585</c:v>
                      </c:pt>
                      <c:pt idx="1256">
                        <c:v>1142.521494</c:v>
                      </c:pt>
                      <c:pt idx="1257">
                        <c:v>1143.391428</c:v>
                      </c:pt>
                      <c:pt idx="1258">
                        <c:v>1144.261459</c:v>
                      </c:pt>
                      <c:pt idx="1259">
                        <c:v>1145.111754</c:v>
                      </c:pt>
                      <c:pt idx="1260">
                        <c:v>1145.962118</c:v>
                      </c:pt>
                      <c:pt idx="1261">
                        <c:v>1146.812508</c:v>
                      </c:pt>
                      <c:pt idx="1262">
                        <c:v>1147.662776</c:v>
                      </c:pt>
                      <c:pt idx="1263">
                        <c:v>1148.513167</c:v>
                      </c:pt>
                      <c:pt idx="1264">
                        <c:v>1149.363531</c:v>
                      </c:pt>
                      <c:pt idx="1265">
                        <c:v>1150.302208</c:v>
                      </c:pt>
                      <c:pt idx="1266">
                        <c:v>1151.240957</c:v>
                      </c:pt>
                      <c:pt idx="1267">
                        <c:v>1152.179707</c:v>
                      </c:pt>
                      <c:pt idx="1268">
                        <c:v>1153.118359</c:v>
                      </c:pt>
                      <c:pt idx="1269">
                        <c:v>1154.057133</c:v>
                      </c:pt>
                      <c:pt idx="1270">
                        <c:v>1154.995882</c:v>
                      </c:pt>
                      <c:pt idx="1271">
                        <c:v>1155.911272</c:v>
                      </c:pt>
                      <c:pt idx="1272">
                        <c:v>1156.826566</c:v>
                      </c:pt>
                      <c:pt idx="1273">
                        <c:v>1157.741928</c:v>
                      </c:pt>
                      <c:pt idx="1274">
                        <c:v>1158.657318</c:v>
                      </c:pt>
                      <c:pt idx="1275">
                        <c:v>1159.572708</c:v>
                      </c:pt>
                      <c:pt idx="1276">
                        <c:v>1160.488098</c:v>
                      </c:pt>
                      <c:pt idx="1277">
                        <c:v>1161.388476</c:v>
                      </c:pt>
                      <c:pt idx="1278">
                        <c:v>1162.288918</c:v>
                      </c:pt>
                      <c:pt idx="1279">
                        <c:v>1163.189296</c:v>
                      </c:pt>
                      <c:pt idx="1280">
                        <c:v>1164.089643</c:v>
                      </c:pt>
                      <c:pt idx="1281">
                        <c:v>1164.990021</c:v>
                      </c:pt>
                      <c:pt idx="1282">
                        <c:v>1165.890494</c:v>
                      </c:pt>
                      <c:pt idx="1283">
                        <c:v>1166.770405</c:v>
                      </c:pt>
                      <c:pt idx="1284">
                        <c:v>1167.65041</c:v>
                      </c:pt>
                      <c:pt idx="1285">
                        <c:v>1168.530447</c:v>
                      </c:pt>
                      <c:pt idx="1286">
                        <c:v>1169.410452</c:v>
                      </c:pt>
                      <c:pt idx="1287">
                        <c:v>1170.290489</c:v>
                      </c:pt>
                      <c:pt idx="1288">
                        <c:v>1171.170399</c:v>
                      </c:pt>
                      <c:pt idx="1289">
                        <c:v>1172.02607</c:v>
                      </c:pt>
                      <c:pt idx="1290">
                        <c:v>1172.881741</c:v>
                      </c:pt>
                      <c:pt idx="1291">
                        <c:v>1173.737412</c:v>
                      </c:pt>
                      <c:pt idx="1292">
                        <c:v>1174.593083</c:v>
                      </c:pt>
                      <c:pt idx="1293">
                        <c:v>1175.448755</c:v>
                      </c:pt>
                      <c:pt idx="1294">
                        <c:v>1176.304426</c:v>
                      </c:pt>
                      <c:pt idx="1295">
                        <c:v>1177.245863</c:v>
                      </c:pt>
                      <c:pt idx="1296">
                        <c:v>1178.187396</c:v>
                      </c:pt>
                      <c:pt idx="1297">
                        <c:v>1179.128928</c:v>
                      </c:pt>
                      <c:pt idx="1298">
                        <c:v>1180.070337</c:v>
                      </c:pt>
                      <c:pt idx="1299">
                        <c:v>1181.01187</c:v>
                      </c:pt>
                      <c:pt idx="1300">
                        <c:v>1181.953403</c:v>
                      </c:pt>
                      <c:pt idx="1301">
                        <c:v>1182.789322</c:v>
                      </c:pt>
                      <c:pt idx="1302">
                        <c:v>1183.62522</c:v>
                      </c:pt>
                      <c:pt idx="1303">
                        <c:v>1184.461139</c:v>
                      </c:pt>
                      <c:pt idx="1304">
                        <c:v>1185.297058</c:v>
                      </c:pt>
                      <c:pt idx="1305">
                        <c:v>1186.133075</c:v>
                      </c:pt>
                      <c:pt idx="1306">
                        <c:v>1186.968994</c:v>
                      </c:pt>
                      <c:pt idx="1307">
                        <c:v>1187.851189</c:v>
                      </c:pt>
                      <c:pt idx="1308">
                        <c:v>1188.733493</c:v>
                      </c:pt>
                      <c:pt idx="1309">
                        <c:v>1189.615697</c:v>
                      </c:pt>
                      <c:pt idx="1310">
                        <c:v>1190.497892</c:v>
                      </c:pt>
                      <c:pt idx="1311">
                        <c:v>1191.380196</c:v>
                      </c:pt>
                      <c:pt idx="1312">
                        <c:v>1192.2624</c:v>
                      </c:pt>
                      <c:pt idx="1313">
                        <c:v>1193.196733</c:v>
                      </c:pt>
                      <c:pt idx="1314">
                        <c:v>1194.131054</c:v>
                      </c:pt>
                      <c:pt idx="1315">
                        <c:v>1195.065288</c:v>
                      </c:pt>
                      <c:pt idx="1316">
                        <c:v>1195.999609</c:v>
                      </c:pt>
                      <c:pt idx="1317">
                        <c:v>1196.933942</c:v>
                      </c:pt>
                      <c:pt idx="1318">
                        <c:v>1197.868263</c:v>
                      </c:pt>
                      <c:pt idx="1319">
                        <c:v>1198.751111</c:v>
                      </c:pt>
                      <c:pt idx="1320">
                        <c:v>1199.633959</c:v>
                      </c:pt>
                      <c:pt idx="1321">
                        <c:v>1200.51685</c:v>
                      </c:pt>
                      <c:pt idx="1322">
                        <c:v>1201.399698</c:v>
                      </c:pt>
                      <c:pt idx="1323">
                        <c:v>1202.282547</c:v>
                      </c:pt>
                      <c:pt idx="1324">
                        <c:v>1203.165395</c:v>
                      </c:pt>
                      <c:pt idx="1325">
                        <c:v>1204.008534</c:v>
                      </c:pt>
                      <c:pt idx="1326">
                        <c:v>1204.851673</c:v>
                      </c:pt>
                      <c:pt idx="1327">
                        <c:v>1205.694812</c:v>
                      </c:pt>
                      <c:pt idx="1328">
                        <c:v>1206.537951</c:v>
                      </c:pt>
                      <c:pt idx="1329">
                        <c:v>1207.381004</c:v>
                      </c:pt>
                      <c:pt idx="1330">
                        <c:v>1208.224143</c:v>
                      </c:pt>
                      <c:pt idx="1331">
                        <c:v>1209.140309</c:v>
                      </c:pt>
                      <c:pt idx="1332">
                        <c:v>1210.056386</c:v>
                      </c:pt>
                      <c:pt idx="1333">
                        <c:v>1210.972551</c:v>
                      </c:pt>
                      <c:pt idx="1334">
                        <c:v>1211.888717</c:v>
                      </c:pt>
                      <c:pt idx="1335">
                        <c:v>1212.804793</c:v>
                      </c:pt>
                      <c:pt idx="1336">
                        <c:v>1213.720959</c:v>
                      </c:pt>
                      <c:pt idx="1337">
                        <c:v>1214.569024</c:v>
                      </c:pt>
                      <c:pt idx="1338">
                        <c:v>1215.417042</c:v>
                      </c:pt>
                      <c:pt idx="1339">
                        <c:v>1216.265018</c:v>
                      </c:pt>
                      <c:pt idx="1340">
                        <c:v>1217.113036</c:v>
                      </c:pt>
                      <c:pt idx="1341">
                        <c:v>1217.961101</c:v>
                      </c:pt>
                      <c:pt idx="1342">
                        <c:v>1218.809119</c:v>
                      </c:pt>
                      <c:pt idx="1343">
                        <c:v>1219.649842</c:v>
                      </c:pt>
                      <c:pt idx="1344">
                        <c:v>1220.490654</c:v>
                      </c:pt>
                      <c:pt idx="1345">
                        <c:v>1221.331422</c:v>
                      </c:pt>
                      <c:pt idx="1346">
                        <c:v>1222.172234</c:v>
                      </c:pt>
                      <c:pt idx="1347">
                        <c:v>1223.012957</c:v>
                      </c:pt>
                      <c:pt idx="1348">
                        <c:v>1223.85377</c:v>
                      </c:pt>
                      <c:pt idx="1349">
                        <c:v>1224.732652</c:v>
                      </c:pt>
                      <c:pt idx="1350">
                        <c:v>1225.611499</c:v>
                      </c:pt>
                      <c:pt idx="1351">
                        <c:v>1226.490475</c:v>
                      </c:pt>
                      <c:pt idx="1352">
                        <c:v>1227.369357</c:v>
                      </c:pt>
                      <c:pt idx="1353">
                        <c:v>1228.248297</c:v>
                      </c:pt>
                      <c:pt idx="1354">
                        <c:v>1229.12718</c:v>
                      </c:pt>
                      <c:pt idx="1355">
                        <c:v>1230.001728</c:v>
                      </c:pt>
                      <c:pt idx="1356">
                        <c:v>1230.876248</c:v>
                      </c:pt>
                      <c:pt idx="1357">
                        <c:v>1231.750796</c:v>
                      </c:pt>
                      <c:pt idx="1358">
                        <c:v>1232.625344</c:v>
                      </c:pt>
                      <c:pt idx="1359">
                        <c:v>1233.499892</c:v>
                      </c:pt>
                      <c:pt idx="1360">
                        <c:v>1234.37444</c:v>
                      </c:pt>
                      <c:pt idx="1361">
                        <c:v>1235.348617</c:v>
                      </c:pt>
                      <c:pt idx="1362">
                        <c:v>1236.322818</c:v>
                      </c:pt>
                      <c:pt idx="1363">
                        <c:v>1237.297093</c:v>
                      </c:pt>
                      <c:pt idx="1364">
                        <c:v>1238.271293</c:v>
                      </c:pt>
                      <c:pt idx="1365">
                        <c:v>1239.245471</c:v>
                      </c:pt>
                      <c:pt idx="1366">
                        <c:v>1240.219672</c:v>
                      </c:pt>
                      <c:pt idx="1367">
                        <c:v>1241.206799</c:v>
                      </c:pt>
                      <c:pt idx="1368">
                        <c:v>1242.193826</c:v>
                      </c:pt>
                      <c:pt idx="1369">
                        <c:v>1243.180953</c:v>
                      </c:pt>
                      <c:pt idx="1370">
                        <c:v>1244.167981</c:v>
                      </c:pt>
                      <c:pt idx="1371">
                        <c:v>1245.155117</c:v>
                      </c:pt>
                      <c:pt idx="1372">
                        <c:v>1246.142144</c:v>
                      </c:pt>
                      <c:pt idx="1373">
                        <c:v>1247.087617</c:v>
                      </c:pt>
                      <c:pt idx="1374">
                        <c:v>1248.033089</c:v>
                      </c:pt>
                      <c:pt idx="1375">
                        <c:v>1248.978463</c:v>
                      </c:pt>
                      <c:pt idx="1376">
                        <c:v>1249.923935</c:v>
                      </c:pt>
                      <c:pt idx="1377">
                        <c:v>1250.869408</c:v>
                      </c:pt>
                      <c:pt idx="1378">
                        <c:v>1251.814881</c:v>
                      </c:pt>
                      <c:pt idx="1379">
                        <c:v>1252.730099</c:v>
                      </c:pt>
                      <c:pt idx="1380">
                        <c:v>1253.645417</c:v>
                      </c:pt>
                      <c:pt idx="1381">
                        <c:v>1254.560734</c:v>
                      </c:pt>
                      <c:pt idx="1382">
                        <c:v>1255.476052</c:v>
                      </c:pt>
                      <c:pt idx="1383">
                        <c:v>1256.391369</c:v>
                      </c:pt>
                      <c:pt idx="1384">
                        <c:v>1257.306687</c:v>
                      </c:pt>
                      <c:pt idx="1385">
                        <c:v>1258.17497</c:v>
                      </c:pt>
                      <c:pt idx="1386">
                        <c:v>1259.043353</c:v>
                      </c:pt>
                      <c:pt idx="1387">
                        <c:v>1259.911727</c:v>
                      </c:pt>
                      <c:pt idx="1388">
                        <c:v>1260.780011</c:v>
                      </c:pt>
                      <c:pt idx="1389">
                        <c:v>1261.648385</c:v>
                      </c:pt>
                      <c:pt idx="1390">
                        <c:v>1262.516768</c:v>
                      </c:pt>
                      <c:pt idx="1391">
                        <c:v>1263.362508</c:v>
                      </c:pt>
                      <c:pt idx="1392">
                        <c:v>1264.208254</c:v>
                      </c:pt>
                      <c:pt idx="1393">
                        <c:v>1265.053994</c:v>
                      </c:pt>
                      <c:pt idx="1394">
                        <c:v>1265.899733</c:v>
                      </c:pt>
                      <c:pt idx="1395">
                        <c:v>1266.745473</c:v>
                      </c:pt>
                      <c:pt idx="1396">
                        <c:v>1267.591213</c:v>
                      </c:pt>
                      <c:pt idx="1397">
                        <c:v>1268.525713</c:v>
                      </c:pt>
                      <c:pt idx="1398">
                        <c:v>1269.460313</c:v>
                      </c:pt>
                      <c:pt idx="1399">
                        <c:v>1270.394915</c:v>
                      </c:pt>
                      <c:pt idx="1400">
                        <c:v>1271.329516</c:v>
                      </c:pt>
                      <c:pt idx="1401">
                        <c:v>1272.264118</c:v>
                      </c:pt>
                      <c:pt idx="1402">
                        <c:v>1273.198618</c:v>
                      </c:pt>
                      <c:pt idx="1403">
                        <c:v>1274.047092</c:v>
                      </c:pt>
                      <c:pt idx="1404">
                        <c:v>1274.895466</c:v>
                      </c:pt>
                      <c:pt idx="1405">
                        <c:v>1275.743953</c:v>
                      </c:pt>
                      <c:pt idx="1406">
                        <c:v>1276.592328</c:v>
                      </c:pt>
                      <c:pt idx="1407">
                        <c:v>1277.440801</c:v>
                      </c:pt>
                      <c:pt idx="1408">
                        <c:v>1278.289176</c:v>
                      </c:pt>
                      <c:pt idx="1409">
                        <c:v>1279.240809</c:v>
                      </c:pt>
                      <c:pt idx="1410">
                        <c:v>1280.19242</c:v>
                      </c:pt>
                      <c:pt idx="1411">
                        <c:v>1281.143955</c:v>
                      </c:pt>
                      <c:pt idx="1412">
                        <c:v>1282.095567</c:v>
                      </c:pt>
                      <c:pt idx="1413">
                        <c:v>1283.0472</c:v>
                      </c:pt>
                      <c:pt idx="1414">
                        <c:v>1283.998714</c:v>
                      </c:pt>
                      <c:pt idx="1415">
                        <c:v>1284.94269</c:v>
                      </c:pt>
                      <c:pt idx="1416">
                        <c:v>1285.886665</c:v>
                      </c:pt>
                      <c:pt idx="1417">
                        <c:v>1286.8306</c:v>
                      </c:pt>
                      <c:pt idx="1418">
                        <c:v>1287.774575</c:v>
                      </c:pt>
                      <c:pt idx="1419">
                        <c:v>1288.718551</c:v>
                      </c:pt>
                      <c:pt idx="1420">
                        <c:v>1289.662394</c:v>
                      </c:pt>
                      <c:pt idx="1421">
                        <c:v>1290.601951</c:v>
                      </c:pt>
                      <c:pt idx="1422">
                        <c:v>1291.541455</c:v>
                      </c:pt>
                      <c:pt idx="1423">
                        <c:v>1292.480959</c:v>
                      </c:pt>
                      <c:pt idx="1424">
                        <c:v>1293.420463</c:v>
                      </c:pt>
                      <c:pt idx="1425">
                        <c:v>1294.359967</c:v>
                      </c:pt>
                      <c:pt idx="1426">
                        <c:v>1295.299438</c:v>
                      </c:pt>
                      <c:pt idx="1427">
                        <c:v>1296.174435</c:v>
                      </c:pt>
                      <c:pt idx="1428">
                        <c:v>1297.049338</c:v>
                      </c:pt>
                      <c:pt idx="1429">
                        <c:v>1297.924335</c:v>
                      </c:pt>
                      <c:pt idx="1430">
                        <c:v>1298.799276</c:v>
                      </c:pt>
                      <c:pt idx="1431">
                        <c:v>1299.674272</c:v>
                      </c:pt>
                      <c:pt idx="1432">
                        <c:v>1300.549176</c:v>
                      </c:pt>
                      <c:pt idx="1433">
                        <c:v>1301.425488</c:v>
                      </c:pt>
                      <c:pt idx="1434">
                        <c:v>1302.301717</c:v>
                      </c:pt>
                      <c:pt idx="1435">
                        <c:v>1303.178029</c:v>
                      </c:pt>
                      <c:pt idx="1436">
                        <c:v>1304.054243</c:v>
                      </c:pt>
                      <c:pt idx="1437">
                        <c:v>1304.930555</c:v>
                      </c:pt>
                      <c:pt idx="1438">
                        <c:v>1305.806882</c:v>
                      </c:pt>
                      <c:pt idx="1439">
                        <c:v>1306.707789</c:v>
                      </c:pt>
                      <c:pt idx="1440">
                        <c:v>1307.608721</c:v>
                      </c:pt>
                      <c:pt idx="1441">
                        <c:v>1308.509654</c:v>
                      </c:pt>
                      <c:pt idx="1442">
                        <c:v>1309.410586</c:v>
                      </c:pt>
                      <c:pt idx="1443">
                        <c:v>1310.311518</c:v>
                      </c:pt>
                      <c:pt idx="1444">
                        <c:v>1311.21245</c:v>
                      </c:pt>
                      <c:pt idx="1445">
                        <c:v>1312.052837</c:v>
                      </c:pt>
                      <c:pt idx="1446">
                        <c:v>1312.893211</c:v>
                      </c:pt>
                      <c:pt idx="1447">
                        <c:v>1313.733585</c:v>
                      </c:pt>
                      <c:pt idx="1448">
                        <c:v>1314.573972</c:v>
                      </c:pt>
                      <c:pt idx="1449">
                        <c:v>1315.414346</c:v>
                      </c:pt>
                      <c:pt idx="1450">
                        <c:v>1316.254721</c:v>
                      </c:pt>
                      <c:pt idx="1451">
                        <c:v>1317.203412</c:v>
                      </c:pt>
                      <c:pt idx="1452">
                        <c:v>1318.152003</c:v>
                      </c:pt>
                      <c:pt idx="1453">
                        <c:v>1319.100692</c:v>
                      </c:pt>
                      <c:pt idx="1454">
                        <c:v>1320.049283</c:v>
                      </c:pt>
                      <c:pt idx="1455">
                        <c:v>1320.997974</c:v>
                      </c:pt>
                      <c:pt idx="1456">
                        <c:v>1321.946565</c:v>
                      </c:pt>
                      <c:pt idx="1457">
                        <c:v>1322.826472</c:v>
                      </c:pt>
                      <c:pt idx="1458">
                        <c:v>1323.70628</c:v>
                      </c:pt>
                      <c:pt idx="1459">
                        <c:v>1324.586187</c:v>
                      </c:pt>
                      <c:pt idx="1460">
                        <c:v>1325.465988</c:v>
                      </c:pt>
                      <c:pt idx="1461">
                        <c:v>1326.345895</c:v>
                      </c:pt>
                      <c:pt idx="1462">
                        <c:v>1327.225702</c:v>
                      </c:pt>
                      <c:pt idx="1463">
                        <c:v>1328.165487</c:v>
                      </c:pt>
                      <c:pt idx="1464">
                        <c:v>1329.105254</c:v>
                      </c:pt>
                      <c:pt idx="1465">
                        <c:v>1330.045022</c:v>
                      </c:pt>
                      <c:pt idx="1466">
                        <c:v>1330.984708</c:v>
                      </c:pt>
                      <c:pt idx="1467">
                        <c:v>1331.924475</c:v>
                      </c:pt>
                      <c:pt idx="1468">
                        <c:v>1332.86426</c:v>
                      </c:pt>
                      <c:pt idx="1469">
                        <c:v>1333.85482</c:v>
                      </c:pt>
                      <c:pt idx="1470">
                        <c:v>1334.845381</c:v>
                      </c:pt>
                      <c:pt idx="1471">
                        <c:v>1335.835941</c:v>
                      </c:pt>
                      <c:pt idx="1472">
                        <c:v>1336.826502</c:v>
                      </c:pt>
                      <c:pt idx="1473">
                        <c:v>1337.817076</c:v>
                      </c:pt>
                      <c:pt idx="1474">
                        <c:v>1338.807636</c:v>
                      </c:pt>
                      <c:pt idx="1475">
                        <c:v>1339.716299</c:v>
                      </c:pt>
                      <c:pt idx="1476">
                        <c:v>1340.625061</c:v>
                      </c:pt>
                      <c:pt idx="1477">
                        <c:v>1341.533723</c:v>
                      </c:pt>
                      <c:pt idx="1478">
                        <c:v>1342.442485</c:v>
                      </c:pt>
                      <c:pt idx="1479">
                        <c:v>1343.351148</c:v>
                      </c:pt>
                      <c:pt idx="1480">
                        <c:v>1344.25981</c:v>
                      </c:pt>
                      <c:pt idx="1481">
                        <c:v>1345.219821</c:v>
                      </c:pt>
                      <c:pt idx="1482">
                        <c:v>1346.179832</c:v>
                      </c:pt>
                      <c:pt idx="1483">
                        <c:v>1347.139843</c:v>
                      </c:pt>
                      <c:pt idx="1484">
                        <c:v>1348.099854</c:v>
                      </c:pt>
                      <c:pt idx="1485">
                        <c:v>1349.059864</c:v>
                      </c:pt>
                      <c:pt idx="1486">
                        <c:v>1350.019875</c:v>
                      </c:pt>
                      <c:pt idx="1487">
                        <c:v>1350.90098</c:v>
                      </c:pt>
                      <c:pt idx="1488">
                        <c:v>1351.782084</c:v>
                      </c:pt>
                      <c:pt idx="1489">
                        <c:v>1352.663189</c:v>
                      </c:pt>
                      <c:pt idx="1490">
                        <c:v>1353.544294</c:v>
                      </c:pt>
                      <c:pt idx="1491">
                        <c:v>1354.425398</c:v>
                      </c:pt>
                      <c:pt idx="1492">
                        <c:v>1355.306503</c:v>
                      </c:pt>
                      <c:pt idx="1493">
                        <c:v>1356.172899</c:v>
                      </c:pt>
                      <c:pt idx="1494">
                        <c:v>1357.039395</c:v>
                      </c:pt>
                      <c:pt idx="1495">
                        <c:v>1357.905791</c:v>
                      </c:pt>
                      <c:pt idx="1496">
                        <c:v>1358.772286</c:v>
                      </c:pt>
                      <c:pt idx="1497">
                        <c:v>1359.638766</c:v>
                      </c:pt>
                      <c:pt idx="1498">
                        <c:v>1360.505162</c:v>
                      </c:pt>
                      <c:pt idx="1499">
                        <c:v>1361.371658</c:v>
                      </c:pt>
                      <c:pt idx="1500">
                        <c:v>1362.217041</c:v>
                      </c:pt>
                      <c:pt idx="1501">
                        <c:v>1363.062522</c:v>
                      </c:pt>
                      <c:pt idx="1502">
                        <c:v>1363.907883</c:v>
                      </c:pt>
                      <c:pt idx="1503">
                        <c:v>1364.753364</c:v>
                      </c:pt>
                      <c:pt idx="1504">
                        <c:v>1365.598747</c:v>
                      </c:pt>
                      <c:pt idx="1505">
                        <c:v>1366.44413</c:v>
                      </c:pt>
                      <c:pt idx="1506">
                        <c:v>1367.373949</c:v>
                      </c:pt>
                      <c:pt idx="1507">
                        <c:v>1368.303773</c:v>
                      </c:pt>
                      <c:pt idx="1508">
                        <c:v>1369.233592</c:v>
                      </c:pt>
                      <c:pt idx="1509">
                        <c:v>1370.163315</c:v>
                      </c:pt>
                      <c:pt idx="1510">
                        <c:v>1371.093134</c:v>
                      </c:pt>
                      <c:pt idx="1511">
                        <c:v>1372.022958</c:v>
                      </c:pt>
                      <c:pt idx="1512">
                        <c:v>1372.934478</c:v>
                      </c:pt>
                      <c:pt idx="1513">
                        <c:v>1373.845899</c:v>
                      </c:pt>
                      <c:pt idx="1514">
                        <c:v>1374.757419</c:v>
                      </c:pt>
                      <c:pt idx="1515">
                        <c:v>1375.668939</c:v>
                      </c:pt>
                      <c:pt idx="1516">
                        <c:v>1376.580459</c:v>
                      </c:pt>
                      <c:pt idx="1517">
                        <c:v>1377.491978</c:v>
                      </c:pt>
                      <c:pt idx="1518">
                        <c:v>1378.467818</c:v>
                      </c:pt>
                      <c:pt idx="1519">
                        <c:v>1379.443779</c:v>
                      </c:pt>
                      <c:pt idx="1520">
                        <c:v>1380.419644</c:v>
                      </c:pt>
                      <c:pt idx="1521">
                        <c:v>1381.395484</c:v>
                      </c:pt>
                      <c:pt idx="1522">
                        <c:v>1382.371445</c:v>
                      </c:pt>
                      <c:pt idx="1523">
                        <c:v>1383.34731</c:v>
                      </c:pt>
                      <c:pt idx="1524">
                        <c:v>1384.187671</c:v>
                      </c:pt>
                      <c:pt idx="1525">
                        <c:v>1385.02798</c:v>
                      </c:pt>
                      <c:pt idx="1526">
                        <c:v>1385.86838</c:v>
                      </c:pt>
                      <c:pt idx="1527">
                        <c:v>1386.708689</c:v>
                      </c:pt>
                      <c:pt idx="1528">
                        <c:v>1387.54905</c:v>
                      </c:pt>
                      <c:pt idx="1529">
                        <c:v>1388.389451</c:v>
                      </c:pt>
                      <c:pt idx="1530">
                        <c:v>1389.310814</c:v>
                      </c:pt>
                      <c:pt idx="1531">
                        <c:v>1390.232315</c:v>
                      </c:pt>
                      <c:pt idx="1532">
                        <c:v>1391.153678</c:v>
                      </c:pt>
                      <c:pt idx="1533">
                        <c:v>1392.075041</c:v>
                      </c:pt>
                      <c:pt idx="1534">
                        <c:v>1392.996542</c:v>
                      </c:pt>
                      <c:pt idx="1535">
                        <c:v>1393.917905</c:v>
                      </c:pt>
                      <c:pt idx="1536">
                        <c:v>1394.795611</c:v>
                      </c:pt>
                      <c:pt idx="1537">
                        <c:v>1395.673449</c:v>
                      </c:pt>
                      <c:pt idx="1538">
                        <c:v>1396.551155</c:v>
                      </c:pt>
                      <c:pt idx="1539">
                        <c:v>1397.428861</c:v>
                      </c:pt>
                      <c:pt idx="1540">
                        <c:v>1398.306658</c:v>
                      </c:pt>
                      <c:pt idx="1541">
                        <c:v>1399.184405</c:v>
                      </c:pt>
                      <c:pt idx="1542">
                        <c:v>1400.056703</c:v>
                      </c:pt>
                      <c:pt idx="1543">
                        <c:v>1400.928924</c:v>
                      </c:pt>
                      <c:pt idx="1544">
                        <c:v>1401.801125</c:v>
                      </c:pt>
                      <c:pt idx="1545">
                        <c:v>1402.673444</c:v>
                      </c:pt>
                      <c:pt idx="1546">
                        <c:v>1403.545645</c:v>
                      </c:pt>
                      <c:pt idx="1547">
                        <c:v>1404.417963</c:v>
                      </c:pt>
                      <c:pt idx="1548">
                        <c:v>1405.310251</c:v>
                      </c:pt>
                      <c:pt idx="1549">
                        <c:v>1406.202638</c:v>
                      </c:pt>
                      <c:pt idx="1550">
                        <c:v>1407.09494</c:v>
                      </c:pt>
                      <c:pt idx="1551">
                        <c:v>1407.987327</c:v>
                      </c:pt>
                      <c:pt idx="1552">
                        <c:v>1408.879615</c:v>
                      </c:pt>
                      <c:pt idx="1553">
                        <c:v>1409.772016</c:v>
                      </c:pt>
                      <c:pt idx="1554">
                        <c:v>1410.610772</c:v>
                      </c:pt>
                      <c:pt idx="1555">
                        <c:v>1411.449528</c:v>
                      </c:pt>
                      <c:pt idx="1556">
                        <c:v>1412.288265</c:v>
                      </c:pt>
                      <c:pt idx="1557">
                        <c:v>1413.12702</c:v>
                      </c:pt>
                      <c:pt idx="1558">
                        <c:v>1413.965776</c:v>
                      </c:pt>
                      <c:pt idx="1559">
                        <c:v>1414.80463</c:v>
                      </c:pt>
                      <c:pt idx="1560">
                        <c:v>1415.748386</c:v>
                      </c:pt>
                      <c:pt idx="1561">
                        <c:v>1416.692196</c:v>
                      </c:pt>
                      <c:pt idx="1562">
                        <c:v>1417.635952</c:v>
                      </c:pt>
                      <c:pt idx="1563">
                        <c:v>1418.579762</c:v>
                      </c:pt>
                      <c:pt idx="1564">
                        <c:v>1419.523517</c:v>
                      </c:pt>
                      <c:pt idx="1565">
                        <c:v>1420.467366</c:v>
                      </c:pt>
                      <c:pt idx="1566">
                        <c:v>1421.416786</c:v>
                      </c:pt>
                      <c:pt idx="1567">
                        <c:v>1422.366207</c:v>
                      </c:pt>
                      <c:pt idx="1568">
                        <c:v>1423.315627</c:v>
                      </c:pt>
                      <c:pt idx="1569">
                        <c:v>1424.264954</c:v>
                      </c:pt>
                      <c:pt idx="1570">
                        <c:v>1425.214375</c:v>
                      </c:pt>
                      <c:pt idx="1571">
                        <c:v>1426.163795</c:v>
                      </c:pt>
                      <c:pt idx="1572">
                        <c:v>1427.006158</c:v>
                      </c:pt>
                      <c:pt idx="1573">
                        <c:v>1427.848446</c:v>
                      </c:pt>
                      <c:pt idx="1574">
                        <c:v>1428.690735</c:v>
                      </c:pt>
                      <c:pt idx="1575">
                        <c:v>1429.533098</c:v>
                      </c:pt>
                      <c:pt idx="1576">
                        <c:v>1430.375386</c:v>
                      </c:pt>
                      <c:pt idx="1577">
                        <c:v>1431.217772</c:v>
                      </c:pt>
                      <c:pt idx="1578">
                        <c:v>1432.135107</c:v>
                      </c:pt>
                      <c:pt idx="1579">
                        <c:v>1433.052346</c:v>
                      </c:pt>
                      <c:pt idx="1580">
                        <c:v>1433.969681</c:v>
                      </c:pt>
                      <c:pt idx="1581">
                        <c:v>1434.887017</c:v>
                      </c:pt>
                      <c:pt idx="1582">
                        <c:v>1435.804353</c:v>
                      </c:pt>
                      <c:pt idx="1583">
                        <c:v>1436.721712</c:v>
                      </c:pt>
                      <c:pt idx="1584">
                        <c:v>1437.684318</c:v>
                      </c:pt>
                      <c:pt idx="1585">
                        <c:v>1438.646923</c:v>
                      </c:pt>
                      <c:pt idx="1586">
                        <c:v>1439.609545</c:v>
                      </c:pt>
                      <c:pt idx="1587">
                        <c:v>1440.572151</c:v>
                      </c:pt>
                      <c:pt idx="1588">
                        <c:v>1441.534756</c:v>
                      </c:pt>
                      <c:pt idx="1589">
                        <c:v>1442.497378</c:v>
                      </c:pt>
                      <c:pt idx="1590">
                        <c:v>1443.493659</c:v>
                      </c:pt>
                      <c:pt idx="1591">
                        <c:v>1444.48991</c:v>
                      </c:pt>
                      <c:pt idx="1592">
                        <c:v>1445.48619</c:v>
                      </c:pt>
                      <c:pt idx="1593">
                        <c:v>1446.482471</c:v>
                      </c:pt>
                      <c:pt idx="1594">
                        <c:v>1447.478752</c:v>
                      </c:pt>
                      <c:pt idx="1595">
                        <c:v>1448.474937</c:v>
                      </c:pt>
                      <c:pt idx="1596">
                        <c:v>1449.397564</c:v>
                      </c:pt>
                      <c:pt idx="1597">
                        <c:v>1450.320146</c:v>
                      </c:pt>
                      <c:pt idx="1598">
                        <c:v>1451.242684</c:v>
                      </c:pt>
                      <c:pt idx="1599">
                        <c:v>1452.165222</c:v>
                      </c:pt>
                      <c:pt idx="1600">
                        <c:v>1453.087804</c:v>
                      </c:pt>
                      <c:pt idx="1601">
                        <c:v>1454.010342</c:v>
                      </c:pt>
                      <c:pt idx="1602">
                        <c:v>1454.877167</c:v>
                      </c:pt>
                      <c:pt idx="1603">
                        <c:v>1455.74394</c:v>
                      </c:pt>
                      <c:pt idx="1604">
                        <c:v>1456.610765</c:v>
                      </c:pt>
                      <c:pt idx="1605">
                        <c:v>1457.477499</c:v>
                      </c:pt>
                      <c:pt idx="1606">
                        <c:v>1458.344271</c:v>
                      </c:pt>
                      <c:pt idx="1607">
                        <c:v>1459.211096</c:v>
                      </c:pt>
                      <c:pt idx="1608">
                        <c:v>1460.097667</c:v>
                      </c:pt>
                      <c:pt idx="1609">
                        <c:v>1460.984206</c:v>
                      </c:pt>
                      <c:pt idx="1610">
                        <c:v>1461.870777</c:v>
                      </c:pt>
                      <c:pt idx="1611">
                        <c:v>1462.757442</c:v>
                      </c:pt>
                      <c:pt idx="1612">
                        <c:v>1463.64398</c:v>
                      </c:pt>
                      <c:pt idx="1613">
                        <c:v>1464.530551</c:v>
                      </c:pt>
                      <c:pt idx="1614">
                        <c:v>1465.452337</c:v>
                      </c:pt>
                      <c:pt idx="1615">
                        <c:v>1466.374026</c:v>
                      </c:pt>
                      <c:pt idx="1616">
                        <c:v>1467.295812</c:v>
                      </c:pt>
                      <c:pt idx="1617">
                        <c:v>1468.217501</c:v>
                      </c:pt>
                      <c:pt idx="1618">
                        <c:v>1469.139287</c:v>
                      </c:pt>
                      <c:pt idx="1619">
                        <c:v>1470.0611</c:v>
                      </c:pt>
                      <c:pt idx="1620">
                        <c:v>1470.911937</c:v>
                      </c:pt>
                      <c:pt idx="1621">
                        <c:v>1471.762868</c:v>
                      </c:pt>
                      <c:pt idx="1622">
                        <c:v>1472.613742</c:v>
                      </c:pt>
                      <c:pt idx="1623">
                        <c:v>1473.464673</c:v>
                      </c:pt>
                      <c:pt idx="1624">
                        <c:v>1474.315547</c:v>
                      </c:pt>
                      <c:pt idx="1625">
                        <c:v>1475.166478</c:v>
                      </c:pt>
                      <c:pt idx="1626">
                        <c:v>1476.002658</c:v>
                      </c:pt>
                      <c:pt idx="1627">
                        <c:v>1476.838811</c:v>
                      </c:pt>
                      <c:pt idx="1628">
                        <c:v>1477.674991</c:v>
                      </c:pt>
                      <c:pt idx="1629">
                        <c:v>1478.511144</c:v>
                      </c:pt>
                      <c:pt idx="1630">
                        <c:v>1479.347325</c:v>
                      </c:pt>
                      <c:pt idx="1631">
                        <c:v>1480.183478</c:v>
                      </c:pt>
                      <c:pt idx="1632">
                        <c:v>1481.042085</c:v>
                      </c:pt>
                      <c:pt idx="1633">
                        <c:v>1481.900597</c:v>
                      </c:pt>
                      <c:pt idx="1634">
                        <c:v>1482.759205</c:v>
                      </c:pt>
                      <c:pt idx="1635">
                        <c:v>1483.617841</c:v>
                      </c:pt>
                      <c:pt idx="1636">
                        <c:v>1484.476353</c:v>
                      </c:pt>
                      <c:pt idx="1637">
                        <c:v>1485.334961</c:v>
                      </c:pt>
                      <c:pt idx="1638">
                        <c:v>1486.233042</c:v>
                      </c:pt>
                      <c:pt idx="1639">
                        <c:v>1487.131124</c:v>
                      </c:pt>
                      <c:pt idx="1640">
                        <c:v>1488.029303</c:v>
                      </c:pt>
                      <c:pt idx="1641">
                        <c:v>1488.927385</c:v>
                      </c:pt>
                      <c:pt idx="1642">
                        <c:v>1489.825467</c:v>
                      </c:pt>
                      <c:pt idx="1643">
                        <c:v>1490.723646</c:v>
                      </c:pt>
                      <c:pt idx="1644">
                        <c:v>1491.621728</c:v>
                      </c:pt>
                      <c:pt idx="1645">
                        <c:v>1492.511607</c:v>
                      </c:pt>
                      <c:pt idx="1646">
                        <c:v>1493.401412</c:v>
                      </c:pt>
                      <c:pt idx="1647">
                        <c:v>1494.291291</c:v>
                      </c:pt>
                      <c:pt idx="1648">
                        <c:v>1495.181171</c:v>
                      </c:pt>
                      <c:pt idx="1649">
                        <c:v>1496.070953</c:v>
                      </c:pt>
                      <c:pt idx="1650">
                        <c:v>1496.960855</c:v>
                      </c:pt>
                      <c:pt idx="1651">
                        <c:v>1497.891298</c:v>
                      </c:pt>
                      <c:pt idx="1652">
                        <c:v>1498.8217</c:v>
                      </c:pt>
                      <c:pt idx="1653">
                        <c:v>1499.752191</c:v>
                      </c:pt>
                      <c:pt idx="1654">
                        <c:v>1500.682545</c:v>
                      </c:pt>
                      <c:pt idx="1655">
                        <c:v>1501.613036</c:v>
                      </c:pt>
                      <c:pt idx="1656">
                        <c:v>1502.543391</c:v>
                      </c:pt>
                      <c:pt idx="1657">
                        <c:v>1503.472418</c:v>
                      </c:pt>
                      <c:pt idx="1658">
                        <c:v>1504.401381</c:v>
                      </c:pt>
                      <c:pt idx="1659">
                        <c:v>1505.330409</c:v>
                      </c:pt>
                      <c:pt idx="1660">
                        <c:v>1506.259437</c:v>
                      </c:pt>
                      <c:pt idx="1661">
                        <c:v>1507.188399</c:v>
                      </c:pt>
                      <c:pt idx="1662">
                        <c:v>1508.117427</c:v>
                      </c:pt>
                      <c:pt idx="1663">
                        <c:v>1509.006295</c:v>
                      </c:pt>
                      <c:pt idx="1664">
                        <c:v>1509.895162</c:v>
                      </c:pt>
                      <c:pt idx="1665">
                        <c:v>1510.78395</c:v>
                      </c:pt>
                      <c:pt idx="1666">
                        <c:v>1511.672818</c:v>
                      </c:pt>
                      <c:pt idx="1667">
                        <c:v>1512.561685</c:v>
                      </c:pt>
                      <c:pt idx="1668">
                        <c:v>1513.450553</c:v>
                      </c:pt>
                      <c:pt idx="1669">
                        <c:v>1514.387564</c:v>
                      </c:pt>
                      <c:pt idx="1670">
                        <c:v>1515.324575</c:v>
                      </c:pt>
                      <c:pt idx="1671">
                        <c:v>1516.261586</c:v>
                      </c:pt>
                      <c:pt idx="1672">
                        <c:v>1517.198605</c:v>
                      </c:pt>
                      <c:pt idx="1673">
                        <c:v>1518.135616</c:v>
                      </c:pt>
                      <c:pt idx="1674">
                        <c:v>1519.072627</c:v>
                      </c:pt>
                      <c:pt idx="1675">
                        <c:v>1519.933595</c:v>
                      </c:pt>
                      <c:pt idx="1676">
                        <c:v>1520.794564</c:v>
                      </c:pt>
                      <c:pt idx="1677">
                        <c:v>1521.655636</c:v>
                      </c:pt>
                      <c:pt idx="1678">
                        <c:v>1522.516605</c:v>
                      </c:pt>
                      <c:pt idx="1679">
                        <c:v>1523.377574</c:v>
                      </c:pt>
                      <c:pt idx="1680">
                        <c:v>1524.238543</c:v>
                      </c:pt>
                      <c:pt idx="1681">
                        <c:v>1525.108382</c:v>
                      </c:pt>
                      <c:pt idx="1682">
                        <c:v>1525.978221</c:v>
                      </c:pt>
                      <c:pt idx="1683">
                        <c:v>1526.84806</c:v>
                      </c:pt>
                      <c:pt idx="1684">
                        <c:v>1527.717899</c:v>
                      </c:pt>
                      <c:pt idx="1685">
                        <c:v>1528.587703</c:v>
                      </c:pt>
                      <c:pt idx="1686">
                        <c:v>1529.457636</c:v>
                      </c:pt>
                      <c:pt idx="1687">
                        <c:v>1530.327475</c:v>
                      </c:pt>
                      <c:pt idx="1688">
                        <c:v>1531.216164</c:v>
                      </c:pt>
                      <c:pt idx="1689">
                        <c:v>1532.104952</c:v>
                      </c:pt>
                      <c:pt idx="1690">
                        <c:v>1532.99364</c:v>
                      </c:pt>
                      <c:pt idx="1691">
                        <c:v>1533.882418</c:v>
                      </c:pt>
                      <c:pt idx="1692">
                        <c:v>1534.771206</c:v>
                      </c:pt>
                      <c:pt idx="1693">
                        <c:v>1535.659895</c:v>
                      </c:pt>
                      <c:pt idx="1694">
                        <c:v>1536.548683</c:v>
                      </c:pt>
                      <c:pt idx="1695">
                        <c:v>1537.545405</c:v>
                      </c:pt>
                      <c:pt idx="1696">
                        <c:v>1538.542126</c:v>
                      </c:pt>
                      <c:pt idx="1697">
                        <c:v>1539.538848</c:v>
                      </c:pt>
                      <c:pt idx="1698">
                        <c:v>1540.53557</c:v>
                      </c:pt>
                      <c:pt idx="1699">
                        <c:v>1541.532291</c:v>
                      </c:pt>
                      <c:pt idx="1700">
                        <c:v>1542.529013</c:v>
                      </c:pt>
                      <c:pt idx="1701">
                        <c:v>1543.381257</c:v>
                      </c:pt>
                      <c:pt idx="1702">
                        <c:v>1544.233502</c:v>
                      </c:pt>
                      <c:pt idx="1703">
                        <c:v>1545.085636</c:v>
                      </c:pt>
                      <c:pt idx="1704">
                        <c:v>1545.93788</c:v>
                      </c:pt>
                      <c:pt idx="1705">
                        <c:v>1546.790125</c:v>
                      </c:pt>
                      <c:pt idx="1706">
                        <c:v>1547.642369</c:v>
                      </c:pt>
                      <c:pt idx="1707">
                        <c:v>1548.613201</c:v>
                      </c:pt>
                      <c:pt idx="1708">
                        <c:v>1549.584039</c:v>
                      </c:pt>
                      <c:pt idx="1709">
                        <c:v>1550.554871</c:v>
                      </c:pt>
                      <c:pt idx="1710">
                        <c:v>1551.525809</c:v>
                      </c:pt>
                      <c:pt idx="1711">
                        <c:v>1552.496647</c:v>
                      </c:pt>
                      <c:pt idx="1712">
                        <c:v>1553.467479</c:v>
                      </c:pt>
                      <c:pt idx="1713">
                        <c:v>1554.388397</c:v>
                      </c:pt>
                      <c:pt idx="1714">
                        <c:v>1555.309316</c:v>
                      </c:pt>
                      <c:pt idx="1715">
                        <c:v>1556.230251</c:v>
                      </c:pt>
                      <c:pt idx="1716">
                        <c:v>1557.151169</c:v>
                      </c:pt>
                      <c:pt idx="1717">
                        <c:v>1558.072088</c:v>
                      </c:pt>
                      <c:pt idx="1718">
                        <c:v>1558.993006</c:v>
                      </c:pt>
                      <c:pt idx="1719">
                        <c:v>1559.940928</c:v>
                      </c:pt>
                      <c:pt idx="1720">
                        <c:v>1560.88875</c:v>
                      </c:pt>
                      <c:pt idx="1721">
                        <c:v>1561.836571</c:v>
                      </c:pt>
                      <c:pt idx="1722">
                        <c:v>1562.784392</c:v>
                      </c:pt>
                      <c:pt idx="1723">
                        <c:v>1563.732214</c:v>
                      </c:pt>
                      <c:pt idx="1724">
                        <c:v>1564.680035</c:v>
                      </c:pt>
                      <c:pt idx="1725">
                        <c:v>1565.574648</c:v>
                      </c:pt>
                      <c:pt idx="1726">
                        <c:v>1566.469258</c:v>
                      </c:pt>
                      <c:pt idx="1727">
                        <c:v>1567.363871</c:v>
                      </c:pt>
                      <c:pt idx="1728">
                        <c:v>1568.258484</c:v>
                      </c:pt>
                      <c:pt idx="1729">
                        <c:v>1569.153098</c:v>
                      </c:pt>
                      <c:pt idx="1730">
                        <c:v>1570.047711</c:v>
                      </c:pt>
                      <c:pt idx="1731">
                        <c:v>1570.987123</c:v>
                      </c:pt>
                      <c:pt idx="1732">
                        <c:v>1571.926535</c:v>
                      </c:pt>
                      <c:pt idx="1733">
                        <c:v>1572.866047</c:v>
                      </c:pt>
                      <c:pt idx="1734">
                        <c:v>1573.805458</c:v>
                      </c:pt>
                      <c:pt idx="1735">
                        <c:v>1574.74487</c:v>
                      </c:pt>
                      <c:pt idx="1736">
                        <c:v>1575.684382</c:v>
                      </c:pt>
                      <c:pt idx="1737">
                        <c:v>1576.558695</c:v>
                      </c:pt>
                      <c:pt idx="1738">
                        <c:v>1577.433117</c:v>
                      </c:pt>
                      <c:pt idx="1739">
                        <c:v>1578.307439</c:v>
                      </c:pt>
                      <c:pt idx="1740">
                        <c:v>1579.181861</c:v>
                      </c:pt>
                      <c:pt idx="1741">
                        <c:v>1580.056183</c:v>
                      </c:pt>
                      <c:pt idx="1742">
                        <c:v>1580.930596</c:v>
                      </c:pt>
                      <c:pt idx="1743">
                        <c:v>1581.805018</c:v>
                      </c:pt>
                      <c:pt idx="1744">
                        <c:v>1582.737933</c:v>
                      </c:pt>
                      <c:pt idx="1745">
                        <c:v>1583.670964</c:v>
                      </c:pt>
                      <c:pt idx="1746">
                        <c:v>1584.60388</c:v>
                      </c:pt>
                      <c:pt idx="1747">
                        <c:v>1585.536893</c:v>
                      </c:pt>
                      <c:pt idx="1748">
                        <c:v>1586.469826</c:v>
                      </c:pt>
                      <c:pt idx="1749">
                        <c:v>1587.40284</c:v>
                      </c:pt>
                      <c:pt idx="1750">
                        <c:v>1588.284195</c:v>
                      </c:pt>
                      <c:pt idx="1751">
                        <c:v>1589.165566</c:v>
                      </c:pt>
                      <c:pt idx="1752">
                        <c:v>1590.046822</c:v>
                      </c:pt>
                      <c:pt idx="1753">
                        <c:v>1590.928177</c:v>
                      </c:pt>
                      <c:pt idx="1754">
                        <c:v>1591.809532</c:v>
                      </c:pt>
                      <c:pt idx="1755">
                        <c:v>1592.690887</c:v>
                      </c:pt>
                      <c:pt idx="1756">
                        <c:v>1593.690504</c:v>
                      </c:pt>
                      <c:pt idx="1757">
                        <c:v>1594.690198</c:v>
                      </c:pt>
                      <c:pt idx="1758">
                        <c:v>1595.689815</c:v>
                      </c:pt>
                      <c:pt idx="1759">
                        <c:v>1596.68941</c:v>
                      </c:pt>
                      <c:pt idx="1760">
                        <c:v>1597.689104</c:v>
                      </c:pt>
                      <c:pt idx="1761">
                        <c:v>1598.659091</c:v>
                      </c:pt>
                      <c:pt idx="1762">
                        <c:v>1599.629176</c:v>
                      </c:pt>
                      <c:pt idx="1763">
                        <c:v>1600.599163</c:v>
                      </c:pt>
                      <c:pt idx="1764">
                        <c:v>1601.569248</c:v>
                      </c:pt>
                      <c:pt idx="1765">
                        <c:v>1602.539235</c:v>
                      </c:pt>
                      <c:pt idx="1766">
                        <c:v>1603.50932</c:v>
                      </c:pt>
                      <c:pt idx="1767">
                        <c:v>1604.486003</c:v>
                      </c:pt>
                      <c:pt idx="1768">
                        <c:v>1605.462785</c:v>
                      </c:pt>
                      <c:pt idx="1769">
                        <c:v>1606.439468</c:v>
                      </c:pt>
                      <c:pt idx="1770">
                        <c:v>1607.416249</c:v>
                      </c:pt>
                      <c:pt idx="1771">
                        <c:v>1608.392932</c:v>
                      </c:pt>
                      <c:pt idx="1772">
                        <c:v>1609.369616</c:v>
                      </c:pt>
                      <c:pt idx="1773">
                        <c:v>1610.287683</c:v>
                      </c:pt>
                      <c:pt idx="1774">
                        <c:v>1611.205673</c:v>
                      </c:pt>
                      <c:pt idx="1775">
                        <c:v>1612.123642</c:v>
                      </c:pt>
                      <c:pt idx="1776">
                        <c:v>1613.041632</c:v>
                      </c:pt>
                      <c:pt idx="1777">
                        <c:v>1613.959602</c:v>
                      </c:pt>
                      <c:pt idx="1778">
                        <c:v>1614.877592</c:v>
                      </c:pt>
                      <c:pt idx="1779">
                        <c:v>1615.870101</c:v>
                      </c:pt>
                      <c:pt idx="1780">
                        <c:v>1616.862512</c:v>
                      </c:pt>
                      <c:pt idx="1781">
                        <c:v>1617.854923</c:v>
                      </c:pt>
                      <c:pt idx="1782">
                        <c:v>1618.847449</c:v>
                      </c:pt>
                      <c:pt idx="1783">
                        <c:v>1619.83986</c:v>
                      </c:pt>
                      <c:pt idx="1784">
                        <c:v>1620.832271</c:v>
                      </c:pt>
                      <c:pt idx="1785">
                        <c:v>1621.686582</c:v>
                      </c:pt>
                      <c:pt idx="1786">
                        <c:v>1622.54077</c:v>
                      </c:pt>
                      <c:pt idx="1787">
                        <c:v>1623.394957</c:v>
                      </c:pt>
                      <c:pt idx="1788">
                        <c:v>1624.249268</c:v>
                      </c:pt>
                      <c:pt idx="1789">
                        <c:v>1625.103456</c:v>
                      </c:pt>
                      <c:pt idx="1790">
                        <c:v>1625.957767</c:v>
                      </c:pt>
                      <c:pt idx="1791">
                        <c:v>1626.791691</c:v>
                      </c:pt>
                      <c:pt idx="1792">
                        <c:v>1627.625742</c:v>
                      </c:pt>
                      <c:pt idx="1793">
                        <c:v>1628.459666</c:v>
                      </c:pt>
                      <c:pt idx="1794">
                        <c:v>1629.293717</c:v>
                      </c:pt>
                      <c:pt idx="1795">
                        <c:v>1630.127673</c:v>
                      </c:pt>
                      <c:pt idx="1796">
                        <c:v>1630.961692</c:v>
                      </c:pt>
                      <c:pt idx="1797">
                        <c:v>1631.871527</c:v>
                      </c:pt>
                      <c:pt idx="1798">
                        <c:v>1632.781365</c:v>
                      </c:pt>
                      <c:pt idx="1799">
                        <c:v>1633.691103</c:v>
                      </c:pt>
                      <c:pt idx="1800">
                        <c:v>1634.600938</c:v>
                      </c:pt>
                      <c:pt idx="1801">
                        <c:v>1635.510776</c:v>
                      </c:pt>
                      <c:pt idx="1802">
                        <c:v>1636.420612</c:v>
                      </c:pt>
                      <c:pt idx="1803">
                        <c:v>1637.391805</c:v>
                      </c:pt>
                      <c:pt idx="1804">
                        <c:v>1638.363024</c:v>
                      </c:pt>
                      <c:pt idx="1805">
                        <c:v>1639.334217</c:v>
                      </c:pt>
                      <c:pt idx="1806">
                        <c:v>1640.30541</c:v>
                      </c:pt>
                      <c:pt idx="1807">
                        <c:v>1641.276629</c:v>
                      </c:pt>
                      <c:pt idx="1808">
                        <c:v>1642.247822</c:v>
                      </c:pt>
                      <c:pt idx="1809">
                        <c:v>1643.150706</c:v>
                      </c:pt>
                      <c:pt idx="1810">
                        <c:v>1644.0535</c:v>
                      </c:pt>
                      <c:pt idx="1811">
                        <c:v>1644.956384</c:v>
                      </c:pt>
                      <c:pt idx="1812">
                        <c:v>1645.859178</c:v>
                      </c:pt>
                      <c:pt idx="1813">
                        <c:v>1646.762062</c:v>
                      </c:pt>
                      <c:pt idx="1814">
                        <c:v>1647.664946</c:v>
                      </c:pt>
                      <c:pt idx="1815">
                        <c:v>1648.510968</c:v>
                      </c:pt>
                      <c:pt idx="1816">
                        <c:v>1649.357044</c:v>
                      </c:pt>
                      <c:pt idx="1817">
                        <c:v>1650.203119</c:v>
                      </c:pt>
                      <c:pt idx="1818">
                        <c:v>1651.049195</c:v>
                      </c:pt>
                      <c:pt idx="1819">
                        <c:v>1651.895301</c:v>
                      </c:pt>
                      <c:pt idx="1820">
                        <c:v>1652.741377</c:v>
                      </c:pt>
                      <c:pt idx="1821">
                        <c:v>1653.653323</c:v>
                      </c:pt>
                      <c:pt idx="1822">
                        <c:v>1654.56527</c:v>
                      </c:pt>
                      <c:pt idx="1823">
                        <c:v>1655.477297</c:v>
                      </c:pt>
                      <c:pt idx="1824">
                        <c:v>1656.389243</c:v>
                      </c:pt>
                      <c:pt idx="1825">
                        <c:v>1657.301189</c:v>
                      </c:pt>
                      <c:pt idx="1826">
                        <c:v>1658.213136</c:v>
                      </c:pt>
                      <c:pt idx="1827">
                        <c:v>1659.121183</c:v>
                      </c:pt>
                      <c:pt idx="1828">
                        <c:v>1660.029367</c:v>
                      </c:pt>
                      <c:pt idx="1829">
                        <c:v>1660.937414</c:v>
                      </c:pt>
                      <c:pt idx="1830">
                        <c:v>1661.845461</c:v>
                      </c:pt>
                      <c:pt idx="1831">
                        <c:v>1662.75356</c:v>
                      </c:pt>
                      <c:pt idx="1832">
                        <c:v>1663.661606</c:v>
                      </c:pt>
                      <c:pt idx="1833">
                        <c:v>1664.545228</c:v>
                      </c:pt>
                      <c:pt idx="1834">
                        <c:v>1665.428849</c:v>
                      </c:pt>
                      <c:pt idx="1835">
                        <c:v>1666.31247</c:v>
                      </c:pt>
                      <c:pt idx="1836">
                        <c:v>1667.195969</c:v>
                      </c:pt>
                      <c:pt idx="1837">
                        <c:v>1668.07959</c:v>
                      </c:pt>
                      <c:pt idx="1838">
                        <c:v>1668.963211</c:v>
                      </c:pt>
                      <c:pt idx="1839">
                        <c:v>1669.846832</c:v>
                      </c:pt>
                      <c:pt idx="1840">
                        <c:v>1670.687553</c:v>
                      </c:pt>
                      <c:pt idx="1841">
                        <c:v>1671.528371</c:v>
                      </c:pt>
                      <c:pt idx="1842">
                        <c:v>1672.369092</c:v>
                      </c:pt>
                      <c:pt idx="1843">
                        <c:v>1673.20991</c:v>
                      </c:pt>
                      <c:pt idx="1844">
                        <c:v>1674.050631</c:v>
                      </c:pt>
                      <c:pt idx="1845">
                        <c:v>1674.891327</c:v>
                      </c:pt>
                      <c:pt idx="1846">
                        <c:v>1675.728967</c:v>
                      </c:pt>
                      <c:pt idx="1847">
                        <c:v>1676.566484</c:v>
                      </c:pt>
                      <c:pt idx="1848">
                        <c:v>1677.404098</c:v>
                      </c:pt>
                      <c:pt idx="1849">
                        <c:v>1678.241615</c:v>
                      </c:pt>
                      <c:pt idx="1850">
                        <c:v>1679.079132</c:v>
                      </c:pt>
                      <c:pt idx="1851">
                        <c:v>1679.916746</c:v>
                      </c:pt>
                      <c:pt idx="1852">
                        <c:v>1680.776844</c:v>
                      </c:pt>
                      <c:pt idx="1853">
                        <c:v>1681.636943</c:v>
                      </c:pt>
                      <c:pt idx="1854">
                        <c:v>1682.497041</c:v>
                      </c:pt>
                      <c:pt idx="1855">
                        <c:v>1683.35714</c:v>
                      </c:pt>
                      <c:pt idx="1856">
                        <c:v>1684.217239</c:v>
                      </c:pt>
                      <c:pt idx="1857">
                        <c:v>1685.07732</c:v>
                      </c:pt>
                      <c:pt idx="1858">
                        <c:v>1686.076999</c:v>
                      </c:pt>
                      <c:pt idx="1859">
                        <c:v>1687.076674</c:v>
                      </c:pt>
                      <c:pt idx="1860">
                        <c:v>1688.076448</c:v>
                      </c:pt>
                      <c:pt idx="1861">
                        <c:v>1689.076122</c:v>
                      </c:pt>
                      <c:pt idx="1862">
                        <c:v>1690.075802</c:v>
                      </c:pt>
                      <c:pt idx="1863">
                        <c:v>1691.075476</c:v>
                      </c:pt>
                      <c:pt idx="1864">
                        <c:v>1692.039976</c:v>
                      </c:pt>
                      <c:pt idx="1865">
                        <c:v>1693.004376</c:v>
                      </c:pt>
                      <c:pt idx="1866">
                        <c:v>1693.968781</c:v>
                      </c:pt>
                      <c:pt idx="1867">
                        <c:v>1694.933182</c:v>
                      </c:pt>
                      <c:pt idx="1868">
                        <c:v>1695.897582</c:v>
                      </c:pt>
                      <c:pt idx="1869">
                        <c:v>1696.861982</c:v>
                      </c:pt>
                      <c:pt idx="1870">
                        <c:v>1697.780422</c:v>
                      </c:pt>
                      <c:pt idx="1871">
                        <c:v>1698.698763</c:v>
                      </c:pt>
                      <c:pt idx="1872">
                        <c:v>1699.617203</c:v>
                      </c:pt>
                      <c:pt idx="1873">
                        <c:v>1700.535643</c:v>
                      </c:pt>
                      <c:pt idx="1874">
                        <c:v>1701.454083</c:v>
                      </c:pt>
                      <c:pt idx="1875">
                        <c:v>1702.372523</c:v>
                      </c:pt>
                      <c:pt idx="1876">
                        <c:v>1703.232501</c:v>
                      </c:pt>
                      <c:pt idx="1877">
                        <c:v>1704.092479</c:v>
                      </c:pt>
                      <c:pt idx="1878">
                        <c:v>1704.952527</c:v>
                      </c:pt>
                      <c:pt idx="1879">
                        <c:v>1705.812505</c:v>
                      </c:pt>
                      <c:pt idx="1880">
                        <c:v>1706.672579</c:v>
                      </c:pt>
                      <c:pt idx="1881">
                        <c:v>1707.53253</c:v>
                      </c:pt>
                      <c:pt idx="1882">
                        <c:v>1708.397325</c:v>
                      </c:pt>
                      <c:pt idx="1883">
                        <c:v>1709.262023</c:v>
                      </c:pt>
                      <c:pt idx="1884">
                        <c:v>1710.126846</c:v>
                      </c:pt>
                      <c:pt idx="1885">
                        <c:v>1710.991544</c:v>
                      </c:pt>
                      <c:pt idx="1886">
                        <c:v>1711.856338</c:v>
                      </c:pt>
                      <c:pt idx="1887">
                        <c:v>1712.721133</c:v>
                      </c:pt>
                      <c:pt idx="1888">
                        <c:v>1713.585831</c:v>
                      </c:pt>
                      <c:pt idx="1889">
                        <c:v>1714.549708</c:v>
                      </c:pt>
                      <c:pt idx="1890">
                        <c:v>1715.513515</c:v>
                      </c:pt>
                      <c:pt idx="1891">
                        <c:v>1716.477392</c:v>
                      </c:pt>
                      <c:pt idx="1892">
                        <c:v>1717.441199</c:v>
                      </c:pt>
                      <c:pt idx="1893">
                        <c:v>1718.404979</c:v>
                      </c:pt>
                      <c:pt idx="1894">
                        <c:v>1719.368883</c:v>
                      </c:pt>
                      <c:pt idx="1895">
                        <c:v>1720.234745</c:v>
                      </c:pt>
                      <c:pt idx="1896">
                        <c:v>1721.10064</c:v>
                      </c:pt>
                      <c:pt idx="1897">
                        <c:v>1721.966587</c:v>
                      </c:pt>
                      <c:pt idx="1898">
                        <c:v>1722.832449</c:v>
                      </c:pt>
                      <c:pt idx="1899">
                        <c:v>1723.698396</c:v>
                      </c:pt>
                      <c:pt idx="1900">
                        <c:v>1724.564259</c:v>
                      </c:pt>
                      <c:pt idx="1901">
                        <c:v>1725.430206</c:v>
                      </c:pt>
                      <c:pt idx="1902">
                        <c:v>1726.36223</c:v>
                      </c:pt>
                      <c:pt idx="1903">
                        <c:v>1727.294254</c:v>
                      </c:pt>
                      <c:pt idx="1904">
                        <c:v>1728.226337</c:v>
                      </c:pt>
                      <c:pt idx="1905">
                        <c:v>1729.158443</c:v>
                      </c:pt>
                      <c:pt idx="1906">
                        <c:v>1730.090467</c:v>
                      </c:pt>
                      <c:pt idx="1907">
                        <c:v>1731.02255</c:v>
                      </c:pt>
                      <c:pt idx="1908">
                        <c:v>1732.007558</c:v>
                      </c:pt>
                      <c:pt idx="1909">
                        <c:v>1732.992646</c:v>
                      </c:pt>
                      <c:pt idx="1910">
                        <c:v>1733.977655</c:v>
                      </c:pt>
                      <c:pt idx="1911">
                        <c:v>1734.962603</c:v>
                      </c:pt>
                      <c:pt idx="1912">
                        <c:v>1735.947691</c:v>
                      </c:pt>
                      <c:pt idx="1913">
                        <c:v>1736.932699</c:v>
                      </c:pt>
                      <c:pt idx="1914">
                        <c:v>1737.816261</c:v>
                      </c:pt>
                      <c:pt idx="1915">
                        <c:v>1738.699899</c:v>
                      </c:pt>
                      <c:pt idx="1916">
                        <c:v>1739.58346</c:v>
                      </c:pt>
                      <c:pt idx="1917">
                        <c:v>1740.467098</c:v>
                      </c:pt>
                      <c:pt idx="1918">
                        <c:v>1741.350595</c:v>
                      </c:pt>
                      <c:pt idx="1919">
                        <c:v>1742.234233</c:v>
                      </c:pt>
                      <c:pt idx="1920">
                        <c:v>1743.117795</c:v>
                      </c:pt>
                      <c:pt idx="1921">
                        <c:v>1743.953569</c:v>
                      </c:pt>
                      <c:pt idx="1922">
                        <c:v>1744.789275</c:v>
                      </c:pt>
                      <c:pt idx="1923">
                        <c:v>1745.625122</c:v>
                      </c:pt>
                      <c:pt idx="1924">
                        <c:v>1746.460828</c:v>
                      </c:pt>
                      <c:pt idx="1925">
                        <c:v>1747.296603</c:v>
                      </c:pt>
                      <c:pt idx="1926">
                        <c:v>1748.132308</c:v>
                      </c:pt>
                      <c:pt idx="1927">
                        <c:v>1749.129931</c:v>
                      </c:pt>
                      <c:pt idx="1928">
                        <c:v>1750.127615</c:v>
                      </c:pt>
                      <c:pt idx="1929">
                        <c:v>1751.125159</c:v>
                      </c:pt>
                      <c:pt idx="1930">
                        <c:v>1752.122782</c:v>
                      </c:pt>
                      <c:pt idx="1931">
                        <c:v>1753.120386</c:v>
                      </c:pt>
                      <c:pt idx="1932">
                        <c:v>1754.118009</c:v>
                      </c:pt>
                      <c:pt idx="1933">
                        <c:v>1754.99258</c:v>
                      </c:pt>
                      <c:pt idx="1934">
                        <c:v>1755.867265</c:v>
                      </c:pt>
                      <c:pt idx="1935">
                        <c:v>1756.741835</c:v>
                      </c:pt>
                      <c:pt idx="1936">
                        <c:v>1757.616422</c:v>
                      </c:pt>
                      <c:pt idx="1937">
                        <c:v>1758.491091</c:v>
                      </c:pt>
                      <c:pt idx="1938">
                        <c:v>1759.365678</c:v>
                      </c:pt>
                      <c:pt idx="1939">
                        <c:v>1760.35941</c:v>
                      </c:pt>
                      <c:pt idx="1940">
                        <c:v>1761.353138</c:v>
                      </c:pt>
                      <c:pt idx="1941">
                        <c:v>1762.34687</c:v>
                      </c:pt>
                      <c:pt idx="1942">
                        <c:v>1763.340701</c:v>
                      </c:pt>
                      <c:pt idx="1943">
                        <c:v>1764.334433</c:v>
                      </c:pt>
                      <c:pt idx="1944">
                        <c:v>1765.328165</c:v>
                      </c:pt>
                      <c:pt idx="1945">
                        <c:v>1766.260606</c:v>
                      </c:pt>
                      <c:pt idx="1946">
                        <c:v>1767.193045</c:v>
                      </c:pt>
                      <c:pt idx="1947">
                        <c:v>1768.125387</c:v>
                      </c:pt>
                      <c:pt idx="1948">
                        <c:v>1769.057826</c:v>
                      </c:pt>
                      <c:pt idx="1949">
                        <c:v>1769.990267</c:v>
                      </c:pt>
                      <c:pt idx="1950">
                        <c:v>1770.922706</c:v>
                      </c:pt>
                      <c:pt idx="1951">
                        <c:v>1771.909337</c:v>
                      </c:pt>
                      <c:pt idx="1952">
                        <c:v>1772.896067</c:v>
                      </c:pt>
                      <c:pt idx="1953">
                        <c:v>1773.882798</c:v>
                      </c:pt>
                      <c:pt idx="1954">
                        <c:v>1774.869528</c:v>
                      </c:pt>
                      <c:pt idx="1955">
                        <c:v>1775.856149</c:v>
                      </c:pt>
                      <c:pt idx="1956">
                        <c:v>1776.84288</c:v>
                      </c:pt>
                      <c:pt idx="1957">
                        <c:v>1777.809735</c:v>
                      </c:pt>
                      <c:pt idx="1958">
                        <c:v>1778.776586</c:v>
                      </c:pt>
                      <c:pt idx="1959">
                        <c:v>1779.743437</c:v>
                      </c:pt>
                      <c:pt idx="1960">
                        <c:v>1780.710288</c:v>
                      </c:pt>
                      <c:pt idx="1961">
                        <c:v>1781.677139</c:v>
                      </c:pt>
                      <c:pt idx="1962">
                        <c:v>1782.644094</c:v>
                      </c:pt>
                      <c:pt idx="1963">
                        <c:v>1783.51993</c:v>
                      </c:pt>
                      <c:pt idx="1964">
                        <c:v>1784.39586</c:v>
                      </c:pt>
                      <c:pt idx="1965">
                        <c:v>1785.271697</c:v>
                      </c:pt>
                      <c:pt idx="1966">
                        <c:v>1786.147664</c:v>
                      </c:pt>
                      <c:pt idx="1967">
                        <c:v>1787.023501</c:v>
                      </c:pt>
                      <c:pt idx="1968">
                        <c:v>1787.899431</c:v>
                      </c:pt>
                      <c:pt idx="1969">
                        <c:v>1788.775268</c:v>
                      </c:pt>
                      <c:pt idx="1970">
                        <c:v>1789.681725</c:v>
                      </c:pt>
                      <c:pt idx="1971">
                        <c:v>1790.588129</c:v>
                      </c:pt>
                      <c:pt idx="1972">
                        <c:v>1791.494587</c:v>
                      </c:pt>
                      <c:pt idx="1973">
                        <c:v>1792.401076</c:v>
                      </c:pt>
                      <c:pt idx="1974">
                        <c:v>1793.307533</c:v>
                      </c:pt>
                      <c:pt idx="1975">
                        <c:v>1794.213937</c:v>
                      </c:pt>
                      <c:pt idx="1976">
                        <c:v>1795.102962</c:v>
                      </c:pt>
                      <c:pt idx="1977">
                        <c:v>1795.991914</c:v>
                      </c:pt>
                      <c:pt idx="1978">
                        <c:v>1796.880938</c:v>
                      </c:pt>
                      <c:pt idx="1979">
                        <c:v>1797.76989</c:v>
                      </c:pt>
                      <c:pt idx="1980">
                        <c:v>1798.658984</c:v>
                      </c:pt>
                      <c:pt idx="1981">
                        <c:v>1799.547936</c:v>
                      </c:pt>
                      <c:pt idx="1982">
                        <c:v>1800.440629</c:v>
                      </c:pt>
                      <c:pt idx="1983">
                        <c:v>1801.333359</c:v>
                      </c:pt>
                      <c:pt idx="1984">
                        <c:v>1802.226053</c:v>
                      </c:pt>
                      <c:pt idx="1985">
                        <c:v>1803.118746</c:v>
                      </c:pt>
                      <c:pt idx="1986">
                        <c:v>1804.011439</c:v>
                      </c:pt>
                      <c:pt idx="1987">
                        <c:v>1804.904132</c:v>
                      </c:pt>
                      <c:pt idx="1988">
                        <c:v>1805.851583</c:v>
                      </c:pt>
                      <c:pt idx="1989">
                        <c:v>1806.799033</c:v>
                      </c:pt>
                      <c:pt idx="1990">
                        <c:v>1807.746568</c:v>
                      </c:pt>
                      <c:pt idx="1991">
                        <c:v>1808.694073</c:v>
                      </c:pt>
                      <c:pt idx="1992">
                        <c:v>1809.641523</c:v>
                      </c:pt>
                      <c:pt idx="1993">
                        <c:v>1810.588974</c:v>
                      </c:pt>
                      <c:pt idx="1994">
                        <c:v>1811.47068</c:v>
                      </c:pt>
                      <c:pt idx="1995">
                        <c:v>1812.352251</c:v>
                      </c:pt>
                      <c:pt idx="1996">
                        <c:v>1813.233958</c:v>
                      </c:pt>
                      <c:pt idx="1997">
                        <c:v>1814.115617</c:v>
                      </c:pt>
                      <c:pt idx="1998">
                        <c:v>1814.997236</c:v>
                      </c:pt>
                      <c:pt idx="1999">
                        <c:v>1815.878895</c:v>
                      </c:pt>
                      <c:pt idx="2000">
                        <c:v>1816.723036</c:v>
                      </c:pt>
                      <c:pt idx="2001">
                        <c:v>1817.567178</c:v>
                      </c:pt>
                      <c:pt idx="2002">
                        <c:v>1818.411222</c:v>
                      </c:pt>
                      <c:pt idx="2003">
                        <c:v>1819.255386</c:v>
                      </c:pt>
                      <c:pt idx="2004">
                        <c:v>1820.099528</c:v>
                      </c:pt>
                      <c:pt idx="2005">
                        <c:v>1820.943572</c:v>
                      </c:pt>
                      <c:pt idx="2006">
                        <c:v>1821.910454</c:v>
                      </c:pt>
                      <c:pt idx="2007">
                        <c:v>1822.877335</c:v>
                      </c:pt>
                      <c:pt idx="2008">
                        <c:v>1823.844197</c:v>
                      </c:pt>
                      <c:pt idx="2009">
                        <c:v>1824.811079</c:v>
                      </c:pt>
                      <c:pt idx="2010">
                        <c:v>1825.777961</c:v>
                      </c:pt>
                      <c:pt idx="2011">
                        <c:v>1826.744843</c:v>
                      </c:pt>
                      <c:pt idx="2012">
                        <c:v>1827.686292</c:v>
                      </c:pt>
                      <c:pt idx="2013">
                        <c:v>1828.627838</c:v>
                      </c:pt>
                      <c:pt idx="2014">
                        <c:v>1829.569264</c:v>
                      </c:pt>
                      <c:pt idx="2015">
                        <c:v>1830.510811</c:v>
                      </c:pt>
                      <c:pt idx="2016">
                        <c:v>1831.45226</c:v>
                      </c:pt>
                      <c:pt idx="2017">
                        <c:v>1832.393709</c:v>
                      </c:pt>
                      <c:pt idx="2018">
                        <c:v>1833.245651</c:v>
                      </c:pt>
                      <c:pt idx="2019">
                        <c:v>1834.097548</c:v>
                      </c:pt>
                      <c:pt idx="2020">
                        <c:v>1834.949401</c:v>
                      </c:pt>
                      <c:pt idx="2021">
                        <c:v>1835.801298</c:v>
                      </c:pt>
                      <c:pt idx="2022">
                        <c:v>1836.653241</c:v>
                      </c:pt>
                      <c:pt idx="2023">
                        <c:v>1837.505138</c:v>
                      </c:pt>
                      <c:pt idx="2024">
                        <c:v>1838.433319</c:v>
                      </c:pt>
                      <c:pt idx="2025">
                        <c:v>1839.3615</c:v>
                      </c:pt>
                      <c:pt idx="2026">
                        <c:v>1840.289682</c:v>
                      </c:pt>
                      <c:pt idx="2027">
                        <c:v>1841.217828</c:v>
                      </c:pt>
                      <c:pt idx="2028">
                        <c:v>1842.146009</c:v>
                      </c:pt>
                      <c:pt idx="2029">
                        <c:v>1843.074191</c:v>
                      </c:pt>
                      <c:pt idx="2030">
                        <c:v>1843.927271</c:v>
                      </c:pt>
                      <c:pt idx="2031">
                        <c:v>1844.780291</c:v>
                      </c:pt>
                      <c:pt idx="2032">
                        <c:v>1845.633452</c:v>
                      </c:pt>
                      <c:pt idx="2033">
                        <c:v>1846.486532</c:v>
                      </c:pt>
                      <c:pt idx="2034">
                        <c:v>1847.339553</c:v>
                      </c:pt>
                      <c:pt idx="2035">
                        <c:v>1848.192633</c:v>
                      </c:pt>
                      <c:pt idx="2036">
                        <c:v>1849.052276</c:v>
                      </c:pt>
                      <c:pt idx="2037">
                        <c:v>1849.911966</c:v>
                      </c:pt>
                      <c:pt idx="2038">
                        <c:v>1850.771609</c:v>
                      </c:pt>
                      <c:pt idx="2039">
                        <c:v>1851.631339</c:v>
                      </c:pt>
                      <c:pt idx="2040">
                        <c:v>1852.49103</c:v>
                      </c:pt>
                      <c:pt idx="2041">
                        <c:v>1853.350672</c:v>
                      </c:pt>
                      <c:pt idx="2042">
                        <c:v>1854.193532</c:v>
                      </c:pt>
                      <c:pt idx="2043">
                        <c:v>1855.036393</c:v>
                      </c:pt>
                      <c:pt idx="2044">
                        <c:v>1855.879253</c:v>
                      </c:pt>
                      <c:pt idx="2045">
                        <c:v>1856.722114</c:v>
                      </c:pt>
                      <c:pt idx="2046">
                        <c:v>1857.565025</c:v>
                      </c:pt>
                      <c:pt idx="2047">
                        <c:v>1858.407885</c:v>
                      </c:pt>
                      <c:pt idx="2048">
                        <c:v>1859.325445</c:v>
                      </c:pt>
                      <c:pt idx="2049">
                        <c:v>1860.243057</c:v>
                      </c:pt>
                      <c:pt idx="2050">
                        <c:v>1861.160668</c:v>
                      </c:pt>
                      <c:pt idx="2051">
                        <c:v>1862.07828</c:v>
                      </c:pt>
                      <c:pt idx="2052">
                        <c:v>1862.9958</c:v>
                      </c:pt>
                      <c:pt idx="2053">
                        <c:v>1863.913411</c:v>
                      </c:pt>
                      <c:pt idx="2054">
                        <c:v>1864.779209</c:v>
                      </c:pt>
                      <c:pt idx="2055">
                        <c:v>1865.644967</c:v>
                      </c:pt>
                      <c:pt idx="2056">
                        <c:v>1866.510765</c:v>
                      </c:pt>
                      <c:pt idx="2057">
                        <c:v>1867.376523</c:v>
                      </c:pt>
                      <c:pt idx="2058">
                        <c:v>1868.24232</c:v>
                      </c:pt>
                      <c:pt idx="2059">
                        <c:v>1869.108078</c:v>
                      </c:pt>
                      <c:pt idx="2060">
                        <c:v>1869.973876</c:v>
                      </c:pt>
                      <c:pt idx="2061">
                        <c:v>1870.967471</c:v>
                      </c:pt>
                      <c:pt idx="2062">
                        <c:v>1871.961107</c:v>
                      </c:pt>
                      <c:pt idx="2063">
                        <c:v>1872.954702</c:v>
                      </c:pt>
                      <c:pt idx="2064">
                        <c:v>1873.94839</c:v>
                      </c:pt>
                      <c:pt idx="2065">
                        <c:v>1874.942025</c:v>
                      </c:pt>
                      <c:pt idx="2066">
                        <c:v>1875.935621</c:v>
                      </c:pt>
                      <c:pt idx="2067">
                        <c:v>1876.926652</c:v>
                      </c:pt>
                      <c:pt idx="2068">
                        <c:v>1877.917684</c:v>
                      </c:pt>
                      <c:pt idx="2069">
                        <c:v>1878.908779</c:v>
                      </c:pt>
                      <c:pt idx="2070">
                        <c:v>1879.899811</c:v>
                      </c:pt>
                      <c:pt idx="2071">
                        <c:v>1880.890842</c:v>
                      </c:pt>
                      <c:pt idx="2072">
                        <c:v>1881.881969</c:v>
                      </c:pt>
                      <c:pt idx="2073">
                        <c:v>1882.753326</c:v>
                      </c:pt>
                      <c:pt idx="2074">
                        <c:v>1883.624789</c:v>
                      </c:pt>
                      <c:pt idx="2075">
                        <c:v>1884.496247</c:v>
                      </c:pt>
                      <c:pt idx="2076">
                        <c:v>1885.367704</c:v>
                      </c:pt>
                      <c:pt idx="2077">
                        <c:v>1886.239167</c:v>
                      </c:pt>
                      <c:pt idx="2078">
                        <c:v>1887.110625</c:v>
                      </c:pt>
                      <c:pt idx="2079">
                        <c:v>1887.981988</c:v>
                      </c:pt>
                      <c:pt idx="2080">
                        <c:v>1888.925104</c:v>
                      </c:pt>
                      <c:pt idx="2081">
                        <c:v>1889.868318</c:v>
                      </c:pt>
                      <c:pt idx="2082">
                        <c:v>1890.811433</c:v>
                      </c:pt>
                      <c:pt idx="2083">
                        <c:v>1891.754548</c:v>
                      </c:pt>
                      <c:pt idx="2084">
                        <c:v>1892.697663</c:v>
                      </c:pt>
                      <c:pt idx="2085">
                        <c:v>1893.640778</c:v>
                      </c:pt>
                      <c:pt idx="2086">
                        <c:v>1894.629344</c:v>
                      </c:pt>
                      <c:pt idx="2087">
                        <c:v>1895.617805</c:v>
                      </c:pt>
                      <c:pt idx="2088">
                        <c:v>1896.606371</c:v>
                      </c:pt>
                      <c:pt idx="2089">
                        <c:v>1897.594937</c:v>
                      </c:pt>
                      <c:pt idx="2090">
                        <c:v>1898.583402</c:v>
                      </c:pt>
                      <c:pt idx="2091">
                        <c:v>1899.571964</c:v>
                      </c:pt>
                      <c:pt idx="2092">
                        <c:v>1900.469737</c:v>
                      </c:pt>
                      <c:pt idx="2093">
                        <c:v>1901.367409</c:v>
                      </c:pt>
                      <c:pt idx="2094">
                        <c:v>1902.265182</c:v>
                      </c:pt>
                      <c:pt idx="2095">
                        <c:v>1903.162854</c:v>
                      </c:pt>
                      <c:pt idx="2096">
                        <c:v>1904.060627</c:v>
                      </c:pt>
                      <c:pt idx="2097">
                        <c:v>1904.958399</c:v>
                      </c:pt>
                      <c:pt idx="2098">
                        <c:v>1905.882785</c:v>
                      </c:pt>
                      <c:pt idx="2099">
                        <c:v>1906.80727</c:v>
                      </c:pt>
                      <c:pt idx="2100">
                        <c:v>1907.731754</c:v>
                      </c:pt>
                      <c:pt idx="2101">
                        <c:v>1908.656156</c:v>
                      </c:pt>
                      <c:pt idx="2102">
                        <c:v>1909.58064</c:v>
                      </c:pt>
                      <c:pt idx="2103">
                        <c:v>1910.505026</c:v>
                      </c:pt>
                      <c:pt idx="2104">
                        <c:v>1911.425813</c:v>
                      </c:pt>
                      <c:pt idx="2105">
                        <c:v>1912.346504</c:v>
                      </c:pt>
                      <c:pt idx="2106">
                        <c:v>1913.26717</c:v>
                      </c:pt>
                      <c:pt idx="2107">
                        <c:v>1914.18786</c:v>
                      </c:pt>
                      <c:pt idx="2108">
                        <c:v>1915.10855</c:v>
                      </c:pt>
                      <c:pt idx="2109">
                        <c:v>1916.029216</c:v>
                      </c:pt>
                      <c:pt idx="2110">
                        <c:v>1916.985269</c:v>
                      </c:pt>
                      <c:pt idx="2111">
                        <c:v>1917.94144</c:v>
                      </c:pt>
                      <c:pt idx="2112">
                        <c:v>1918.897493</c:v>
                      </c:pt>
                      <c:pt idx="2113">
                        <c:v>1919.853546</c:v>
                      </c:pt>
                      <c:pt idx="2114">
                        <c:v>1920.809618</c:v>
                      </c:pt>
                      <c:pt idx="2115">
                        <c:v>1921.765671</c:v>
                      </c:pt>
                      <c:pt idx="2116">
                        <c:v>1922.748719</c:v>
                      </c:pt>
                      <c:pt idx="2117">
                        <c:v>1923.731866</c:v>
                      </c:pt>
                      <c:pt idx="2118">
                        <c:v>1924.715013</c:v>
                      </c:pt>
                      <c:pt idx="2119">
                        <c:v>1925.698061</c:v>
                      </c:pt>
                      <c:pt idx="2120">
                        <c:v>1926.681208</c:v>
                      </c:pt>
                      <c:pt idx="2121">
                        <c:v>1927.664256</c:v>
                      </c:pt>
                      <c:pt idx="2122">
                        <c:v>1928.589937</c:v>
                      </c:pt>
                      <c:pt idx="2123">
                        <c:v>1929.515613</c:v>
                      </c:pt>
                      <c:pt idx="2124">
                        <c:v>1930.441394</c:v>
                      </c:pt>
                      <c:pt idx="2125">
                        <c:v>1931.367069</c:v>
                      </c:pt>
                      <c:pt idx="2126">
                        <c:v>1932.29275</c:v>
                      </c:pt>
                      <c:pt idx="2127">
                        <c:v>1933.218425</c:v>
                      </c:pt>
                      <c:pt idx="2128">
                        <c:v>1934.18617</c:v>
                      </c:pt>
                      <c:pt idx="2129">
                        <c:v>1935.153894</c:v>
                      </c:pt>
                      <c:pt idx="2130">
                        <c:v>1936.12164</c:v>
                      </c:pt>
                      <c:pt idx="2131">
                        <c:v>1937.089385</c:v>
                      </c:pt>
                      <c:pt idx="2132">
                        <c:v>1938.057206</c:v>
                      </c:pt>
                      <c:pt idx="2133">
                        <c:v>1939.024951</c:v>
                      </c:pt>
                      <c:pt idx="2134">
                        <c:v>1939.907935</c:v>
                      </c:pt>
                      <c:pt idx="2135">
                        <c:v>1940.79105</c:v>
                      </c:pt>
                      <c:pt idx="2136">
                        <c:v>1941.674034</c:v>
                      </c:pt>
                      <c:pt idx="2137">
                        <c:v>1942.557109</c:v>
                      </c:pt>
                      <c:pt idx="2138">
                        <c:v>1943.440093</c:v>
                      </c:pt>
                      <c:pt idx="2139">
                        <c:v>1944.323168</c:v>
                      </c:pt>
                      <c:pt idx="2140">
                        <c:v>1945.196755</c:v>
                      </c:pt>
                      <c:pt idx="2141">
                        <c:v>1946.070342</c:v>
                      </c:pt>
                      <c:pt idx="2142">
                        <c:v>1946.943929</c:v>
                      </c:pt>
                      <c:pt idx="2143">
                        <c:v>1947.817515</c:v>
                      </c:pt>
                      <c:pt idx="2144">
                        <c:v>1948.691102</c:v>
                      </c:pt>
                      <c:pt idx="2145">
                        <c:v>1949.564689</c:v>
                      </c:pt>
                      <c:pt idx="2146">
                        <c:v>1950.505825</c:v>
                      </c:pt>
                      <c:pt idx="2147">
                        <c:v>1951.447057</c:v>
                      </c:pt>
                      <c:pt idx="2148">
                        <c:v>1952.388166</c:v>
                      </c:pt>
                      <c:pt idx="2149">
                        <c:v>1953.329398</c:v>
                      </c:pt>
                      <c:pt idx="2150">
                        <c:v>1954.270534</c:v>
                      </c:pt>
                      <c:pt idx="2151">
                        <c:v>1955.211739</c:v>
                      </c:pt>
                      <c:pt idx="2152">
                        <c:v>1956.10093</c:v>
                      </c:pt>
                      <c:pt idx="2153">
                        <c:v>1956.990104</c:v>
                      </c:pt>
                      <c:pt idx="2154">
                        <c:v>1957.879376</c:v>
                      </c:pt>
                      <c:pt idx="2155">
                        <c:v>1958.768567</c:v>
                      </c:pt>
                      <c:pt idx="2156">
                        <c:v>1959.657741</c:v>
                      </c:pt>
                      <c:pt idx="2157">
                        <c:v>1960.547013</c:v>
                      </c:pt>
                      <c:pt idx="2158">
                        <c:v>1961.393923</c:v>
                      </c:pt>
                      <c:pt idx="2159">
                        <c:v>1962.240849</c:v>
                      </c:pt>
                      <c:pt idx="2160">
                        <c:v>1963.087857</c:v>
                      </c:pt>
                      <c:pt idx="2161">
                        <c:v>1963.934783</c:v>
                      </c:pt>
                      <c:pt idx="2162">
                        <c:v>1964.781693</c:v>
                      </c:pt>
                      <c:pt idx="2163">
                        <c:v>1965.628718</c:v>
                      </c:pt>
                      <c:pt idx="2164">
                        <c:v>1966.594799</c:v>
                      </c:pt>
                      <c:pt idx="2165">
                        <c:v>1967.560912</c:v>
                      </c:pt>
                      <c:pt idx="2166">
                        <c:v>1968.526994</c:v>
                      </c:pt>
                      <c:pt idx="2167">
                        <c:v>1969.493076</c:v>
                      </c:pt>
                      <c:pt idx="2168">
                        <c:v>1970.459188</c:v>
                      </c:pt>
                      <c:pt idx="2169">
                        <c:v>1971.42527</c:v>
                      </c:pt>
                      <c:pt idx="2170">
                        <c:v>1972.365854</c:v>
                      </c:pt>
                      <c:pt idx="2171">
                        <c:v>1973.306438</c:v>
                      </c:pt>
                      <c:pt idx="2172">
                        <c:v>1974.247022</c:v>
                      </c:pt>
                      <c:pt idx="2173">
                        <c:v>1975.187568</c:v>
                      </c:pt>
                      <c:pt idx="2174">
                        <c:v>1976.128152</c:v>
                      </c:pt>
                      <c:pt idx="2175">
                        <c:v>1977.068736</c:v>
                      </c:pt>
                      <c:pt idx="2176">
                        <c:v>1977.910214</c:v>
                      </c:pt>
                      <c:pt idx="2177">
                        <c:v>1978.751691</c:v>
                      </c:pt>
                      <c:pt idx="2178">
                        <c:v>1979.59313</c:v>
                      </c:pt>
                      <c:pt idx="2179">
                        <c:v>1980.434608</c:v>
                      </c:pt>
                      <c:pt idx="2180">
                        <c:v>1981.276085</c:v>
                      </c:pt>
                      <c:pt idx="2181">
                        <c:v>1982.117563</c:v>
                      </c:pt>
                      <c:pt idx="2182">
                        <c:v>1983.065151</c:v>
                      </c:pt>
                      <c:pt idx="2183">
                        <c:v>1984.012646</c:v>
                      </c:pt>
                      <c:pt idx="2184">
                        <c:v>1984.960234</c:v>
                      </c:pt>
                      <c:pt idx="2185">
                        <c:v>1985.90773</c:v>
                      </c:pt>
                      <c:pt idx="2186">
                        <c:v>1986.855225</c:v>
                      </c:pt>
                      <c:pt idx="2187">
                        <c:v>1987.802813</c:v>
                      </c:pt>
                      <c:pt idx="2188">
                        <c:v>1988.653889</c:v>
                      </c:pt>
                      <c:pt idx="2189">
                        <c:v>1989.50506</c:v>
                      </c:pt>
                      <c:pt idx="2190">
                        <c:v>1990.356136</c:v>
                      </c:pt>
                      <c:pt idx="2191">
                        <c:v>1991.207307</c:v>
                      </c:pt>
                      <c:pt idx="2192">
                        <c:v>1992.058383</c:v>
                      </c:pt>
                      <c:pt idx="2193">
                        <c:v>1992.909526</c:v>
                      </c:pt>
                      <c:pt idx="2194">
                        <c:v>1993.868808</c:v>
                      </c:pt>
                      <c:pt idx="2195">
                        <c:v>1994.828061</c:v>
                      </c:pt>
                      <c:pt idx="2196">
                        <c:v>1995.787314</c:v>
                      </c:pt>
                      <c:pt idx="2197">
                        <c:v>1996.746567</c:v>
                      </c:pt>
                      <c:pt idx="2198">
                        <c:v>1997.705849</c:v>
                      </c:pt>
                      <c:pt idx="2199">
                        <c:v>1998.665101</c:v>
                      </c:pt>
                      <c:pt idx="2200">
                        <c:v>1999.503766</c:v>
                      </c:pt>
                      <c:pt idx="2201">
                        <c:v>2000.342431</c:v>
                      </c:pt>
                      <c:pt idx="2202">
                        <c:v>2001.181191</c:v>
                      </c:pt>
                      <c:pt idx="2203">
                        <c:v>2002.019856</c:v>
                      </c:pt>
                      <c:pt idx="2204">
                        <c:v>2002.858521</c:v>
                      </c:pt>
                      <c:pt idx="2205">
                        <c:v>2003.697281</c:v>
                      </c:pt>
                      <c:pt idx="2206">
                        <c:v>2004.63259</c:v>
                      </c:pt>
                      <c:pt idx="2207">
                        <c:v>2005.567999</c:v>
                      </c:pt>
                      <c:pt idx="2208">
                        <c:v>2006.503409</c:v>
                      </c:pt>
                      <c:pt idx="2209">
                        <c:v>2007.438718</c:v>
                      </c:pt>
                      <c:pt idx="2210">
                        <c:v>2008.374127</c:v>
                      </c:pt>
                      <c:pt idx="2211">
                        <c:v>2009.309536</c:v>
                      </c:pt>
                      <c:pt idx="2212">
                        <c:v>2010.219569</c:v>
                      </c:pt>
                      <c:pt idx="2213">
                        <c:v>2011.129602</c:v>
                      </c:pt>
                      <c:pt idx="2214">
                        <c:v>2012.039729</c:v>
                      </c:pt>
                      <c:pt idx="2215">
                        <c:v>2012.949762</c:v>
                      </c:pt>
                      <c:pt idx="2216">
                        <c:v>2013.859889</c:v>
                      </c:pt>
                      <c:pt idx="2217">
                        <c:v>2014.769922</c:v>
                      </c:pt>
                      <c:pt idx="2218">
                        <c:v>2015.627239</c:v>
                      </c:pt>
                      <c:pt idx="2219">
                        <c:v>2016.484598</c:v>
                      </c:pt>
                      <c:pt idx="2220">
                        <c:v>2017.341957</c:v>
                      </c:pt>
                      <c:pt idx="2221">
                        <c:v>2018.199315</c:v>
                      </c:pt>
                      <c:pt idx="2222">
                        <c:v>2019.056674</c:v>
                      </c:pt>
                      <c:pt idx="2223">
                        <c:v>2019.913992</c:v>
                      </c:pt>
                      <c:pt idx="2224">
                        <c:v>2020.771441</c:v>
                      </c:pt>
                      <c:pt idx="2225">
                        <c:v>2021.625899</c:v>
                      </c:pt>
                      <c:pt idx="2226">
                        <c:v>2022.480391</c:v>
                      </c:pt>
                      <c:pt idx="2227">
                        <c:v>2023.334883</c:v>
                      </c:pt>
                      <c:pt idx="2228">
                        <c:v>2024.189426</c:v>
                      </c:pt>
                      <c:pt idx="2229">
                        <c:v>2025.043918</c:v>
                      </c:pt>
                      <c:pt idx="2230">
                        <c:v>2025.89841</c:v>
                      </c:pt>
                      <c:pt idx="2231">
                        <c:v>2026.753574</c:v>
                      </c:pt>
                      <c:pt idx="2232">
                        <c:v>2027.608788</c:v>
                      </c:pt>
                      <c:pt idx="2233">
                        <c:v>2028.463953</c:v>
                      </c:pt>
                      <c:pt idx="2234">
                        <c:v>2029.319205</c:v>
                      </c:pt>
                      <c:pt idx="2235">
                        <c:v>2030.17437</c:v>
                      </c:pt>
                      <c:pt idx="2236">
                        <c:v>2031.029535</c:v>
                      </c:pt>
                      <c:pt idx="2237">
                        <c:v>2031.889629</c:v>
                      </c:pt>
                      <c:pt idx="2238">
                        <c:v>2032.749811</c:v>
                      </c:pt>
                      <c:pt idx="2239">
                        <c:v>2033.609994</c:v>
                      </c:pt>
                      <c:pt idx="2240">
                        <c:v>2034.470088</c:v>
                      </c:pt>
                      <c:pt idx="2241">
                        <c:v>2035.330271</c:v>
                      </c:pt>
                      <c:pt idx="2242">
                        <c:v>2036.190364</c:v>
                      </c:pt>
                      <c:pt idx="2243">
                        <c:v>2037.182293</c:v>
                      </c:pt>
                      <c:pt idx="2244">
                        <c:v>2038.174169</c:v>
                      </c:pt>
                      <c:pt idx="2245">
                        <c:v>2039.166012</c:v>
                      </c:pt>
                      <c:pt idx="2246">
                        <c:v>2040.157941</c:v>
                      </c:pt>
                      <c:pt idx="2247">
                        <c:v>2041.149785</c:v>
                      </c:pt>
                      <c:pt idx="2248">
                        <c:v>2042.141713</c:v>
                      </c:pt>
                      <c:pt idx="2249">
                        <c:v>2042.999622</c:v>
                      </c:pt>
                      <c:pt idx="2250">
                        <c:v>2043.857531</c:v>
                      </c:pt>
                      <c:pt idx="2251">
                        <c:v>2044.71544</c:v>
                      </c:pt>
                      <c:pt idx="2252">
                        <c:v>2045.573491</c:v>
                      </c:pt>
                      <c:pt idx="2253">
                        <c:v>2046.431399</c:v>
                      </c:pt>
                      <c:pt idx="2254">
                        <c:v>2047.289308</c:v>
                      </c:pt>
                      <c:pt idx="2255">
                        <c:v>2048.244822</c:v>
                      </c:pt>
                      <c:pt idx="2256">
                        <c:v>2049.200251</c:v>
                      </c:pt>
                      <c:pt idx="2257">
                        <c:v>2050.155711</c:v>
                      </c:pt>
                      <c:pt idx="2258">
                        <c:v>2051.11114</c:v>
                      </c:pt>
                      <c:pt idx="2259">
                        <c:v>2052.066653</c:v>
                      </c:pt>
                      <c:pt idx="2260">
                        <c:v>2053.022082</c:v>
                      </c:pt>
                      <c:pt idx="2261">
                        <c:v>2053.941017</c:v>
                      </c:pt>
                      <c:pt idx="2262">
                        <c:v>2054.859824</c:v>
                      </c:pt>
                      <c:pt idx="2263">
                        <c:v>2055.77863</c:v>
                      </c:pt>
                      <c:pt idx="2264">
                        <c:v>2056.697471</c:v>
                      </c:pt>
                      <c:pt idx="2265">
                        <c:v>2057.616371</c:v>
                      </c:pt>
                      <c:pt idx="2266">
                        <c:v>2058.535212</c:v>
                      </c:pt>
                      <c:pt idx="2267">
                        <c:v>2059.489088</c:v>
                      </c:pt>
                      <c:pt idx="2268">
                        <c:v>2060.442993</c:v>
                      </c:pt>
                      <c:pt idx="2269">
                        <c:v>2061.396993</c:v>
                      </c:pt>
                      <c:pt idx="2270">
                        <c:v>2062.350869</c:v>
                      </c:pt>
                      <c:pt idx="2271">
                        <c:v>2063.304773</c:v>
                      </c:pt>
                      <c:pt idx="2272">
                        <c:v>2064.258649</c:v>
                      </c:pt>
                      <c:pt idx="2273">
                        <c:v>2065.095994</c:v>
                      </c:pt>
                      <c:pt idx="2274">
                        <c:v>2065.933238</c:v>
                      </c:pt>
                      <c:pt idx="2275">
                        <c:v>2066.770483</c:v>
                      </c:pt>
                      <c:pt idx="2276">
                        <c:v>2067.607828</c:v>
                      </c:pt>
                      <c:pt idx="2277">
                        <c:v>2068.445073</c:v>
                      </c:pt>
                      <c:pt idx="2278">
                        <c:v>2069.282417</c:v>
                      </c:pt>
                      <c:pt idx="2279">
                        <c:v>2070.176526</c:v>
                      </c:pt>
                      <c:pt idx="2280">
                        <c:v>2071.070719</c:v>
                      </c:pt>
                      <c:pt idx="2281">
                        <c:v>2071.964827</c:v>
                      </c:pt>
                      <c:pt idx="2282">
                        <c:v>2072.858922</c:v>
                      </c:pt>
                      <c:pt idx="2283">
                        <c:v>2073.753129</c:v>
                      </c:pt>
                      <c:pt idx="2284">
                        <c:v>2074.647224</c:v>
                      </c:pt>
                      <c:pt idx="2285">
                        <c:v>2075.532332</c:v>
                      </c:pt>
                      <c:pt idx="2286">
                        <c:v>2076.417326</c:v>
                      </c:pt>
                      <c:pt idx="2287">
                        <c:v>2077.302434</c:v>
                      </c:pt>
                      <c:pt idx="2288">
                        <c:v>2078.187428</c:v>
                      </c:pt>
                      <c:pt idx="2289">
                        <c:v>2079.072537</c:v>
                      </c:pt>
                      <c:pt idx="2290">
                        <c:v>2079.957531</c:v>
                      </c:pt>
                      <c:pt idx="2291">
                        <c:v>2080.842639</c:v>
                      </c:pt>
                      <c:pt idx="2292">
                        <c:v>2081.82</c:v>
                      </c:pt>
                      <c:pt idx="2293">
                        <c:v>2082.797449</c:v>
                      </c:pt>
                      <c:pt idx="2294">
                        <c:v>2083.774809</c:v>
                      </c:pt>
                      <c:pt idx="2295">
                        <c:v>2084.752258</c:v>
                      </c:pt>
                      <c:pt idx="2296">
                        <c:v>2085.729608</c:v>
                      </c:pt>
                      <c:pt idx="2297">
                        <c:v>2086.707068</c:v>
                      </c:pt>
                      <c:pt idx="2298">
                        <c:v>2087.575977</c:v>
                      </c:pt>
                      <c:pt idx="2299">
                        <c:v>2088.444886</c:v>
                      </c:pt>
                      <c:pt idx="2300">
                        <c:v>2089.313701</c:v>
                      </c:pt>
                      <c:pt idx="2301">
                        <c:v>2090.18261</c:v>
                      </c:pt>
                      <c:pt idx="2302">
                        <c:v>2091.051519</c:v>
                      </c:pt>
                      <c:pt idx="2303">
                        <c:v>2091.920428</c:v>
                      </c:pt>
                      <c:pt idx="2304">
                        <c:v>2092.910262</c:v>
                      </c:pt>
                      <c:pt idx="2305">
                        <c:v>2093.900095</c:v>
                      </c:pt>
                      <c:pt idx="2306">
                        <c:v>2094.889987</c:v>
                      </c:pt>
                      <c:pt idx="2307">
                        <c:v>2095.879821</c:v>
                      </c:pt>
                      <c:pt idx="2308">
                        <c:v>2096.869654</c:v>
                      </c:pt>
                      <c:pt idx="2309">
                        <c:v>2097.859453</c:v>
                      </c:pt>
                      <c:pt idx="2310">
                        <c:v>2098.760763</c:v>
                      </c:pt>
                      <c:pt idx="2311">
                        <c:v>2099.661976</c:v>
                      </c:pt>
                      <c:pt idx="2312">
                        <c:v>2100.563164</c:v>
                      </c:pt>
                      <c:pt idx="2313">
                        <c:v>2101.464474</c:v>
                      </c:pt>
                      <c:pt idx="2314">
                        <c:v>2102.365688</c:v>
                      </c:pt>
                      <c:pt idx="2315">
                        <c:v>2103.266973</c:v>
                      </c:pt>
                      <c:pt idx="2316">
                        <c:v>2104.224131</c:v>
                      </c:pt>
                      <c:pt idx="2317">
                        <c:v>2105.181381</c:v>
                      </c:pt>
                      <c:pt idx="2318">
                        <c:v>2106.138538</c:v>
                      </c:pt>
                      <c:pt idx="2319">
                        <c:v>2107.095788</c:v>
                      </c:pt>
                      <c:pt idx="2320">
                        <c:v>2108.052946</c:v>
                      </c:pt>
                      <c:pt idx="2321">
                        <c:v>2109.010157</c:v>
                      </c:pt>
                      <c:pt idx="2322">
                        <c:v>2109.960972</c:v>
                      </c:pt>
                      <c:pt idx="2323">
                        <c:v>2110.911917</c:v>
                      </c:pt>
                      <c:pt idx="2324">
                        <c:v>2111.862732</c:v>
                      </c:pt>
                      <c:pt idx="2325">
                        <c:v>2112.813639</c:v>
                      </c:pt>
                      <c:pt idx="2326">
                        <c:v>2113.764454</c:v>
                      </c:pt>
                      <c:pt idx="2327">
                        <c:v>2114.715269</c:v>
                      </c:pt>
                      <c:pt idx="2328">
                        <c:v>2115.64648</c:v>
                      </c:pt>
                      <c:pt idx="2329">
                        <c:v>2116.57783</c:v>
                      </c:pt>
                      <c:pt idx="2330">
                        <c:v>2117.5091</c:v>
                      </c:pt>
                      <c:pt idx="2331">
                        <c:v>2118.440311</c:v>
                      </c:pt>
                      <c:pt idx="2332">
                        <c:v>2119.371581</c:v>
                      </c:pt>
                      <c:pt idx="2333">
                        <c:v>2120.302791</c:v>
                      </c:pt>
                      <c:pt idx="2334">
                        <c:v>2121.248557</c:v>
                      </c:pt>
                      <c:pt idx="2335">
                        <c:v>2122.194408</c:v>
                      </c:pt>
                      <c:pt idx="2336">
                        <c:v>2123.14021</c:v>
                      </c:pt>
                      <c:pt idx="2337">
                        <c:v>2124.085975</c:v>
                      </c:pt>
                      <c:pt idx="2338">
                        <c:v>2125.031777</c:v>
                      </c:pt>
                      <c:pt idx="2339">
                        <c:v>2125.977629</c:v>
                      </c:pt>
                      <c:pt idx="2340">
                        <c:v>2126.872906</c:v>
                      </c:pt>
                      <c:pt idx="2341">
                        <c:v>2127.768184</c:v>
                      </c:pt>
                      <c:pt idx="2342">
                        <c:v>2128.663402</c:v>
                      </c:pt>
                      <c:pt idx="2343">
                        <c:v>2129.558679</c:v>
                      </c:pt>
                      <c:pt idx="2344">
                        <c:v>2130.453957</c:v>
                      </c:pt>
                      <c:pt idx="2345">
                        <c:v>2131.349234</c:v>
                      </c:pt>
                      <c:pt idx="2346">
                        <c:v>2132.303224</c:v>
                      </c:pt>
                      <c:pt idx="2347">
                        <c:v>2133.257284</c:v>
                      </c:pt>
                      <c:pt idx="2348">
                        <c:v>2134.211344</c:v>
                      </c:pt>
                      <c:pt idx="2349">
                        <c:v>2135.165334</c:v>
                      </c:pt>
                      <c:pt idx="2350">
                        <c:v>2136.119395</c:v>
                      </c:pt>
                      <c:pt idx="2351">
                        <c:v>2137.073384</c:v>
                      </c:pt>
                      <c:pt idx="2352">
                        <c:v>2137.956414</c:v>
                      </c:pt>
                      <c:pt idx="2353">
                        <c:v>2138.839369</c:v>
                      </c:pt>
                      <c:pt idx="2354">
                        <c:v>2139.722399</c:v>
                      </c:pt>
                      <c:pt idx="2355">
                        <c:v>2140.605429</c:v>
                      </c:pt>
                      <c:pt idx="2356">
                        <c:v>2141.48846</c:v>
                      </c:pt>
                      <c:pt idx="2357">
                        <c:v>2142.371425</c:v>
                      </c:pt>
                      <c:pt idx="2358">
                        <c:v>2143.304685</c:v>
                      </c:pt>
                      <c:pt idx="2359">
                        <c:v>2144.238029</c:v>
                      </c:pt>
                      <c:pt idx="2360">
                        <c:v>2145.171374</c:v>
                      </c:pt>
                      <c:pt idx="2361">
                        <c:v>2146.104634</c:v>
                      </c:pt>
                      <c:pt idx="2362">
                        <c:v>2147.037979</c:v>
                      </c:pt>
                      <c:pt idx="2363">
                        <c:v>2147.971324</c:v>
                      </c:pt>
                      <c:pt idx="2364">
                        <c:v>2148.830097</c:v>
                      </c:pt>
                      <c:pt idx="2365">
                        <c:v>2149.688949</c:v>
                      </c:pt>
                      <c:pt idx="2366">
                        <c:v>2150.547863</c:v>
                      </c:pt>
                      <c:pt idx="2367">
                        <c:v>2151.406715</c:v>
                      </c:pt>
                      <c:pt idx="2368">
                        <c:v>2152.265567</c:v>
                      </c:pt>
                      <c:pt idx="2369">
                        <c:v>2153.124402</c:v>
                      </c:pt>
                      <c:pt idx="2370">
                        <c:v>2154.038138</c:v>
                      </c:pt>
                      <c:pt idx="2371">
                        <c:v>2154.951953</c:v>
                      </c:pt>
                      <c:pt idx="2372">
                        <c:v>2155.865689</c:v>
                      </c:pt>
                      <c:pt idx="2373">
                        <c:v>2156.779504</c:v>
                      </c:pt>
                      <c:pt idx="2374">
                        <c:v>2157.69332</c:v>
                      </c:pt>
                      <c:pt idx="2375">
                        <c:v>2158.607056</c:v>
                      </c:pt>
                      <c:pt idx="2376">
                        <c:v>2159.460203</c:v>
                      </c:pt>
                      <c:pt idx="2377">
                        <c:v>2160.31335</c:v>
                      </c:pt>
                      <c:pt idx="2378">
                        <c:v>2161.166429</c:v>
                      </c:pt>
                      <c:pt idx="2379">
                        <c:v>2162.019576</c:v>
                      </c:pt>
                      <c:pt idx="2380">
                        <c:v>2162.872651</c:v>
                      </c:pt>
                      <c:pt idx="2381">
                        <c:v>2163.725729</c:v>
                      </c:pt>
                      <c:pt idx="2382">
                        <c:v>2164.565553</c:v>
                      </c:pt>
                      <c:pt idx="2383">
                        <c:v>2165.405295</c:v>
                      </c:pt>
                      <c:pt idx="2384">
                        <c:v>2166.245119</c:v>
                      </c:pt>
                      <c:pt idx="2385">
                        <c:v>2167.084804</c:v>
                      </c:pt>
                      <c:pt idx="2386">
                        <c:v>2167.924545</c:v>
                      </c:pt>
                      <c:pt idx="2387">
                        <c:v>2168.764369</c:v>
                      </c:pt>
                      <c:pt idx="2388">
                        <c:v>2169.735473</c:v>
                      </c:pt>
                      <c:pt idx="2389">
                        <c:v>2170.706576</c:v>
                      </c:pt>
                      <c:pt idx="2390">
                        <c:v>2171.677634</c:v>
                      </c:pt>
                      <c:pt idx="2391">
                        <c:v>2172.648737</c:v>
                      </c:pt>
                      <c:pt idx="2392">
                        <c:v>2173.619841</c:v>
                      </c:pt>
                      <c:pt idx="2393">
                        <c:v>2174.590945</c:v>
                      </c:pt>
                      <c:pt idx="2394">
                        <c:v>2175.503202</c:v>
                      </c:pt>
                      <c:pt idx="2395">
                        <c:v>2176.415459</c:v>
                      </c:pt>
                      <c:pt idx="2396">
                        <c:v>2177.327717</c:v>
                      </c:pt>
                      <c:pt idx="2397">
                        <c:v>2178.240074</c:v>
                      </c:pt>
                      <c:pt idx="2398">
                        <c:v>2179.152331</c:v>
                      </c:pt>
                      <c:pt idx="2399">
                        <c:v>2180.064588</c:v>
                      </c:pt>
                      <c:pt idx="2400">
                        <c:v>2181.02213</c:v>
                      </c:pt>
                      <c:pt idx="2401">
                        <c:v>2181.979643</c:v>
                      </c:pt>
                      <c:pt idx="2402">
                        <c:v>2182.937184</c:v>
                      </c:pt>
                      <c:pt idx="2403">
                        <c:v>2183.894822</c:v>
                      </c:pt>
                      <c:pt idx="2404">
                        <c:v>2184.852335</c:v>
                      </c:pt>
                      <c:pt idx="2405">
                        <c:v>2185.809876</c:v>
                      </c:pt>
                      <c:pt idx="2406">
                        <c:v>2186.709948</c:v>
                      </c:pt>
                      <c:pt idx="2407">
                        <c:v>2187.610045</c:v>
                      </c:pt>
                      <c:pt idx="2408">
                        <c:v>2188.510116</c:v>
                      </c:pt>
                      <c:pt idx="2409">
                        <c:v>2189.410213</c:v>
                      </c:pt>
                      <c:pt idx="2410">
                        <c:v>2190.310285</c:v>
                      </c:pt>
                      <c:pt idx="2411">
                        <c:v>2191.210382</c:v>
                      </c:pt>
                      <c:pt idx="2412">
                        <c:v>2192.155465</c:v>
                      </c:pt>
                      <c:pt idx="2413">
                        <c:v>2193.100644</c:v>
                      </c:pt>
                      <c:pt idx="2414">
                        <c:v>2194.045754</c:v>
                      </c:pt>
                      <c:pt idx="2415">
                        <c:v>2194.990837</c:v>
                      </c:pt>
                      <c:pt idx="2416">
                        <c:v>2195.93592</c:v>
                      </c:pt>
                      <c:pt idx="2417">
                        <c:v>2196.881003</c:v>
                      </c:pt>
                      <c:pt idx="2418">
                        <c:v>2197.872608</c:v>
                      </c:pt>
                      <c:pt idx="2419">
                        <c:v>2198.864227</c:v>
                      </c:pt>
                      <c:pt idx="2420">
                        <c:v>2199.855733</c:v>
                      </c:pt>
                      <c:pt idx="2421">
                        <c:v>2200.847352</c:v>
                      </c:pt>
                      <c:pt idx="2422">
                        <c:v>2201.838858</c:v>
                      </c:pt>
                      <c:pt idx="2423">
                        <c:v>2202.830463</c:v>
                      </c:pt>
                      <c:pt idx="2424">
                        <c:v>2203.745163</c:v>
                      </c:pt>
                      <c:pt idx="2425">
                        <c:v>2204.659963</c:v>
                      </c:pt>
                      <c:pt idx="2426">
                        <c:v>2205.574664</c:v>
                      </c:pt>
                      <c:pt idx="2427">
                        <c:v>2206.489464</c:v>
                      </c:pt>
                      <c:pt idx="2428">
                        <c:v>2207.404164</c:v>
                      </c:pt>
                      <c:pt idx="2429">
                        <c:v>2208.318864</c:v>
                      </c:pt>
                      <c:pt idx="2430">
                        <c:v>2209.176392</c:v>
                      </c:pt>
                      <c:pt idx="2431">
                        <c:v>2210.033833</c:v>
                      </c:pt>
                      <c:pt idx="2432">
                        <c:v>2210.891262</c:v>
                      </c:pt>
                      <c:pt idx="2433">
                        <c:v>2211.74879</c:v>
                      </c:pt>
                      <c:pt idx="2434">
                        <c:v>2212.606218</c:v>
                      </c:pt>
                      <c:pt idx="2435">
                        <c:v>2213.463659</c:v>
                      </c:pt>
                      <c:pt idx="2436">
                        <c:v>2214.321088</c:v>
                      </c:pt>
                      <c:pt idx="2437">
                        <c:v>2215.30475</c:v>
                      </c:pt>
                      <c:pt idx="2438">
                        <c:v>2216.288425</c:v>
                      </c:pt>
                      <c:pt idx="2439">
                        <c:v>2217.271988</c:v>
                      </c:pt>
                      <c:pt idx="2440">
                        <c:v>2218.25565</c:v>
                      </c:pt>
                      <c:pt idx="2441">
                        <c:v>2219.239213</c:v>
                      </c:pt>
                      <c:pt idx="2442">
                        <c:v>2220.222889</c:v>
                      </c:pt>
                      <c:pt idx="2443">
                        <c:v>2221.061066</c:v>
                      </c:pt>
                      <c:pt idx="2444">
                        <c:v>2221.899334</c:v>
                      </c:pt>
                      <c:pt idx="2445">
                        <c:v>2222.737644</c:v>
                      </c:pt>
                      <c:pt idx="2446">
                        <c:v>2223.575912</c:v>
                      </c:pt>
                      <c:pt idx="2447">
                        <c:v>2224.41418</c:v>
                      </c:pt>
                      <c:pt idx="2448">
                        <c:v>2225.25249</c:v>
                      </c:pt>
                      <c:pt idx="2449">
                        <c:v>2226.105198</c:v>
                      </c:pt>
                      <c:pt idx="2450">
                        <c:v>2226.958019</c:v>
                      </c:pt>
                      <c:pt idx="2451">
                        <c:v>2227.810742</c:v>
                      </c:pt>
                      <c:pt idx="2452">
                        <c:v>2228.663563</c:v>
                      </c:pt>
                      <c:pt idx="2453">
                        <c:v>2229.516286</c:v>
                      </c:pt>
                      <c:pt idx="2454">
                        <c:v>2230.369092</c:v>
                      </c:pt>
                      <c:pt idx="2455">
                        <c:v>2231.225777</c:v>
                      </c:pt>
                      <c:pt idx="2456">
                        <c:v>2232.082562</c:v>
                      </c:pt>
                      <c:pt idx="2457">
                        <c:v>2232.939248</c:v>
                      </c:pt>
                      <c:pt idx="2458">
                        <c:v>2233.796033</c:v>
                      </c:pt>
                      <c:pt idx="2459">
                        <c:v>2234.652806</c:v>
                      </c:pt>
                      <c:pt idx="2460">
                        <c:v>2235.509491</c:v>
                      </c:pt>
                      <c:pt idx="2461">
                        <c:v>2236.419156</c:v>
                      </c:pt>
                      <c:pt idx="2462">
                        <c:v>2237.328834</c:v>
                      </c:pt>
                      <c:pt idx="2463">
                        <c:v>2238.238499</c:v>
                      </c:pt>
                      <c:pt idx="2464">
                        <c:v>2239.148164</c:v>
                      </c:pt>
                      <c:pt idx="2465">
                        <c:v>2240.05783</c:v>
                      </c:pt>
                      <c:pt idx="2466">
                        <c:v>2240.967395</c:v>
                      </c:pt>
                      <c:pt idx="2467">
                        <c:v>2241.823499</c:v>
                      </c:pt>
                      <c:pt idx="2468">
                        <c:v>2242.679602</c:v>
                      </c:pt>
                      <c:pt idx="2469">
                        <c:v>2243.535705</c:v>
                      </c:pt>
                      <c:pt idx="2470">
                        <c:v>2244.391808</c:v>
                      </c:pt>
                      <c:pt idx="2471">
                        <c:v>2245.247939</c:v>
                      </c:pt>
                      <c:pt idx="2472">
                        <c:v>2246.104042</c:v>
                      </c:pt>
                      <c:pt idx="2473">
                        <c:v>2247.045001</c:v>
                      </c:pt>
                      <c:pt idx="2474">
                        <c:v>2247.98589</c:v>
                      </c:pt>
                      <c:pt idx="2475">
                        <c:v>2248.926849</c:v>
                      </c:pt>
                      <c:pt idx="2476">
                        <c:v>2249.867835</c:v>
                      </c:pt>
                      <c:pt idx="2477">
                        <c:v>2250.808698</c:v>
                      </c:pt>
                      <c:pt idx="2478">
                        <c:v>2251.749683</c:v>
                      </c:pt>
                      <c:pt idx="2479">
                        <c:v>2252.64724</c:v>
                      </c:pt>
                      <c:pt idx="2480">
                        <c:v>2253.544896</c:v>
                      </c:pt>
                      <c:pt idx="2481">
                        <c:v>2254.442464</c:v>
                      </c:pt>
                      <c:pt idx="2482">
                        <c:v>2255.340021</c:v>
                      </c:pt>
                      <c:pt idx="2483">
                        <c:v>2256.237588</c:v>
                      </c:pt>
                      <c:pt idx="2484">
                        <c:v>2257.135145</c:v>
                      </c:pt>
                      <c:pt idx="2485">
                        <c:v>2258.021533</c:v>
                      </c:pt>
                      <c:pt idx="2486">
                        <c:v>2258.907907</c:v>
                      </c:pt>
                      <c:pt idx="2487">
                        <c:v>2259.794295</c:v>
                      </c:pt>
                      <c:pt idx="2488">
                        <c:v>2260.680683</c:v>
                      </c:pt>
                      <c:pt idx="2489">
                        <c:v>2261.566958</c:v>
                      </c:pt>
                      <c:pt idx="2490">
                        <c:v>2262.453345</c:v>
                      </c:pt>
                      <c:pt idx="2491">
                        <c:v>2263.43556</c:v>
                      </c:pt>
                      <c:pt idx="2492">
                        <c:v>2264.417665</c:v>
                      </c:pt>
                      <c:pt idx="2493">
                        <c:v>2265.39978</c:v>
                      </c:pt>
                      <c:pt idx="2494">
                        <c:v>2266.381984</c:v>
                      </c:pt>
                      <c:pt idx="2495">
                        <c:v>2267.3641</c:v>
                      </c:pt>
                      <c:pt idx="2496">
                        <c:v>2268.346204</c:v>
                      </c:pt>
                      <c:pt idx="2497">
                        <c:v>2269.256458</c:v>
                      </c:pt>
                      <c:pt idx="2498">
                        <c:v>2270.166599</c:v>
                      </c:pt>
                      <c:pt idx="2499">
                        <c:v>2271.076754</c:v>
                      </c:pt>
                      <c:pt idx="2500">
                        <c:v>2271.986994</c:v>
                      </c:pt>
                      <c:pt idx="2501">
                        <c:v>2272.897149</c:v>
                      </c:pt>
                      <c:pt idx="2502">
                        <c:v>2273.807389</c:v>
                      </c:pt>
                      <c:pt idx="2503">
                        <c:v>2274.69254</c:v>
                      </c:pt>
                      <c:pt idx="2504">
                        <c:v>2275.577789</c:v>
                      </c:pt>
                      <c:pt idx="2505">
                        <c:v>2276.46294</c:v>
                      </c:pt>
                      <c:pt idx="2506">
                        <c:v>2277.348189</c:v>
                      </c:pt>
                      <c:pt idx="2507">
                        <c:v>2278.23334</c:v>
                      </c:pt>
                      <c:pt idx="2508">
                        <c:v>2279.118589</c:v>
                      </c:pt>
                      <c:pt idx="2509">
                        <c:v>2280.06219</c:v>
                      </c:pt>
                      <c:pt idx="2510">
                        <c:v>2281.005692</c:v>
                      </c:pt>
                      <c:pt idx="2511">
                        <c:v>2281.949293</c:v>
                      </c:pt>
                      <c:pt idx="2512">
                        <c:v>2282.892909</c:v>
                      </c:pt>
                      <c:pt idx="2513">
                        <c:v>2283.83651</c:v>
                      </c:pt>
                      <c:pt idx="2514">
                        <c:v>2284.780111</c:v>
                      </c:pt>
                      <c:pt idx="2515">
                        <c:v>2285.779294</c:v>
                      </c:pt>
                      <c:pt idx="2516">
                        <c:v>2286.778456</c:v>
                      </c:pt>
                      <c:pt idx="2517">
                        <c:v>2287.77764</c:v>
                      </c:pt>
                      <c:pt idx="2518">
                        <c:v>2288.776802</c:v>
                      </c:pt>
                      <c:pt idx="2519">
                        <c:v>2289.775985</c:v>
                      </c:pt>
                      <c:pt idx="2520">
                        <c:v>2290.775168</c:v>
                      </c:pt>
                      <c:pt idx="2521">
                        <c:v>2291.767144</c:v>
                      </c:pt>
                      <c:pt idx="2522">
                        <c:v>2292.759119</c:v>
                      </c:pt>
                      <c:pt idx="2523">
                        <c:v>2293.751095</c:v>
                      </c:pt>
                      <c:pt idx="2524">
                        <c:v>2294.743071</c:v>
                      </c:pt>
                      <c:pt idx="2525">
                        <c:v>2295.735046</c:v>
                      </c:pt>
                      <c:pt idx="2526">
                        <c:v>2296.727022</c:v>
                      </c:pt>
                      <c:pt idx="2527">
                        <c:v>2297.722404</c:v>
                      </c:pt>
                      <c:pt idx="2528">
                        <c:v>2298.717786</c:v>
                      </c:pt>
                      <c:pt idx="2529">
                        <c:v>2299.713069</c:v>
                      </c:pt>
                      <c:pt idx="2530">
                        <c:v>2300.708456</c:v>
                      </c:pt>
                      <c:pt idx="2531">
                        <c:v>2301.703838</c:v>
                      </c:pt>
                      <c:pt idx="2532">
                        <c:v>2302.699221</c:v>
                      </c:pt>
                      <c:pt idx="2533">
                        <c:v>2303.697921</c:v>
                      </c:pt>
                      <c:pt idx="2534">
                        <c:v>2304.696719</c:v>
                      </c:pt>
                      <c:pt idx="2535">
                        <c:v>2305.69542</c:v>
                      </c:pt>
                      <c:pt idx="2536">
                        <c:v>2306.69412</c:v>
                      </c:pt>
                      <c:pt idx="2537">
                        <c:v>2307.692918</c:v>
                      </c:pt>
                      <c:pt idx="2538">
                        <c:v>2308.691619</c:v>
                      </c:pt>
                      <c:pt idx="2539">
                        <c:v>2309.663816</c:v>
                      </c:pt>
                      <c:pt idx="2540">
                        <c:v>2310.636014</c:v>
                      </c:pt>
                      <c:pt idx="2541">
                        <c:v>2311.608258</c:v>
                      </c:pt>
                      <c:pt idx="2542">
                        <c:v>2312.580456</c:v>
                      </c:pt>
                      <c:pt idx="2543">
                        <c:v>2313.552654</c:v>
                      </c:pt>
                      <c:pt idx="2544">
                        <c:v>2314.524808</c:v>
                      </c:pt>
                      <c:pt idx="2545">
                        <c:v>2315.483655</c:v>
                      </c:pt>
                      <c:pt idx="2546">
                        <c:v>2316.442445</c:v>
                      </c:pt>
                      <c:pt idx="2547">
                        <c:v>2317.40121</c:v>
                      </c:pt>
                      <c:pt idx="2548">
                        <c:v>2318.36</c:v>
                      </c:pt>
                      <c:pt idx="2549">
                        <c:v>2319.318765</c:v>
                      </c:pt>
                      <c:pt idx="2550">
                        <c:v>2320.277555</c:v>
                      </c:pt>
                      <c:pt idx="2551">
                        <c:v>2321.213452</c:v>
                      </c:pt>
                      <c:pt idx="2552">
                        <c:v>2322.149459</c:v>
                      </c:pt>
                      <c:pt idx="2553">
                        <c:v>2323.085455</c:v>
                      </c:pt>
                      <c:pt idx="2554">
                        <c:v>2324.021352</c:v>
                      </c:pt>
                      <c:pt idx="2555">
                        <c:v>2324.957348</c:v>
                      </c:pt>
                      <c:pt idx="2556">
                        <c:v>2325.893345</c:v>
                      </c:pt>
                      <c:pt idx="2557">
                        <c:v>2326.863005</c:v>
                      </c:pt>
                      <c:pt idx="2558">
                        <c:v>2327.832675</c:v>
                      </c:pt>
                      <c:pt idx="2559">
                        <c:v>2328.802235</c:v>
                      </c:pt>
                      <c:pt idx="2560">
                        <c:v>2329.771905</c:v>
                      </c:pt>
                      <c:pt idx="2561">
                        <c:v>2330.741565</c:v>
                      </c:pt>
                      <c:pt idx="2562">
                        <c:v>2331.711235</c:v>
                      </c:pt>
                      <c:pt idx="2563">
                        <c:v>2332.642046</c:v>
                      </c:pt>
                      <c:pt idx="2564">
                        <c:v>2333.572756</c:v>
                      </c:pt>
                      <c:pt idx="2565">
                        <c:v>2334.503459</c:v>
                      </c:pt>
                      <c:pt idx="2566">
                        <c:v>2335.43417</c:v>
                      </c:pt>
                      <c:pt idx="2567">
                        <c:v>2336.36488</c:v>
                      </c:pt>
                      <c:pt idx="2568">
                        <c:v>2337.295691</c:v>
                      </c:pt>
                      <c:pt idx="2569">
                        <c:v>2338.198952</c:v>
                      </c:pt>
                      <c:pt idx="2570">
                        <c:v>2339.102212</c:v>
                      </c:pt>
                      <c:pt idx="2571">
                        <c:v>2340.005376</c:v>
                      </c:pt>
                      <c:pt idx="2572">
                        <c:v>2340.908637</c:v>
                      </c:pt>
                      <c:pt idx="2573">
                        <c:v>2341.811922</c:v>
                      </c:pt>
                      <c:pt idx="2574">
                        <c:v>2342.715183</c:v>
                      </c:pt>
                      <c:pt idx="2575">
                        <c:v>2343.581997</c:v>
                      </c:pt>
                      <c:pt idx="2576">
                        <c:v>2344.448818</c:v>
                      </c:pt>
                      <c:pt idx="2577">
                        <c:v>2345.315638</c:v>
                      </c:pt>
                      <c:pt idx="2578">
                        <c:v>2346.18236</c:v>
                      </c:pt>
                      <c:pt idx="2579">
                        <c:v>2347.04918</c:v>
                      </c:pt>
                      <c:pt idx="2580">
                        <c:v>2347.916001</c:v>
                      </c:pt>
                      <c:pt idx="2581">
                        <c:v>2348.868867</c:v>
                      </c:pt>
                      <c:pt idx="2582">
                        <c:v>2349.821738</c:v>
                      </c:pt>
                      <c:pt idx="2583">
                        <c:v>2350.774604</c:v>
                      </c:pt>
                      <c:pt idx="2584">
                        <c:v>2351.727475</c:v>
                      </c:pt>
                      <c:pt idx="2585">
                        <c:v>2352.680441</c:v>
                      </c:pt>
                      <c:pt idx="2586">
                        <c:v>2353.633312</c:v>
                      </c:pt>
                      <c:pt idx="2587">
                        <c:v>2354.501568</c:v>
                      </c:pt>
                      <c:pt idx="2588">
                        <c:v>2355.369935</c:v>
                      </c:pt>
                      <c:pt idx="2589">
                        <c:v>2356.238191</c:v>
                      </c:pt>
                      <c:pt idx="2590">
                        <c:v>2357.106546</c:v>
                      </c:pt>
                      <c:pt idx="2591">
                        <c:v>2357.9749</c:v>
                      </c:pt>
                      <c:pt idx="2592">
                        <c:v>2358.843169</c:v>
                      </c:pt>
                      <c:pt idx="2593">
                        <c:v>2359.711523</c:v>
                      </c:pt>
                      <c:pt idx="2594">
                        <c:v>2360.611999</c:v>
                      </c:pt>
                      <c:pt idx="2595">
                        <c:v>2361.512459</c:v>
                      </c:pt>
                      <c:pt idx="2596">
                        <c:v>2362.412934</c:v>
                      </c:pt>
                      <c:pt idx="2597">
                        <c:v>2363.31331</c:v>
                      </c:pt>
                      <c:pt idx="2598">
                        <c:v>2364.213771</c:v>
                      </c:pt>
                      <c:pt idx="2599">
                        <c:v>2365.114246</c:v>
                      </c:pt>
                      <c:pt idx="2600">
                        <c:v>2366.111126</c:v>
                      </c:pt>
                      <c:pt idx="2601">
                        <c:v>2367.107906</c:v>
                      </c:pt>
                      <c:pt idx="2602">
                        <c:v>2368.104686</c:v>
                      </c:pt>
                      <c:pt idx="2603">
                        <c:v>2369.101566</c:v>
                      </c:pt>
                      <c:pt idx="2604">
                        <c:v>2370.098346</c:v>
                      </c:pt>
                      <c:pt idx="2605">
                        <c:v>2371.095226</c:v>
                      </c:pt>
                      <c:pt idx="2606">
                        <c:v>2371.928875</c:v>
                      </c:pt>
                      <c:pt idx="2607">
                        <c:v>2372.762518</c:v>
                      </c:pt>
                      <c:pt idx="2608">
                        <c:v>2373.596267</c:v>
                      </c:pt>
                      <c:pt idx="2609">
                        <c:v>2374.42991</c:v>
                      </c:pt>
                      <c:pt idx="2610">
                        <c:v>2375.263654</c:v>
                      </c:pt>
                      <c:pt idx="2611">
                        <c:v>2376.097302</c:v>
                      </c:pt>
                      <c:pt idx="2612">
                        <c:v>2377.074987</c:v>
                      </c:pt>
                      <c:pt idx="2613">
                        <c:v>2378.052673</c:v>
                      </c:pt>
                      <c:pt idx="2614">
                        <c:v>2379.030358</c:v>
                      </c:pt>
                      <c:pt idx="2615">
                        <c:v>2380.007944</c:v>
                      </c:pt>
                      <c:pt idx="2616">
                        <c:v>2380.985629</c:v>
                      </c:pt>
                      <c:pt idx="2617">
                        <c:v>2381.963314</c:v>
                      </c:pt>
                      <c:pt idx="2618">
                        <c:v>2382.83584</c:v>
                      </c:pt>
                      <c:pt idx="2619">
                        <c:v>2383.708378</c:v>
                      </c:pt>
                      <c:pt idx="2620">
                        <c:v>2384.580905</c:v>
                      </c:pt>
                      <c:pt idx="2621">
                        <c:v>2385.453332</c:v>
                      </c:pt>
                      <c:pt idx="2622">
                        <c:v>2386.325869</c:v>
                      </c:pt>
                      <c:pt idx="2623">
                        <c:v>2387.198396</c:v>
                      </c:pt>
                      <c:pt idx="2624">
                        <c:v>2388.070934</c:v>
                      </c:pt>
                      <c:pt idx="2625">
                        <c:v>2388.949098</c:v>
                      </c:pt>
                      <c:pt idx="2626">
                        <c:v>2389.827358</c:v>
                      </c:pt>
                      <c:pt idx="2627">
                        <c:v>2390.705523</c:v>
                      </c:pt>
                      <c:pt idx="2628">
                        <c:v>2391.583783</c:v>
                      </c:pt>
                      <c:pt idx="2629">
                        <c:v>2392.461977</c:v>
                      </c:pt>
                      <c:pt idx="2630">
                        <c:v>2393.340237</c:v>
                      </c:pt>
                      <c:pt idx="2631">
                        <c:v>2394.218402</c:v>
                      </c:pt>
                      <c:pt idx="2632">
                        <c:v>2395.09994</c:v>
                      </c:pt>
                      <c:pt idx="2633">
                        <c:v>2395.981479</c:v>
                      </c:pt>
                      <c:pt idx="2634">
                        <c:v>2396.862885</c:v>
                      </c:pt>
                      <c:pt idx="2635">
                        <c:v>2397.744423</c:v>
                      </c:pt>
                      <c:pt idx="2636">
                        <c:v>2398.625962</c:v>
                      </c:pt>
                      <c:pt idx="2637">
                        <c:v>2399.5075</c:v>
                      </c:pt>
                      <c:pt idx="2638">
                        <c:v>2400.345624</c:v>
                      </c:pt>
                      <c:pt idx="2639">
                        <c:v>2401.183822</c:v>
                      </c:pt>
                      <c:pt idx="2640">
                        <c:v>2402.022013</c:v>
                      </c:pt>
                      <c:pt idx="2641">
                        <c:v>2402.860211</c:v>
                      </c:pt>
                      <c:pt idx="2642">
                        <c:v>2403.698408</c:v>
                      </c:pt>
                      <c:pt idx="2643">
                        <c:v>2404.5366</c:v>
                      </c:pt>
                      <c:pt idx="2644">
                        <c:v>2405.437616</c:v>
                      </c:pt>
                      <c:pt idx="2645">
                        <c:v>2406.338707</c:v>
                      </c:pt>
                      <c:pt idx="2646">
                        <c:v>2407.239798</c:v>
                      </c:pt>
                      <c:pt idx="2647">
                        <c:v>2408.140881</c:v>
                      </c:pt>
                      <c:pt idx="2648">
                        <c:v>2409.041972</c:v>
                      </c:pt>
                      <c:pt idx="2649">
                        <c:v>2409.942989</c:v>
                      </c:pt>
                      <c:pt idx="2650">
                        <c:v>2410.844079</c:v>
                      </c:pt>
                      <c:pt idx="2651">
                        <c:v>2411.765194</c:v>
                      </c:pt>
                      <c:pt idx="2652">
                        <c:v>2412.686249</c:v>
                      </c:pt>
                      <c:pt idx="2653">
                        <c:v>2413.607363</c:v>
                      </c:pt>
                      <c:pt idx="2654">
                        <c:v>2414.528477</c:v>
                      </c:pt>
                      <c:pt idx="2655">
                        <c:v>2415.449533</c:v>
                      </c:pt>
                      <c:pt idx="2656">
                        <c:v>2416.370647</c:v>
                      </c:pt>
                      <c:pt idx="2657">
                        <c:v>2417.284737</c:v>
                      </c:pt>
                      <c:pt idx="2658">
                        <c:v>2418.198828</c:v>
                      </c:pt>
                      <c:pt idx="2659">
                        <c:v>2419.112919</c:v>
                      </c:pt>
                      <c:pt idx="2660">
                        <c:v>2420.027094</c:v>
                      </c:pt>
                      <c:pt idx="2661">
                        <c:v>2420.941185</c:v>
                      </c:pt>
                      <c:pt idx="2662">
                        <c:v>2421.855275</c:v>
                      </c:pt>
                      <c:pt idx="2663">
                        <c:v>2422.76236</c:v>
                      </c:pt>
                      <c:pt idx="2664">
                        <c:v>2423.669405</c:v>
                      </c:pt>
                      <c:pt idx="2665">
                        <c:v>2424.576489</c:v>
                      </c:pt>
                      <c:pt idx="2666">
                        <c:v>2425.483574</c:v>
                      </c:pt>
                      <c:pt idx="2667">
                        <c:v>2426.390619</c:v>
                      </c:pt>
                      <c:pt idx="2668">
                        <c:v>2427.297704</c:v>
                      </c:pt>
                      <c:pt idx="2669">
                        <c:v>2428.137622</c:v>
                      </c:pt>
                      <c:pt idx="2670">
                        <c:v>2428.97754</c:v>
                      </c:pt>
                      <c:pt idx="2671">
                        <c:v>2429.817554</c:v>
                      </c:pt>
                      <c:pt idx="2672">
                        <c:v>2430.657472</c:v>
                      </c:pt>
                      <c:pt idx="2673">
                        <c:v>2431.49739</c:v>
                      </c:pt>
                      <c:pt idx="2674">
                        <c:v>2432.337404</c:v>
                      </c:pt>
                      <c:pt idx="2675">
                        <c:v>2433.299004</c:v>
                      </c:pt>
                      <c:pt idx="2676">
                        <c:v>2434.260705</c:v>
                      </c:pt>
                      <c:pt idx="2677">
                        <c:v>2435.222305</c:v>
                      </c:pt>
                      <c:pt idx="2678">
                        <c:v>2436.184005</c:v>
                      </c:pt>
                      <c:pt idx="2679">
                        <c:v>2437.145606</c:v>
                      </c:pt>
                      <c:pt idx="2680">
                        <c:v>2438.107306</c:v>
                      </c:pt>
                      <c:pt idx="2681">
                        <c:v>2438.959333</c:v>
                      </c:pt>
                      <c:pt idx="2682">
                        <c:v>2439.811247</c:v>
                      </c:pt>
                      <c:pt idx="2683">
                        <c:v>2440.66326</c:v>
                      </c:pt>
                      <c:pt idx="2684">
                        <c:v>2441.515288</c:v>
                      </c:pt>
                      <c:pt idx="2685">
                        <c:v>2442.367301</c:v>
                      </c:pt>
                      <c:pt idx="2686">
                        <c:v>2443.219313</c:v>
                      </c:pt>
                      <c:pt idx="2687">
                        <c:v>2444.070763</c:v>
                      </c:pt>
                      <c:pt idx="2688">
                        <c:v>2444.922294</c:v>
                      </c:pt>
                      <c:pt idx="2689">
                        <c:v>2445.773744</c:v>
                      </c:pt>
                      <c:pt idx="2690">
                        <c:v>2446.625176</c:v>
                      </c:pt>
                      <c:pt idx="2691">
                        <c:v>2447.476626</c:v>
                      </c:pt>
                      <c:pt idx="2692">
                        <c:v>2448.328157</c:v>
                      </c:pt>
                      <c:pt idx="2693">
                        <c:v>2449.212515</c:v>
                      </c:pt>
                      <c:pt idx="2694">
                        <c:v>2450.096945</c:v>
                      </c:pt>
                      <c:pt idx="2695">
                        <c:v>2450.981279</c:v>
                      </c:pt>
                      <c:pt idx="2696">
                        <c:v>2451.865733</c:v>
                      </c:pt>
                      <c:pt idx="2697">
                        <c:v>2452.750067</c:v>
                      </c:pt>
                      <c:pt idx="2698">
                        <c:v>2453.634521</c:v>
                      </c:pt>
                      <c:pt idx="2699">
                        <c:v>2454.611589</c:v>
                      </c:pt>
                      <c:pt idx="2700">
                        <c:v>2455.588783</c:v>
                      </c:pt>
                      <c:pt idx="2701">
                        <c:v>2456.565883</c:v>
                      </c:pt>
                      <c:pt idx="2702">
                        <c:v>2457.543078</c:v>
                      </c:pt>
                      <c:pt idx="2703">
                        <c:v>2458.520145</c:v>
                      </c:pt>
                      <c:pt idx="2704">
                        <c:v>2459.49734</c:v>
                      </c:pt>
                      <c:pt idx="2705">
                        <c:v>2460.450838</c:v>
                      </c:pt>
                      <c:pt idx="2706">
                        <c:v>2461.404419</c:v>
                      </c:pt>
                      <c:pt idx="2707">
                        <c:v>2462.357901</c:v>
                      </c:pt>
                      <c:pt idx="2708">
                        <c:v>2463.311399</c:v>
                      </c:pt>
                      <c:pt idx="2709">
                        <c:v>2464.264981</c:v>
                      </c:pt>
                      <c:pt idx="2710">
                        <c:v>2465.218463</c:v>
                      </c:pt>
                      <c:pt idx="2711">
                        <c:v>2466.157552</c:v>
                      </c:pt>
                      <c:pt idx="2712">
                        <c:v>2467.096623</c:v>
                      </c:pt>
                      <c:pt idx="2713">
                        <c:v>2468.035712</c:v>
                      </c:pt>
                      <c:pt idx="2714">
                        <c:v>2468.974685</c:v>
                      </c:pt>
                      <c:pt idx="2715">
                        <c:v>2469.913774</c:v>
                      </c:pt>
                      <c:pt idx="2716">
                        <c:v>2470.852845</c:v>
                      </c:pt>
                      <c:pt idx="2717">
                        <c:v>2471.716655</c:v>
                      </c:pt>
                      <c:pt idx="2718">
                        <c:v>2472.580466</c:v>
                      </c:pt>
                      <c:pt idx="2719">
                        <c:v>2473.444372</c:v>
                      </c:pt>
                      <c:pt idx="2720">
                        <c:v>2474.308153</c:v>
                      </c:pt>
                      <c:pt idx="2721">
                        <c:v>2475.171963</c:v>
                      </c:pt>
                      <c:pt idx="2722">
                        <c:v>2476.035773</c:v>
                      </c:pt>
                      <c:pt idx="2723">
                        <c:v>2476.949672</c:v>
                      </c:pt>
                      <c:pt idx="2724">
                        <c:v>2477.863571</c:v>
                      </c:pt>
                      <c:pt idx="2725">
                        <c:v>2478.777464</c:v>
                      </c:pt>
                      <c:pt idx="2726">
                        <c:v>2479.691363</c:v>
                      </c:pt>
                      <c:pt idx="2727">
                        <c:v>2480.605262</c:v>
                      </c:pt>
                      <c:pt idx="2728">
                        <c:v>2481.519061</c:v>
                      </c:pt>
                      <c:pt idx="2729">
                        <c:v>2482.491677</c:v>
                      </c:pt>
                      <c:pt idx="2730">
                        <c:v>2483.464172</c:v>
                      </c:pt>
                      <c:pt idx="2731">
                        <c:v>2484.436764</c:v>
                      </c:pt>
                      <c:pt idx="2732">
                        <c:v>2485.409282</c:v>
                      </c:pt>
                      <c:pt idx="2733">
                        <c:v>2486.381875</c:v>
                      </c:pt>
                      <c:pt idx="2734">
                        <c:v>2487.354393</c:v>
                      </c:pt>
                      <c:pt idx="2735">
                        <c:v>2488.347342</c:v>
                      </c:pt>
                      <c:pt idx="2736">
                        <c:v>2489.340292</c:v>
                      </c:pt>
                      <c:pt idx="2737">
                        <c:v>2490.333241</c:v>
                      </c:pt>
                      <c:pt idx="2738">
                        <c:v>2491.326191</c:v>
                      </c:pt>
                      <c:pt idx="2739">
                        <c:v>2492.31914</c:v>
                      </c:pt>
                      <c:pt idx="2740">
                        <c:v>2493.31209</c:v>
                      </c:pt>
                      <c:pt idx="2741">
                        <c:v>2494.200099</c:v>
                      </c:pt>
                      <c:pt idx="2742">
                        <c:v>2495.088107</c:v>
                      </c:pt>
                      <c:pt idx="2743">
                        <c:v>2495.976141</c:v>
                      </c:pt>
                      <c:pt idx="2744">
                        <c:v>2496.86415</c:v>
                      </c:pt>
                      <c:pt idx="2745">
                        <c:v>2497.752159</c:v>
                      </c:pt>
                      <c:pt idx="2746">
                        <c:v>2498.640167</c:v>
                      </c:pt>
                      <c:pt idx="2747">
                        <c:v>2499.585507</c:v>
                      </c:pt>
                      <c:pt idx="2748">
                        <c:v>2500.53094</c:v>
                      </c:pt>
                      <c:pt idx="2749">
                        <c:v>2501.476279</c:v>
                      </c:pt>
                      <c:pt idx="2750">
                        <c:v>2502.421713</c:v>
                      </c:pt>
                      <c:pt idx="2751">
                        <c:v>2503.367052</c:v>
                      </c:pt>
                      <c:pt idx="2752">
                        <c:v>2504.312391</c:v>
                      </c:pt>
                      <c:pt idx="2753">
                        <c:v>2505.255869</c:v>
                      </c:pt>
                      <c:pt idx="2754">
                        <c:v>2506.199347</c:v>
                      </c:pt>
                      <c:pt idx="2755">
                        <c:v>2507.14284</c:v>
                      </c:pt>
                      <c:pt idx="2756">
                        <c:v>2508.086318</c:v>
                      </c:pt>
                      <c:pt idx="2757">
                        <c:v>2509.029796</c:v>
                      </c:pt>
                      <c:pt idx="2758">
                        <c:v>2509.973273</c:v>
                      </c:pt>
                      <c:pt idx="2759">
                        <c:v>2510.897917</c:v>
                      </c:pt>
                      <c:pt idx="2760">
                        <c:v>2511.822543</c:v>
                      </c:pt>
                      <c:pt idx="2761">
                        <c:v>2512.747186</c:v>
                      </c:pt>
                      <c:pt idx="2762">
                        <c:v>2513.67191</c:v>
                      </c:pt>
                      <c:pt idx="2763">
                        <c:v>2514.596553</c:v>
                      </c:pt>
                      <c:pt idx="2764">
                        <c:v>2515.521179</c:v>
                      </c:pt>
                      <c:pt idx="2765">
                        <c:v>2516.416007</c:v>
                      </c:pt>
                      <c:pt idx="2766">
                        <c:v>2517.310834</c:v>
                      </c:pt>
                      <c:pt idx="2767">
                        <c:v>2518.205661</c:v>
                      </c:pt>
                      <c:pt idx="2768">
                        <c:v>2519.100471</c:v>
                      </c:pt>
                      <c:pt idx="2769">
                        <c:v>2519.995298</c:v>
                      </c:pt>
                      <c:pt idx="2770">
                        <c:v>2520.890126</c:v>
                      </c:pt>
                      <c:pt idx="2771">
                        <c:v>2521.801437</c:v>
                      </c:pt>
                      <c:pt idx="2772">
                        <c:v>2522.712654</c:v>
                      </c:pt>
                      <c:pt idx="2773">
                        <c:v>2523.623965</c:v>
                      </c:pt>
                      <c:pt idx="2774">
                        <c:v>2524.535276</c:v>
                      </c:pt>
                      <c:pt idx="2775">
                        <c:v>2525.446493</c:v>
                      </c:pt>
                      <c:pt idx="2776">
                        <c:v>2526.357804</c:v>
                      </c:pt>
                      <c:pt idx="2777">
                        <c:v>2527.241613</c:v>
                      </c:pt>
                      <c:pt idx="2778">
                        <c:v>2528.125327</c:v>
                      </c:pt>
                      <c:pt idx="2779">
                        <c:v>2529.009136</c:v>
                      </c:pt>
                      <c:pt idx="2780">
                        <c:v>2529.892878</c:v>
                      </c:pt>
                      <c:pt idx="2781">
                        <c:v>2530.776688</c:v>
                      </c:pt>
                      <c:pt idx="2782">
                        <c:v>2531.660401</c:v>
                      </c:pt>
                      <c:pt idx="2783">
                        <c:v>2532.659528</c:v>
                      </c:pt>
                      <c:pt idx="2784">
                        <c:v>2533.658555</c:v>
                      </c:pt>
                      <c:pt idx="2785">
                        <c:v>2534.657682</c:v>
                      </c:pt>
                      <c:pt idx="2786">
                        <c:v>2535.656709</c:v>
                      </c:pt>
                      <c:pt idx="2787">
                        <c:v>2536.655836</c:v>
                      </c:pt>
                      <c:pt idx="2788">
                        <c:v>2537.654863</c:v>
                      </c:pt>
                      <c:pt idx="2789">
                        <c:v>2538.623018</c:v>
                      </c:pt>
                      <c:pt idx="2790">
                        <c:v>2539.591147</c:v>
                      </c:pt>
                      <c:pt idx="2791">
                        <c:v>2540.559301</c:v>
                      </c:pt>
                      <c:pt idx="2792">
                        <c:v>2541.527456</c:v>
                      </c:pt>
                      <c:pt idx="2793">
                        <c:v>2542.495584</c:v>
                      </c:pt>
                      <c:pt idx="2794">
                        <c:v>2543.463642</c:v>
                      </c:pt>
                      <c:pt idx="2795">
                        <c:v>2544.350766</c:v>
                      </c:pt>
                      <c:pt idx="2796">
                        <c:v>2545.237792</c:v>
                      </c:pt>
                      <c:pt idx="2797">
                        <c:v>2546.12494</c:v>
                      </c:pt>
                      <c:pt idx="2798">
                        <c:v>2547.011966</c:v>
                      </c:pt>
                      <c:pt idx="2799">
                        <c:v>2547.89909</c:v>
                      </c:pt>
                      <c:pt idx="2800">
                        <c:v>2548.786116</c:v>
                      </c:pt>
                      <c:pt idx="2801">
                        <c:v>2549.656704</c:v>
                      </c:pt>
                      <c:pt idx="2802">
                        <c:v>2550.527293</c:v>
                      </c:pt>
                      <c:pt idx="2803">
                        <c:v>2551.397881</c:v>
                      </c:pt>
                      <c:pt idx="2804">
                        <c:v>2552.26847</c:v>
                      </c:pt>
                      <c:pt idx="2805">
                        <c:v>2553.139154</c:v>
                      </c:pt>
                      <c:pt idx="2806">
                        <c:v>2554.009742</c:v>
                      </c:pt>
                      <c:pt idx="2807">
                        <c:v>2554.880331</c:v>
                      </c:pt>
                      <c:pt idx="2808">
                        <c:v>2555.714255</c:v>
                      </c:pt>
                      <c:pt idx="2809">
                        <c:v>2556.54832</c:v>
                      </c:pt>
                      <c:pt idx="2810">
                        <c:v>2557.382244</c:v>
                      </c:pt>
                      <c:pt idx="2811">
                        <c:v>2558.21631</c:v>
                      </c:pt>
                      <c:pt idx="2812">
                        <c:v>2559.050303</c:v>
                      </c:pt>
                      <c:pt idx="2813">
                        <c:v>2559.884299</c:v>
                      </c:pt>
                      <c:pt idx="2814">
                        <c:v>2560.775354</c:v>
                      </c:pt>
                      <c:pt idx="2815">
                        <c:v>2561.666393</c:v>
                      </c:pt>
                      <c:pt idx="2816">
                        <c:v>2562.557448</c:v>
                      </c:pt>
                      <c:pt idx="2817">
                        <c:v>2563.448502</c:v>
                      </c:pt>
                      <c:pt idx="2818">
                        <c:v>2564.339557</c:v>
                      </c:pt>
                      <c:pt idx="2819">
                        <c:v>2565.230596</c:v>
                      </c:pt>
                      <c:pt idx="2820">
                        <c:v>2566.229209</c:v>
                      </c:pt>
                      <c:pt idx="2821">
                        <c:v>2567.22774</c:v>
                      </c:pt>
                      <c:pt idx="2822">
                        <c:v>2568.226353</c:v>
                      </c:pt>
                      <c:pt idx="2823">
                        <c:v>2569.224884</c:v>
                      </c:pt>
                      <c:pt idx="2824">
                        <c:v>2570.223497</c:v>
                      </c:pt>
                      <c:pt idx="2825">
                        <c:v>2571.222027</c:v>
                      </c:pt>
                      <c:pt idx="2826">
                        <c:v>2572.199345</c:v>
                      </c:pt>
                      <c:pt idx="2827">
                        <c:v>2573.176759</c:v>
                      </c:pt>
                      <c:pt idx="2828">
                        <c:v>2574.154101</c:v>
                      </c:pt>
                      <c:pt idx="2829">
                        <c:v>2575.131515</c:v>
                      </c:pt>
                      <c:pt idx="2830">
                        <c:v>2576.108833</c:v>
                      </c:pt>
                      <c:pt idx="2831">
                        <c:v>2577.086247</c:v>
                      </c:pt>
                      <c:pt idx="2832">
                        <c:v>2578.041757</c:v>
                      </c:pt>
                      <c:pt idx="2833">
                        <c:v>2578.997367</c:v>
                      </c:pt>
                      <c:pt idx="2834">
                        <c:v>2579.952877</c:v>
                      </c:pt>
                      <c:pt idx="2835">
                        <c:v>2580.908387</c:v>
                      </c:pt>
                      <c:pt idx="2836">
                        <c:v>2581.863998</c:v>
                      </c:pt>
                      <c:pt idx="2837">
                        <c:v>2582.819508</c:v>
                      </c:pt>
                      <c:pt idx="2838">
                        <c:v>2583.783797</c:v>
                      </c:pt>
                      <c:pt idx="2839">
                        <c:v>2584.7481</c:v>
                      </c:pt>
                      <c:pt idx="2840">
                        <c:v>2585.71239</c:v>
                      </c:pt>
                      <c:pt idx="2841">
                        <c:v>2586.676778</c:v>
                      </c:pt>
                      <c:pt idx="2842">
                        <c:v>2587.641081</c:v>
                      </c:pt>
                      <c:pt idx="2843">
                        <c:v>2588.605371</c:v>
                      </c:pt>
                      <c:pt idx="2844">
                        <c:v>2589.441977</c:v>
                      </c:pt>
                      <c:pt idx="2845">
                        <c:v>2590.278628</c:v>
                      </c:pt>
                      <c:pt idx="2846">
                        <c:v>2591.11519</c:v>
                      </c:pt>
                      <c:pt idx="2847">
                        <c:v>2591.951797</c:v>
                      </c:pt>
                      <c:pt idx="2848">
                        <c:v>2592.788448</c:v>
                      </c:pt>
                      <c:pt idx="2849">
                        <c:v>2593.625009</c:v>
                      </c:pt>
                      <c:pt idx="2850">
                        <c:v>2594.585161</c:v>
                      </c:pt>
                      <c:pt idx="2851">
                        <c:v>2595.545314</c:v>
                      </c:pt>
                      <c:pt idx="2852">
                        <c:v>2596.505396</c:v>
                      </c:pt>
                      <c:pt idx="2853">
                        <c:v>2597.465548</c:v>
                      </c:pt>
                      <c:pt idx="2854">
                        <c:v>2598.425559</c:v>
                      </c:pt>
                      <c:pt idx="2855">
                        <c:v>2599.385711</c:v>
                      </c:pt>
                      <c:pt idx="2856">
                        <c:v>2600.251177</c:v>
                      </c:pt>
                      <c:pt idx="2857">
                        <c:v>2601.116578</c:v>
                      </c:pt>
                      <c:pt idx="2858">
                        <c:v>2601.981967</c:v>
                      </c:pt>
                      <c:pt idx="2859">
                        <c:v>2602.847368</c:v>
                      </c:pt>
                      <c:pt idx="2860">
                        <c:v>2603.712834</c:v>
                      </c:pt>
                      <c:pt idx="2861">
                        <c:v>2604.578299</c:v>
                      </c:pt>
                      <c:pt idx="2862">
                        <c:v>2605.443701</c:v>
                      </c:pt>
                      <c:pt idx="2863">
                        <c:v>2606.307337</c:v>
                      </c:pt>
                      <c:pt idx="2864">
                        <c:v>2607.170973</c:v>
                      </c:pt>
                      <c:pt idx="2865">
                        <c:v>2608.03452</c:v>
                      </c:pt>
                      <c:pt idx="2866">
                        <c:v>2608.898156</c:v>
                      </c:pt>
                      <c:pt idx="2867">
                        <c:v>2609.761792</c:v>
                      </c:pt>
                      <c:pt idx="2868">
                        <c:v>2610.625428</c:v>
                      </c:pt>
                      <c:pt idx="2869">
                        <c:v>2611.489064</c:v>
                      </c:pt>
                      <c:pt idx="2870">
                        <c:v>2612.450888</c:v>
                      </c:pt>
                      <c:pt idx="2871">
                        <c:v>2613.412666</c:v>
                      </c:pt>
                      <c:pt idx="2872">
                        <c:v>2614.374489</c:v>
                      </c:pt>
                      <c:pt idx="2873">
                        <c:v>2615.336223</c:v>
                      </c:pt>
                      <c:pt idx="2874">
                        <c:v>2616.298091</c:v>
                      </c:pt>
                      <c:pt idx="2875">
                        <c:v>2617.259825</c:v>
                      </c:pt>
                      <c:pt idx="2876">
                        <c:v>2618.21319</c:v>
                      </c:pt>
                      <c:pt idx="2877">
                        <c:v>2619.166429</c:v>
                      </c:pt>
                      <c:pt idx="2878">
                        <c:v>2620.119794</c:v>
                      </c:pt>
                      <c:pt idx="2879">
                        <c:v>2621.073159</c:v>
                      </c:pt>
                      <c:pt idx="2880">
                        <c:v>2622.026429</c:v>
                      </c:pt>
                      <c:pt idx="2881">
                        <c:v>2622.979763</c:v>
                      </c:pt>
                      <c:pt idx="2882">
                        <c:v>2623.957353</c:v>
                      </c:pt>
                      <c:pt idx="2883">
                        <c:v>2624.934909</c:v>
                      </c:pt>
                      <c:pt idx="2884">
                        <c:v>2625.9125</c:v>
                      </c:pt>
                      <c:pt idx="2885">
                        <c:v>2626.890184</c:v>
                      </c:pt>
                      <c:pt idx="2886">
                        <c:v>2627.86774</c:v>
                      </c:pt>
                      <c:pt idx="2887">
                        <c:v>2628.845331</c:v>
                      </c:pt>
                      <c:pt idx="2888">
                        <c:v>2629.727031</c:v>
                      </c:pt>
                      <c:pt idx="2889">
                        <c:v>2630.608695</c:v>
                      </c:pt>
                      <c:pt idx="2890">
                        <c:v>2631.490302</c:v>
                      </c:pt>
                      <c:pt idx="2891">
                        <c:v>2632.372003</c:v>
                      </c:pt>
                      <c:pt idx="2892">
                        <c:v>2633.253703</c:v>
                      </c:pt>
                      <c:pt idx="2893">
                        <c:v>2634.135311</c:v>
                      </c:pt>
                      <c:pt idx="2894">
                        <c:v>2635.129474</c:v>
                      </c:pt>
                      <c:pt idx="2895">
                        <c:v>2636.123702</c:v>
                      </c:pt>
                      <c:pt idx="2896">
                        <c:v>2637.117865</c:v>
                      </c:pt>
                      <c:pt idx="2897">
                        <c:v>2638.112027</c:v>
                      </c:pt>
                      <c:pt idx="2898">
                        <c:v>2639.10619</c:v>
                      </c:pt>
                      <c:pt idx="2899">
                        <c:v>2640.100323</c:v>
                      </c:pt>
                      <c:pt idx="2900">
                        <c:v>2641.089903</c:v>
                      </c:pt>
                      <c:pt idx="2901">
                        <c:v>2642.079484</c:v>
                      </c:pt>
                      <c:pt idx="2902">
                        <c:v>2643.068967</c:v>
                      </c:pt>
                      <c:pt idx="2903">
                        <c:v>2644.058548</c:v>
                      </c:pt>
                      <c:pt idx="2904">
                        <c:v>2645.048153</c:v>
                      </c:pt>
                      <c:pt idx="2905">
                        <c:v>2646.037733</c:v>
                      </c:pt>
                      <c:pt idx="2906">
                        <c:v>2646.942164</c:v>
                      </c:pt>
                      <c:pt idx="2907">
                        <c:v>2647.846594</c:v>
                      </c:pt>
                      <c:pt idx="2908">
                        <c:v>2648.751025</c:v>
                      </c:pt>
                      <c:pt idx="2909">
                        <c:v>2649.655576</c:v>
                      </c:pt>
                      <c:pt idx="2910">
                        <c:v>2650.560006</c:v>
                      </c:pt>
                      <c:pt idx="2911">
                        <c:v>2651.464437</c:v>
                      </c:pt>
                      <c:pt idx="2912">
                        <c:v>2652.415124</c:v>
                      </c:pt>
                      <c:pt idx="2913">
                        <c:v>2653.365907</c:v>
                      </c:pt>
                      <c:pt idx="2914">
                        <c:v>2654.316595</c:v>
                      </c:pt>
                      <c:pt idx="2915">
                        <c:v>2655.267282</c:v>
                      </c:pt>
                      <c:pt idx="2916">
                        <c:v>2656.217969</c:v>
                      </c:pt>
                      <c:pt idx="2917">
                        <c:v>2657.168752</c:v>
                      </c:pt>
                      <c:pt idx="2918">
                        <c:v>2658.131968</c:v>
                      </c:pt>
                      <c:pt idx="2919">
                        <c:v>2659.095214</c:v>
                      </c:pt>
                      <c:pt idx="2920">
                        <c:v>2660.05843</c:v>
                      </c:pt>
                      <c:pt idx="2921">
                        <c:v>2661.021772</c:v>
                      </c:pt>
                      <c:pt idx="2922">
                        <c:v>2661.984987</c:v>
                      </c:pt>
                      <c:pt idx="2923">
                        <c:v>2662.948203</c:v>
                      </c:pt>
                      <c:pt idx="2924">
                        <c:v>2663.836057</c:v>
                      </c:pt>
                      <c:pt idx="2925">
                        <c:v>2664.723912</c:v>
                      </c:pt>
                      <c:pt idx="2926">
                        <c:v>2665.611766</c:v>
                      </c:pt>
                      <c:pt idx="2927">
                        <c:v>2666.499523</c:v>
                      </c:pt>
                      <c:pt idx="2928">
                        <c:v>2667.387355</c:v>
                      </c:pt>
                      <c:pt idx="2929">
                        <c:v>2668.275209</c:v>
                      </c:pt>
                      <c:pt idx="2930">
                        <c:v>2669.097148</c:v>
                      </c:pt>
                      <c:pt idx="2931">
                        <c:v>2669.919183</c:v>
                      </c:pt>
                      <c:pt idx="2932">
                        <c:v>2670.741095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jnq_low_snow_elevation!$A$2:$A$2933</c15:sqref>
                        </c15:formulaRef>
                      </c:ext>
                    </c:extLst>
                    <c:numCache>
                      <c:formatCode>General</c:formatCode>
                      <c:ptCount val="2932"/>
                      <c:pt idx="0">
                        <c:v>0</c:v>
                      </c:pt>
                      <c:pt idx="1">
                        <c:v>0.84118836146300002</c:v>
                      </c:pt>
                      <c:pt idx="2">
                        <c:v>1.6822422240899999</c:v>
                      </c:pt>
                      <c:pt idx="3">
                        <c:v>2.5233414867900001</c:v>
                      </c:pt>
                      <c:pt idx="4">
                        <c:v>3.3644844538399998</c:v>
                      </c:pt>
                      <c:pt idx="5">
                        <c:v>4.2055837165399996</c:v>
                      </c:pt>
                      <c:pt idx="6">
                        <c:v>5.0467266827400001</c:v>
                      </c:pt>
                      <c:pt idx="7">
                        <c:v>5.9922000297600002</c:v>
                      </c:pt>
                      <c:pt idx="8">
                        <c:v>6.9376316243499998</c:v>
                      </c:pt>
                      <c:pt idx="9">
                        <c:v>7.8831049713699999</c:v>
                      </c:pt>
                      <c:pt idx="10">
                        <c:v>8.8285365659600004</c:v>
                      </c:pt>
                      <c:pt idx="11">
                        <c:v>9.77396816055</c:v>
                      </c:pt>
                      <c:pt idx="12">
                        <c:v>10.7194415075999</c:v>
                      </c:pt>
                      <c:pt idx="13">
                        <c:v>11.7129435213</c:v>
                      </c:pt>
                      <c:pt idx="14">
                        <c:v>12.7063777912</c:v>
                      </c:pt>
                      <c:pt idx="15">
                        <c:v>13.6998798049</c:v>
                      </c:pt>
                      <c:pt idx="16">
                        <c:v>14.6933140757</c:v>
                      </c:pt>
                      <c:pt idx="17">
                        <c:v>15.686816088500001</c:v>
                      </c:pt>
                      <c:pt idx="18">
                        <c:v>16.6802221587999</c:v>
                      </c:pt>
                      <c:pt idx="19">
                        <c:v>17.651199835700002</c:v>
                      </c:pt>
                      <c:pt idx="20">
                        <c:v>18.6220509726</c:v>
                      </c:pt>
                      <c:pt idx="21">
                        <c:v>19.592996955099899</c:v>
                      </c:pt>
                      <c:pt idx="22">
                        <c:v>20.563848091699899</c:v>
                      </c:pt>
                      <c:pt idx="23">
                        <c:v>21.534794073600001</c:v>
                      </c:pt>
                      <c:pt idx="24">
                        <c:v>22.5056452102999</c:v>
                      </c:pt>
                      <c:pt idx="25">
                        <c:v>23.3745938399999</c:v>
                      </c:pt>
                      <c:pt idx="26">
                        <c:v>24.243403658199899</c:v>
                      </c:pt>
                      <c:pt idx="27">
                        <c:v>25.112352286099899</c:v>
                      </c:pt>
                      <c:pt idx="28">
                        <c:v>25.9812179898999</c:v>
                      </c:pt>
                      <c:pt idx="29">
                        <c:v>26.8501107393</c:v>
                      </c:pt>
                      <c:pt idx="30">
                        <c:v>27.7190593682</c:v>
                      </c:pt>
                      <c:pt idx="31">
                        <c:v>28.6391900108</c:v>
                      </c:pt>
                      <c:pt idx="32">
                        <c:v>29.5593791061</c:v>
                      </c:pt>
                      <c:pt idx="33">
                        <c:v>30.479509748600002</c:v>
                      </c:pt>
                      <c:pt idx="34">
                        <c:v>31.399698843900001</c:v>
                      </c:pt>
                      <c:pt idx="35">
                        <c:v>32.319829486800003</c:v>
                      </c:pt>
                      <c:pt idx="36">
                        <c:v>33.240018581000001</c:v>
                      </c:pt>
                      <c:pt idx="37">
                        <c:v>34.2373284029999</c:v>
                      </c:pt>
                      <c:pt idx="38">
                        <c:v>35.234638224400001</c:v>
                      </c:pt>
                      <c:pt idx="39">
                        <c:v>36.232014507800002</c:v>
                      </c:pt>
                      <c:pt idx="40">
                        <c:v>37.229399051599898</c:v>
                      </c:pt>
                      <c:pt idx="41">
                        <c:v>38.226708874300002</c:v>
                      </c:pt>
                      <c:pt idx="42">
                        <c:v>39.224018694999899</c:v>
                      </c:pt>
                      <c:pt idx="43">
                        <c:v>40.162860412900002</c:v>
                      </c:pt>
                      <c:pt idx="44">
                        <c:v>41.101629659799897</c:v>
                      </c:pt>
                      <c:pt idx="45">
                        <c:v>42.040398906699899</c:v>
                      </c:pt>
                      <c:pt idx="46">
                        <c:v>42.979309531399899</c:v>
                      </c:pt>
                      <c:pt idx="47">
                        <c:v>43.9180787783</c:v>
                      </c:pt>
                      <c:pt idx="48">
                        <c:v>44.856848026599899</c:v>
                      </c:pt>
                      <c:pt idx="49">
                        <c:v>45.721331067599898</c:v>
                      </c:pt>
                      <c:pt idx="50">
                        <c:v>46.585674362900001</c:v>
                      </c:pt>
                      <c:pt idx="51">
                        <c:v>47.450157404499897</c:v>
                      </c:pt>
                      <c:pt idx="52">
                        <c:v>48.3145006978</c:v>
                      </c:pt>
                      <c:pt idx="53">
                        <c:v>49.178983740900001</c:v>
                      </c:pt>
                      <c:pt idx="54">
                        <c:v>50.043407756800001</c:v>
                      </c:pt>
                      <c:pt idx="55">
                        <c:v>50.907810081800001</c:v>
                      </c:pt>
                      <c:pt idx="56">
                        <c:v>51.744459548599899</c:v>
                      </c:pt>
                      <c:pt idx="57">
                        <c:v>52.5811090143999</c:v>
                      </c:pt>
                      <c:pt idx="58">
                        <c:v>53.417818104299897</c:v>
                      </c:pt>
                      <c:pt idx="59">
                        <c:v>54.254467571600003</c:v>
                      </c:pt>
                      <c:pt idx="60">
                        <c:v>55.091117037499899</c:v>
                      </c:pt>
                      <c:pt idx="61">
                        <c:v>55.927766504799898</c:v>
                      </c:pt>
                      <c:pt idx="62">
                        <c:v>56.887854130500003</c:v>
                      </c:pt>
                      <c:pt idx="63">
                        <c:v>57.847941756300003</c:v>
                      </c:pt>
                      <c:pt idx="64">
                        <c:v>58.808029382599898</c:v>
                      </c:pt>
                      <c:pt idx="65">
                        <c:v>59.768117009900003</c:v>
                      </c:pt>
                      <c:pt idx="66">
                        <c:v>60.728285744399898</c:v>
                      </c:pt>
                      <c:pt idx="67">
                        <c:v>61.6883148796</c:v>
                      </c:pt>
                      <c:pt idx="68">
                        <c:v>62.539277745299898</c:v>
                      </c:pt>
                      <c:pt idx="69">
                        <c:v>63.3902406124</c:v>
                      </c:pt>
                      <c:pt idx="70">
                        <c:v>64.241203478100005</c:v>
                      </c:pt>
                      <c:pt idx="71">
                        <c:v>65.0921663451999</c:v>
                      </c:pt>
                      <c:pt idx="72">
                        <c:v>65.943200521799895</c:v>
                      </c:pt>
                      <c:pt idx="73">
                        <c:v>66.794163387599895</c:v>
                      </c:pt>
                      <c:pt idx="74">
                        <c:v>67.667550157500003</c:v>
                      </c:pt>
                      <c:pt idx="75">
                        <c:v>68.541062338399897</c:v>
                      </c:pt>
                      <c:pt idx="76">
                        <c:v>69.414544496399898</c:v>
                      </c:pt>
                      <c:pt idx="77">
                        <c:v>70.288056677300006</c:v>
                      </c:pt>
                      <c:pt idx="78">
                        <c:v>71.161538834300003</c:v>
                      </c:pt>
                      <c:pt idx="79">
                        <c:v>72.035020992300005</c:v>
                      </c:pt>
                      <c:pt idx="80">
                        <c:v>72.908533173699894</c:v>
                      </c:pt>
                      <c:pt idx="81">
                        <c:v>73.826666115799895</c:v>
                      </c:pt>
                      <c:pt idx="82">
                        <c:v>74.744896942300002</c:v>
                      </c:pt>
                      <c:pt idx="83">
                        <c:v>75.663127768300001</c:v>
                      </c:pt>
                      <c:pt idx="84">
                        <c:v>76.581260710400002</c:v>
                      </c:pt>
                      <c:pt idx="85">
                        <c:v>77.499491536899896</c:v>
                      </c:pt>
                      <c:pt idx="86">
                        <c:v>78.417742831300004</c:v>
                      </c:pt>
                      <c:pt idx="87">
                        <c:v>79.362998267500004</c:v>
                      </c:pt>
                      <c:pt idx="88">
                        <c:v>80.308253703700004</c:v>
                      </c:pt>
                      <c:pt idx="89">
                        <c:v>81.2535091405</c:v>
                      </c:pt>
                      <c:pt idx="90">
                        <c:v>82.198892036100005</c:v>
                      </c:pt>
                      <c:pt idx="91">
                        <c:v>83.144147472300006</c:v>
                      </c:pt>
                      <c:pt idx="92">
                        <c:v>84.089402909100002</c:v>
                      </c:pt>
                      <c:pt idx="93">
                        <c:v>85.066833443899895</c:v>
                      </c:pt>
                      <c:pt idx="94">
                        <c:v>86.044263978700002</c:v>
                      </c:pt>
                      <c:pt idx="95">
                        <c:v>87.021604133899899</c:v>
                      </c:pt>
                      <c:pt idx="96">
                        <c:v>87.999034668600004</c:v>
                      </c:pt>
                      <c:pt idx="97">
                        <c:v>88.976465203399897</c:v>
                      </c:pt>
                      <c:pt idx="98">
                        <c:v>89.953895738200004</c:v>
                      </c:pt>
                      <c:pt idx="99">
                        <c:v>90.950987598500006</c:v>
                      </c:pt>
                      <c:pt idx="100">
                        <c:v>91.948031755700001</c:v>
                      </c:pt>
                      <c:pt idx="101">
                        <c:v>92.945123616900005</c:v>
                      </c:pt>
                      <c:pt idx="102">
                        <c:v>93.942255665000005</c:v>
                      </c:pt>
                      <c:pt idx="103">
                        <c:v>94.939347526199896</c:v>
                      </c:pt>
                      <c:pt idx="104">
                        <c:v>95.936391681700002</c:v>
                      </c:pt>
                      <c:pt idx="105">
                        <c:v>96.809399477900001</c:v>
                      </c:pt>
                      <c:pt idx="106">
                        <c:v>97.682482520199898</c:v>
                      </c:pt>
                      <c:pt idx="107">
                        <c:v>98.555490315699899</c:v>
                      </c:pt>
                      <c:pt idx="108">
                        <c:v>99.428573357999895</c:v>
                      </c:pt>
                      <c:pt idx="109">
                        <c:v>100.301581153</c:v>
                      </c:pt>
                      <c:pt idx="110">
                        <c:v>101.17459834100001</c:v>
                      </c:pt>
                      <c:pt idx="111">
                        <c:v>102.047606135999</c:v>
                      </c:pt>
                      <c:pt idx="112">
                        <c:v>102.963578853</c:v>
                      </c:pt>
                      <c:pt idx="113">
                        <c:v>103.879551571999</c:v>
                      </c:pt>
                      <c:pt idx="114">
                        <c:v>104.795591662999</c:v>
                      </c:pt>
                      <c:pt idx="115">
                        <c:v>105.711564381</c:v>
                      </c:pt>
                      <c:pt idx="116">
                        <c:v>106.627537099999</c:v>
                      </c:pt>
                      <c:pt idx="117">
                        <c:v>107.543509817</c:v>
                      </c:pt>
                      <c:pt idx="118">
                        <c:v>108.502757657999</c:v>
                      </c:pt>
                      <c:pt idx="119">
                        <c:v>109.461877275999</c:v>
                      </c:pt>
                      <c:pt idx="120">
                        <c:v>110.421125115999</c:v>
                      </c:pt>
                      <c:pt idx="121">
                        <c:v>111.380372956</c:v>
                      </c:pt>
                      <c:pt idx="122">
                        <c:v>112.339620797999</c:v>
                      </c:pt>
                      <c:pt idx="123">
                        <c:v>113.298834356</c:v>
                      </c:pt>
                      <c:pt idx="124">
                        <c:v>114.153933559999</c:v>
                      </c:pt>
                      <c:pt idx="125">
                        <c:v>115.009129631999</c:v>
                      </c:pt>
                      <c:pt idx="126">
                        <c:v>115.864228835999</c:v>
                      </c:pt>
                      <c:pt idx="127">
                        <c:v>116.719424907999</c:v>
                      </c:pt>
                      <c:pt idx="128">
                        <c:v>117.574620977999</c:v>
                      </c:pt>
                      <c:pt idx="129">
                        <c:v>118.429720184</c:v>
                      </c:pt>
                      <c:pt idx="130">
                        <c:v>119.372713290999</c:v>
                      </c:pt>
                      <c:pt idx="131">
                        <c:v>120.315738216</c:v>
                      </c:pt>
                      <c:pt idx="132">
                        <c:v>121.258763139999</c:v>
                      </c:pt>
                      <c:pt idx="133">
                        <c:v>122.201788066999</c:v>
                      </c:pt>
                      <c:pt idx="134">
                        <c:v>123.144812991999</c:v>
                      </c:pt>
                      <c:pt idx="135">
                        <c:v>124.087837917</c:v>
                      </c:pt>
                      <c:pt idx="136">
                        <c:v>124.988197206999</c:v>
                      </c:pt>
                      <c:pt idx="137">
                        <c:v>125.88855649600001</c:v>
                      </c:pt>
                      <c:pt idx="138">
                        <c:v>126.788915786</c:v>
                      </c:pt>
                      <c:pt idx="139">
                        <c:v>127.689275074999</c:v>
                      </c:pt>
                      <c:pt idx="140">
                        <c:v>128.589634364999</c:v>
                      </c:pt>
                      <c:pt idx="141">
                        <c:v>129.49013507500001</c:v>
                      </c:pt>
                      <c:pt idx="142">
                        <c:v>130.386305778999</c:v>
                      </c:pt>
                      <c:pt idx="143">
                        <c:v>131.282519202</c:v>
                      </c:pt>
                      <c:pt idx="144">
                        <c:v>132.17873262500001</c:v>
                      </c:pt>
                      <c:pt idx="145">
                        <c:v>133.074946049</c:v>
                      </c:pt>
                      <c:pt idx="146">
                        <c:v>133.97124988600001</c:v>
                      </c:pt>
                      <c:pt idx="147">
                        <c:v>134.86746331000001</c:v>
                      </c:pt>
                      <c:pt idx="148">
                        <c:v>135.728637165999</c:v>
                      </c:pt>
                      <c:pt idx="149">
                        <c:v>136.58990367499899</c:v>
                      </c:pt>
                      <c:pt idx="150">
                        <c:v>137.45107753100001</c:v>
                      </c:pt>
                      <c:pt idx="151">
                        <c:v>138.312251387</c:v>
                      </c:pt>
                      <c:pt idx="152">
                        <c:v>139.173517895999</c:v>
                      </c:pt>
                      <c:pt idx="153">
                        <c:v>140.03469175199899</c:v>
                      </c:pt>
                      <c:pt idx="154">
                        <c:v>140.97179593499899</c:v>
                      </c:pt>
                      <c:pt idx="155">
                        <c:v>141.90890011900001</c:v>
                      </c:pt>
                      <c:pt idx="156">
                        <c:v>142.846004300999</c:v>
                      </c:pt>
                      <c:pt idx="157">
                        <c:v>143.783108787999</c:v>
                      </c:pt>
                      <c:pt idx="158">
                        <c:v>144.720212970999</c:v>
                      </c:pt>
                      <c:pt idx="159">
                        <c:v>145.657417154</c:v>
                      </c:pt>
                      <c:pt idx="160">
                        <c:v>146.647161549999</c:v>
                      </c:pt>
                      <c:pt idx="161">
                        <c:v>147.6368951</c:v>
                      </c:pt>
                      <c:pt idx="162">
                        <c:v>148.62663949700001</c:v>
                      </c:pt>
                      <c:pt idx="163">
                        <c:v>149.61638389300001</c:v>
                      </c:pt>
                      <c:pt idx="164">
                        <c:v>150.606128288999</c:v>
                      </c:pt>
                      <c:pt idx="165">
                        <c:v>151.595861839999</c:v>
                      </c:pt>
                      <c:pt idx="166">
                        <c:v>152.459702617</c:v>
                      </c:pt>
                      <c:pt idx="167">
                        <c:v>153.323511948999</c:v>
                      </c:pt>
                      <c:pt idx="168">
                        <c:v>154.187321279</c:v>
                      </c:pt>
                      <c:pt idx="169">
                        <c:v>155.051162056999</c:v>
                      </c:pt>
                      <c:pt idx="170">
                        <c:v>155.914971387999</c:v>
                      </c:pt>
                      <c:pt idx="171">
                        <c:v>156.778685789999</c:v>
                      </c:pt>
                      <c:pt idx="172">
                        <c:v>157.66727118399899</c:v>
                      </c:pt>
                      <c:pt idx="173">
                        <c:v>158.555833984</c:v>
                      </c:pt>
                      <c:pt idx="174">
                        <c:v>159.444419377</c:v>
                      </c:pt>
                      <c:pt idx="175">
                        <c:v>160.332982176999</c:v>
                      </c:pt>
                      <c:pt idx="176">
                        <c:v>161.221470156999</c:v>
                      </c:pt>
                      <c:pt idx="177">
                        <c:v>162.110032955999</c:v>
                      </c:pt>
                      <c:pt idx="178">
                        <c:v>162.97987952899899</c:v>
                      </c:pt>
                      <c:pt idx="179">
                        <c:v>163.849703586</c:v>
                      </c:pt>
                      <c:pt idx="180">
                        <c:v>164.719550158999</c:v>
                      </c:pt>
                      <c:pt idx="181">
                        <c:v>165.58939673200001</c:v>
                      </c:pt>
                      <c:pt idx="182">
                        <c:v>166.459243305</c:v>
                      </c:pt>
                      <c:pt idx="183">
                        <c:v>167.32916479599899</c:v>
                      </c:pt>
                      <c:pt idx="184">
                        <c:v>168.27163852499899</c:v>
                      </c:pt>
                      <c:pt idx="185">
                        <c:v>169.214112252999</c:v>
                      </c:pt>
                      <c:pt idx="186">
                        <c:v>170.156585981999</c:v>
                      </c:pt>
                      <c:pt idx="187">
                        <c:v>171.099059710999</c:v>
                      </c:pt>
                      <c:pt idx="188">
                        <c:v>172.04153344100001</c:v>
                      </c:pt>
                      <c:pt idx="189">
                        <c:v>172.98399435799899</c:v>
                      </c:pt>
                      <c:pt idx="190">
                        <c:v>173.85984505900001</c:v>
                      </c:pt>
                      <c:pt idx="191">
                        <c:v>174.735802368999</c:v>
                      </c:pt>
                      <c:pt idx="192">
                        <c:v>175.611659914999</c:v>
                      </c:pt>
                      <c:pt idx="193">
                        <c:v>176.48761722500001</c:v>
                      </c:pt>
                      <c:pt idx="194">
                        <c:v>177.36346792500001</c:v>
                      </c:pt>
                      <c:pt idx="195">
                        <c:v>178.239325471</c:v>
                      </c:pt>
                      <c:pt idx="196">
                        <c:v>179.19790861800001</c:v>
                      </c:pt>
                      <c:pt idx="197">
                        <c:v>180.15649176599899</c:v>
                      </c:pt>
                      <c:pt idx="198">
                        <c:v>181.11497778500001</c:v>
                      </c:pt>
                      <c:pt idx="199">
                        <c:v>182.073560931999</c:v>
                      </c:pt>
                      <c:pt idx="200">
                        <c:v>183.032144079999</c:v>
                      </c:pt>
                      <c:pt idx="201">
                        <c:v>183.990627265999</c:v>
                      </c:pt>
                      <c:pt idx="202">
                        <c:v>184.91267147299899</c:v>
                      </c:pt>
                      <c:pt idx="203">
                        <c:v>185.83459582</c:v>
                      </c:pt>
                      <c:pt idx="204">
                        <c:v>186.756640027</c:v>
                      </c:pt>
                      <c:pt idx="205">
                        <c:v>187.678564373</c:v>
                      </c:pt>
                      <c:pt idx="206">
                        <c:v>188.600608579999</c:v>
                      </c:pt>
                      <c:pt idx="207">
                        <c:v>189.522630386</c:v>
                      </c:pt>
                      <c:pt idx="208">
                        <c:v>190.40623308599899</c:v>
                      </c:pt>
                      <c:pt idx="209">
                        <c:v>191.289871981999</c:v>
                      </c:pt>
                      <c:pt idx="210">
                        <c:v>192.17347468099899</c:v>
                      </c:pt>
                      <c:pt idx="211">
                        <c:v>193.057077380999</c:v>
                      </c:pt>
                      <c:pt idx="212">
                        <c:v>193.940680079999</c:v>
                      </c:pt>
                      <c:pt idx="213">
                        <c:v>194.82428277899899</c:v>
                      </c:pt>
                      <c:pt idx="214">
                        <c:v>195.761520464</c:v>
                      </c:pt>
                      <c:pt idx="215">
                        <c:v>196.698766712999</c:v>
                      </c:pt>
                      <c:pt idx="216">
                        <c:v>197.636012961999</c:v>
                      </c:pt>
                      <c:pt idx="217">
                        <c:v>198.573159578</c:v>
                      </c:pt>
                      <c:pt idx="218">
                        <c:v>199.51040582600001</c:v>
                      </c:pt>
                      <c:pt idx="219">
                        <c:v>200.447652073999</c:v>
                      </c:pt>
                      <c:pt idx="220">
                        <c:v>201.422061869999</c:v>
                      </c:pt>
                      <c:pt idx="221">
                        <c:v>202.396372087</c:v>
                      </c:pt>
                      <c:pt idx="222">
                        <c:v>203.37067313399899</c:v>
                      </c:pt>
                      <c:pt idx="223">
                        <c:v>204.34508292999899</c:v>
                      </c:pt>
                      <c:pt idx="224">
                        <c:v>205.319393147</c:v>
                      </c:pt>
                      <c:pt idx="225">
                        <c:v>206.293802943</c:v>
                      </c:pt>
                      <c:pt idx="226">
                        <c:v>207.26469920900001</c:v>
                      </c:pt>
                      <c:pt idx="227">
                        <c:v>208.235612578</c:v>
                      </c:pt>
                      <c:pt idx="228">
                        <c:v>209.20652594699899</c:v>
                      </c:pt>
                      <c:pt idx="229">
                        <c:v>210.17742221399899</c:v>
                      </c:pt>
                      <c:pt idx="230">
                        <c:v>211.14823705699899</c:v>
                      </c:pt>
                      <c:pt idx="231">
                        <c:v>212.119150426</c:v>
                      </c:pt>
                      <c:pt idx="232">
                        <c:v>213.05704876799899</c:v>
                      </c:pt>
                      <c:pt idx="233">
                        <c:v>213.99484764300001</c:v>
                      </c:pt>
                      <c:pt idx="234">
                        <c:v>214.932745984999</c:v>
                      </c:pt>
                      <c:pt idx="235">
                        <c:v>215.870544859999</c:v>
                      </c:pt>
                      <c:pt idx="236">
                        <c:v>216.80844320200001</c:v>
                      </c:pt>
                      <c:pt idx="237">
                        <c:v>217.746242077999</c:v>
                      </c:pt>
                      <c:pt idx="238">
                        <c:v>218.648112405999</c:v>
                      </c:pt>
                      <c:pt idx="239">
                        <c:v>219.549959510999</c:v>
                      </c:pt>
                      <c:pt idx="240">
                        <c:v>220.45180661500001</c:v>
                      </c:pt>
                      <c:pt idx="241">
                        <c:v>221.35365372000001</c:v>
                      </c:pt>
                      <c:pt idx="242">
                        <c:v>222.25550082500001</c:v>
                      </c:pt>
                      <c:pt idx="243">
                        <c:v>223.15737115300001</c:v>
                      </c:pt>
                      <c:pt idx="244">
                        <c:v>224.13926883600001</c:v>
                      </c:pt>
                      <c:pt idx="245">
                        <c:v>225.121278305999</c:v>
                      </c:pt>
                      <c:pt idx="246">
                        <c:v>226.103175988999</c:v>
                      </c:pt>
                      <c:pt idx="247">
                        <c:v>227.08508625600001</c:v>
                      </c:pt>
                      <c:pt idx="248">
                        <c:v>228.06698393900001</c:v>
                      </c:pt>
                      <c:pt idx="249">
                        <c:v>229.048894203999</c:v>
                      </c:pt>
                      <c:pt idx="250">
                        <c:v>230.00275092800001</c:v>
                      </c:pt>
                      <c:pt idx="251">
                        <c:v>230.956526378999</c:v>
                      </c:pt>
                      <c:pt idx="252">
                        <c:v>231.91038310299899</c:v>
                      </c:pt>
                      <c:pt idx="253">
                        <c:v>232.86415855300001</c:v>
                      </c:pt>
                      <c:pt idx="254">
                        <c:v>233.81791677199899</c:v>
                      </c:pt>
                      <c:pt idx="255">
                        <c:v>234.77177349600001</c:v>
                      </c:pt>
                      <c:pt idx="256">
                        <c:v>235.64431321999899</c:v>
                      </c:pt>
                      <c:pt idx="257">
                        <c:v>236.516852943999</c:v>
                      </c:pt>
                      <c:pt idx="258">
                        <c:v>237.389383804</c:v>
                      </c:pt>
                      <c:pt idx="259">
                        <c:v>238.261923526999</c:v>
                      </c:pt>
                      <c:pt idx="260">
                        <c:v>239.13445438599899</c:v>
                      </c:pt>
                      <c:pt idx="261">
                        <c:v>240.006994109999</c:v>
                      </c:pt>
                      <c:pt idx="262">
                        <c:v>240.888799355</c:v>
                      </c:pt>
                      <c:pt idx="263">
                        <c:v>241.77050200900001</c:v>
                      </c:pt>
                      <c:pt idx="264">
                        <c:v>242.652207288</c:v>
                      </c:pt>
                      <c:pt idx="265">
                        <c:v>243.534009908</c:v>
                      </c:pt>
                      <c:pt idx="266">
                        <c:v>244.41571518800001</c:v>
                      </c:pt>
                      <c:pt idx="267">
                        <c:v>245.29741784199899</c:v>
                      </c:pt>
                      <c:pt idx="268">
                        <c:v>246.247850822</c:v>
                      </c:pt>
                      <c:pt idx="269">
                        <c:v>247.198288469</c:v>
                      </c:pt>
                      <c:pt idx="270">
                        <c:v>248.14862622499899</c:v>
                      </c:pt>
                      <c:pt idx="271">
                        <c:v>249.099059205</c:v>
                      </c:pt>
                      <c:pt idx="272">
                        <c:v>250.04949685099899</c:v>
                      </c:pt>
                      <c:pt idx="273">
                        <c:v>250.99983460799899</c:v>
                      </c:pt>
                      <c:pt idx="274">
                        <c:v>251.97954808</c:v>
                      </c:pt>
                      <c:pt idx="275">
                        <c:v>252.959261553999</c:v>
                      </c:pt>
                      <c:pt idx="276">
                        <c:v>253.938967327</c:v>
                      </c:pt>
                      <c:pt idx="277">
                        <c:v>254.91868079899899</c:v>
                      </c:pt>
                      <c:pt idx="278">
                        <c:v>255.89839427300001</c:v>
                      </c:pt>
                      <c:pt idx="279">
                        <c:v>256.87810004499897</c:v>
                      </c:pt>
                      <c:pt idx="280">
                        <c:v>257.79954411300002</c:v>
                      </c:pt>
                      <c:pt idx="281">
                        <c:v>258.72097240599902</c:v>
                      </c:pt>
                      <c:pt idx="282">
                        <c:v>259.642416475</c:v>
                      </c:pt>
                      <c:pt idx="283">
                        <c:v>260.56386054199902</c:v>
                      </c:pt>
                      <c:pt idx="284">
                        <c:v>261.48528883500001</c:v>
                      </c:pt>
                      <c:pt idx="285">
                        <c:v>262.40673290400002</c:v>
                      </c:pt>
                      <c:pt idx="286">
                        <c:v>263.287541089</c:v>
                      </c:pt>
                      <c:pt idx="287">
                        <c:v>264.16833696200001</c:v>
                      </c:pt>
                      <c:pt idx="288">
                        <c:v>265.04914514799901</c:v>
                      </c:pt>
                      <c:pt idx="289">
                        <c:v>265.92995333300001</c:v>
                      </c:pt>
                      <c:pt idx="290">
                        <c:v>266.81076151899902</c:v>
                      </c:pt>
                      <c:pt idx="291">
                        <c:v>267.69147046699902</c:v>
                      </c:pt>
                      <c:pt idx="292">
                        <c:v>268.61833343900003</c:v>
                      </c:pt>
                      <c:pt idx="293">
                        <c:v>269.54510055700001</c:v>
                      </c:pt>
                      <c:pt idx="294">
                        <c:v>270.47196352899903</c:v>
                      </c:pt>
                      <c:pt idx="295">
                        <c:v>271.39873064699901</c:v>
                      </c:pt>
                      <c:pt idx="296">
                        <c:v>272.32559361900002</c:v>
                      </c:pt>
                      <c:pt idx="297">
                        <c:v>273.25236073600001</c:v>
                      </c:pt>
                      <c:pt idx="298">
                        <c:v>274.15956955500002</c:v>
                      </c:pt>
                      <c:pt idx="299">
                        <c:v>275.06687837200002</c:v>
                      </c:pt>
                      <c:pt idx="300">
                        <c:v>275.97408763700003</c:v>
                      </c:pt>
                      <c:pt idx="301">
                        <c:v>276.88139645500002</c:v>
                      </c:pt>
                      <c:pt idx="302">
                        <c:v>277.78860571899901</c:v>
                      </c:pt>
                      <c:pt idx="303">
                        <c:v>278.69581453699902</c:v>
                      </c:pt>
                      <c:pt idx="304">
                        <c:v>279.56997979099901</c:v>
                      </c:pt>
                      <c:pt idx="305">
                        <c:v>280.44413200899902</c:v>
                      </c:pt>
                      <c:pt idx="306">
                        <c:v>281.31829726199902</c:v>
                      </c:pt>
                      <c:pt idx="307">
                        <c:v>282.192449479</c:v>
                      </c:pt>
                      <c:pt idx="308">
                        <c:v>283.06661473299903</c:v>
                      </c:pt>
                      <c:pt idx="309">
                        <c:v>283.940766951</c:v>
                      </c:pt>
                      <c:pt idx="310">
                        <c:v>284.814932204</c:v>
                      </c:pt>
                      <c:pt idx="311">
                        <c:v>285.74019445900001</c:v>
                      </c:pt>
                      <c:pt idx="312">
                        <c:v>286.66552403200001</c:v>
                      </c:pt>
                      <c:pt idx="313">
                        <c:v>287.59078628700001</c:v>
                      </c:pt>
                      <c:pt idx="314">
                        <c:v>288.51604854200002</c:v>
                      </c:pt>
                      <c:pt idx="315">
                        <c:v>289.44131079700003</c:v>
                      </c:pt>
                      <c:pt idx="316">
                        <c:v>290.36657305099902</c:v>
                      </c:pt>
                      <c:pt idx="317">
                        <c:v>291.25714289699903</c:v>
                      </c:pt>
                      <c:pt idx="318">
                        <c:v>292.14769668600002</c:v>
                      </c:pt>
                      <c:pt idx="319">
                        <c:v>293.03818824699903</c:v>
                      </c:pt>
                      <c:pt idx="320">
                        <c:v>293.92875809200001</c:v>
                      </c:pt>
                      <c:pt idx="321">
                        <c:v>294.81924965299902</c:v>
                      </c:pt>
                      <c:pt idx="322">
                        <c:v>295.70980344200001</c:v>
                      </c:pt>
                      <c:pt idx="323">
                        <c:v>296.57415050700001</c:v>
                      </c:pt>
                      <c:pt idx="324">
                        <c:v>297.43844860299902</c:v>
                      </c:pt>
                      <c:pt idx="325">
                        <c:v>298.30288285900002</c:v>
                      </c:pt>
                      <c:pt idx="326">
                        <c:v>299.16718095499903</c:v>
                      </c:pt>
                      <c:pt idx="327">
                        <c:v>300.03161520899903</c:v>
                      </c:pt>
                      <c:pt idx="328">
                        <c:v>300.895913307</c:v>
                      </c:pt>
                      <c:pt idx="329">
                        <c:v>301.81347957700001</c:v>
                      </c:pt>
                      <c:pt idx="330">
                        <c:v>302.73108973299901</c:v>
                      </c:pt>
                      <c:pt idx="331">
                        <c:v>303.64865600299902</c:v>
                      </c:pt>
                      <c:pt idx="332">
                        <c:v>304.56631143300001</c:v>
                      </c:pt>
                      <c:pt idx="333">
                        <c:v>305.483832425</c:v>
                      </c:pt>
                      <c:pt idx="334">
                        <c:v>306.40148785700001</c:v>
                      </c:pt>
                      <c:pt idx="335">
                        <c:v>307.23975383999903</c:v>
                      </c:pt>
                      <c:pt idx="336">
                        <c:v>308.07808251699902</c:v>
                      </c:pt>
                      <c:pt idx="337">
                        <c:v>308.91634850000003</c:v>
                      </c:pt>
                      <c:pt idx="338">
                        <c:v>309.75461448499902</c:v>
                      </c:pt>
                      <c:pt idx="339">
                        <c:v>310.59294316199902</c:v>
                      </c:pt>
                      <c:pt idx="340">
                        <c:v>311.43120914500003</c:v>
                      </c:pt>
                      <c:pt idx="341">
                        <c:v>312.28742473199901</c:v>
                      </c:pt>
                      <c:pt idx="342">
                        <c:v>313.14364031899902</c:v>
                      </c:pt>
                      <c:pt idx="343">
                        <c:v>313.999855905</c:v>
                      </c:pt>
                      <c:pt idx="344">
                        <c:v>314.85613931599897</c:v>
                      </c:pt>
                      <c:pt idx="345">
                        <c:v>315.71235490100003</c:v>
                      </c:pt>
                      <c:pt idx="346">
                        <c:v>316.56857048799901</c:v>
                      </c:pt>
                      <c:pt idx="347">
                        <c:v>317.55885607300002</c:v>
                      </c:pt>
                      <c:pt idx="348">
                        <c:v>318.54922267699902</c:v>
                      </c:pt>
                      <c:pt idx="349">
                        <c:v>319.53956688400001</c:v>
                      </c:pt>
                      <c:pt idx="350">
                        <c:v>320.52985246899902</c:v>
                      </c:pt>
                      <c:pt idx="351">
                        <c:v>321.52019667799902</c:v>
                      </c:pt>
                      <c:pt idx="352">
                        <c:v>322.51048226299901</c:v>
                      </c:pt>
                      <c:pt idx="353">
                        <c:v>323.40942231100001</c:v>
                      </c:pt>
                      <c:pt idx="354">
                        <c:v>324.308362359</c:v>
                      </c:pt>
                      <c:pt idx="355">
                        <c:v>325.20730240599897</c:v>
                      </c:pt>
                      <c:pt idx="356">
                        <c:v>326.10624245499901</c:v>
                      </c:pt>
                      <c:pt idx="357">
                        <c:v>327.00518250300001</c:v>
                      </c:pt>
                      <c:pt idx="358">
                        <c:v>327.904122551</c:v>
                      </c:pt>
                      <c:pt idx="359">
                        <c:v>328.87652972900003</c:v>
                      </c:pt>
                      <c:pt idx="360">
                        <c:v>329.84901523100001</c:v>
                      </c:pt>
                      <c:pt idx="361">
                        <c:v>330.82156290500001</c:v>
                      </c:pt>
                      <c:pt idx="362">
                        <c:v>331.794048406</c:v>
                      </c:pt>
                      <c:pt idx="363">
                        <c:v>332.76653390799902</c:v>
                      </c:pt>
                      <c:pt idx="364">
                        <c:v>333.73894108600001</c:v>
                      </c:pt>
                      <c:pt idx="365">
                        <c:v>334.70046783599901</c:v>
                      </c:pt>
                      <c:pt idx="366">
                        <c:v>335.66194258699898</c:v>
                      </c:pt>
                      <c:pt idx="367">
                        <c:v>336.62338392200002</c:v>
                      </c:pt>
                      <c:pt idx="368">
                        <c:v>337.58485867500002</c:v>
                      </c:pt>
                      <c:pt idx="369">
                        <c:v>338.54630000999902</c:v>
                      </c:pt>
                      <c:pt idx="370">
                        <c:v>339.50777476199897</c:v>
                      </c:pt>
                      <c:pt idx="371">
                        <c:v>340.37913214600002</c:v>
                      </c:pt>
                      <c:pt idx="372">
                        <c:v>341.25052003299902</c:v>
                      </c:pt>
                      <c:pt idx="373">
                        <c:v>342.12187741700001</c:v>
                      </c:pt>
                      <c:pt idx="374">
                        <c:v>342.99331909599903</c:v>
                      </c:pt>
                      <c:pt idx="375">
                        <c:v>343.86470698300002</c:v>
                      </c:pt>
                      <c:pt idx="376">
                        <c:v>344.73606436699902</c:v>
                      </c:pt>
                      <c:pt idx="377">
                        <c:v>345.60745225499898</c:v>
                      </c:pt>
                      <c:pt idx="378">
                        <c:v>346.482004082</c:v>
                      </c:pt>
                      <c:pt idx="379">
                        <c:v>347.356422952</c:v>
                      </c:pt>
                      <c:pt idx="380">
                        <c:v>348.23093239799903</c:v>
                      </c:pt>
                      <c:pt idx="381">
                        <c:v>349.10548422499897</c:v>
                      </c:pt>
                      <c:pt idx="382">
                        <c:v>349.97999367099902</c:v>
                      </c:pt>
                      <c:pt idx="383">
                        <c:v>350.85441254099902</c:v>
                      </c:pt>
                      <c:pt idx="384">
                        <c:v>351.77700597199902</c:v>
                      </c:pt>
                      <c:pt idx="385">
                        <c:v>352.69947879</c:v>
                      </c:pt>
                      <c:pt idx="386">
                        <c:v>353.62204883599901</c:v>
                      </c:pt>
                      <c:pt idx="387">
                        <c:v>354.54454504199902</c:v>
                      </c:pt>
                      <c:pt idx="388">
                        <c:v>355.46701786099902</c:v>
                      </c:pt>
                      <c:pt idx="389">
                        <c:v>356.38958790599901</c:v>
                      </c:pt>
                      <c:pt idx="390">
                        <c:v>357.24421402299902</c:v>
                      </c:pt>
                      <c:pt idx="391">
                        <c:v>358.09884013999903</c:v>
                      </c:pt>
                      <c:pt idx="392">
                        <c:v>358.953466257</c:v>
                      </c:pt>
                      <c:pt idx="393">
                        <c:v>359.80809237400001</c:v>
                      </c:pt>
                      <c:pt idx="394">
                        <c:v>360.66273436500001</c:v>
                      </c:pt>
                      <c:pt idx="395">
                        <c:v>361.51726174800001</c:v>
                      </c:pt>
                      <c:pt idx="396">
                        <c:v>362.38826058299901</c:v>
                      </c:pt>
                      <c:pt idx="397">
                        <c:v>363.25924973299902</c:v>
                      </c:pt>
                      <c:pt idx="398">
                        <c:v>364.13023888399903</c:v>
                      </c:pt>
                      <c:pt idx="399">
                        <c:v>365.00123771800003</c:v>
                      </c:pt>
                      <c:pt idx="400">
                        <c:v>365.87222686899901</c:v>
                      </c:pt>
                      <c:pt idx="401">
                        <c:v>366.74321601899902</c:v>
                      </c:pt>
                      <c:pt idx="402">
                        <c:v>367.60475632599901</c:v>
                      </c:pt>
                      <c:pt idx="403">
                        <c:v>368.46625774199902</c:v>
                      </c:pt>
                      <c:pt idx="404">
                        <c:v>369.32775915799903</c:v>
                      </c:pt>
                      <c:pt idx="405">
                        <c:v>370.189260574</c:v>
                      </c:pt>
                      <c:pt idx="406">
                        <c:v>371.05080088099902</c:v>
                      </c:pt>
                      <c:pt idx="407">
                        <c:v>371.91230229699897</c:v>
                      </c:pt>
                      <c:pt idx="408">
                        <c:v>372.77434316</c:v>
                      </c:pt>
                      <c:pt idx="409">
                        <c:v>373.636507929</c:v>
                      </c:pt>
                      <c:pt idx="410">
                        <c:v>374.49854879399902</c:v>
                      </c:pt>
                      <c:pt idx="411">
                        <c:v>375.36071356299902</c:v>
                      </c:pt>
                      <c:pt idx="412">
                        <c:v>376.22278229599902</c:v>
                      </c:pt>
                      <c:pt idx="413">
                        <c:v>377.08491919900001</c:v>
                      </c:pt>
                      <c:pt idx="414">
                        <c:v>377.94708396800002</c:v>
                      </c:pt>
                      <c:pt idx="415">
                        <c:v>378.80370246000001</c:v>
                      </c:pt>
                      <c:pt idx="416">
                        <c:v>379.66032095200001</c:v>
                      </c:pt>
                      <c:pt idx="417">
                        <c:v>380.51693944300001</c:v>
                      </c:pt>
                      <c:pt idx="418">
                        <c:v>381.373692441</c:v>
                      </c:pt>
                      <c:pt idx="419">
                        <c:v>382.23031093299898</c:v>
                      </c:pt>
                      <c:pt idx="420">
                        <c:v>383.086929424</c:v>
                      </c:pt>
                      <c:pt idx="421">
                        <c:v>384.03419712599901</c:v>
                      </c:pt>
                      <c:pt idx="422">
                        <c:v>384.98155332599902</c:v>
                      </c:pt>
                      <c:pt idx="423">
                        <c:v>385.928867599</c:v>
                      </c:pt>
                      <c:pt idx="424">
                        <c:v>386.87613530099901</c:v>
                      </c:pt>
                      <c:pt idx="425">
                        <c:v>387.82340300399898</c:v>
                      </c:pt>
                      <c:pt idx="426">
                        <c:v>388.770759204</c:v>
                      </c:pt>
                      <c:pt idx="427">
                        <c:v>389.76760686</c:v>
                      </c:pt>
                      <c:pt idx="428">
                        <c:v>390.76453947599902</c:v>
                      </c:pt>
                      <c:pt idx="429">
                        <c:v>391.76152483599901</c:v>
                      </c:pt>
                      <c:pt idx="430">
                        <c:v>392.75837249300002</c:v>
                      </c:pt>
                      <c:pt idx="431">
                        <c:v>393.75530510800002</c:v>
                      </c:pt>
                      <c:pt idx="432">
                        <c:v>394.75215276500001</c:v>
                      </c:pt>
                      <c:pt idx="433">
                        <c:v>395.71515673099901</c:v>
                      </c:pt>
                      <c:pt idx="434">
                        <c:v>396.67806641099901</c:v>
                      </c:pt>
                      <c:pt idx="435">
                        <c:v>397.64097608999901</c:v>
                      </c:pt>
                      <c:pt idx="436">
                        <c:v>398.60385245800001</c:v>
                      </c:pt>
                      <c:pt idx="437">
                        <c:v>399.56676213700001</c:v>
                      </c:pt>
                      <c:pt idx="438">
                        <c:v>400.52967181600002</c:v>
                      </c:pt>
                      <c:pt idx="439">
                        <c:v>401.44176946999897</c:v>
                      </c:pt>
                      <c:pt idx="440">
                        <c:v>402.35386003500003</c:v>
                      </c:pt>
                      <c:pt idx="441">
                        <c:v>403.26585794099901</c:v>
                      </c:pt>
                      <c:pt idx="442">
                        <c:v>404.17794850699897</c:v>
                      </c:pt>
                      <c:pt idx="443">
                        <c:v>405.09004615999902</c:v>
                      </c:pt>
                      <c:pt idx="444">
                        <c:v>406.00203697799901</c:v>
                      </c:pt>
                      <c:pt idx="445">
                        <c:v>406.90119698500001</c:v>
                      </c:pt>
                      <c:pt idx="446">
                        <c:v>407.80035699299901</c:v>
                      </c:pt>
                      <c:pt idx="447">
                        <c:v>408.699532288</c:v>
                      </c:pt>
                      <c:pt idx="448">
                        <c:v>409.59869229600002</c:v>
                      </c:pt>
                      <c:pt idx="449">
                        <c:v>410.49785230399903</c:v>
                      </c:pt>
                      <c:pt idx="450">
                        <c:v>411.39701231100003</c:v>
                      </c:pt>
                      <c:pt idx="451">
                        <c:v>412.25971982900001</c:v>
                      </c:pt>
                      <c:pt idx="452">
                        <c:v>413.12240225599902</c:v>
                      </c:pt>
                      <c:pt idx="453">
                        <c:v>413.98508468300003</c:v>
                      </c:pt>
                      <c:pt idx="454">
                        <c:v>414.84776711000001</c:v>
                      </c:pt>
                      <c:pt idx="455">
                        <c:v>415.71044953699902</c:v>
                      </c:pt>
                      <c:pt idx="456">
                        <c:v>416.57325385399901</c:v>
                      </c:pt>
                      <c:pt idx="457">
                        <c:v>417.41284149199902</c:v>
                      </c:pt>
                      <c:pt idx="458">
                        <c:v>418.252555454</c:v>
                      </c:pt>
                      <c:pt idx="459">
                        <c:v>419.09223804399898</c:v>
                      </c:pt>
                      <c:pt idx="460">
                        <c:v>419.93185705799903</c:v>
                      </c:pt>
                      <c:pt idx="461">
                        <c:v>420.77153964699897</c:v>
                      </c:pt>
                      <c:pt idx="462">
                        <c:v>421.61125361000001</c:v>
                      </c:pt>
                      <c:pt idx="463">
                        <c:v>422.61017243100002</c:v>
                      </c:pt>
                      <c:pt idx="464">
                        <c:v>423.60905516700001</c:v>
                      </c:pt>
                      <c:pt idx="465">
                        <c:v>424.60797398699901</c:v>
                      </c:pt>
                      <c:pt idx="466">
                        <c:v>425.60698606900002</c:v>
                      </c:pt>
                      <c:pt idx="467">
                        <c:v>426.60590488999901</c:v>
                      </c:pt>
                      <c:pt idx="468">
                        <c:v>427.60482371099903</c:v>
                      </c:pt>
                      <c:pt idx="469">
                        <c:v>428.53874718600002</c:v>
                      </c:pt>
                      <c:pt idx="470">
                        <c:v>429.47267066299901</c:v>
                      </c:pt>
                      <c:pt idx="471">
                        <c:v>430.40673177399901</c:v>
                      </c:pt>
                      <c:pt idx="472">
                        <c:v>431.34065525099902</c:v>
                      </c:pt>
                      <c:pt idx="473">
                        <c:v>432.27457872799903</c:v>
                      </c:pt>
                      <c:pt idx="474">
                        <c:v>433.20850220400001</c:v>
                      </c:pt>
                      <c:pt idx="475">
                        <c:v>434.17697120299903</c:v>
                      </c:pt>
                      <c:pt idx="476">
                        <c:v>435.14549011799897</c:v>
                      </c:pt>
                      <c:pt idx="477">
                        <c:v>436.11395911599902</c:v>
                      </c:pt>
                      <c:pt idx="478">
                        <c:v>437.08251476700002</c:v>
                      </c:pt>
                      <c:pt idx="479">
                        <c:v>438.05103368300001</c:v>
                      </c:pt>
                      <c:pt idx="480">
                        <c:v>439.01950268000002</c:v>
                      </c:pt>
                      <c:pt idx="481">
                        <c:v>439.934755241</c:v>
                      </c:pt>
                      <c:pt idx="482">
                        <c:v>440.84998452999901</c:v>
                      </c:pt>
                      <c:pt idx="483">
                        <c:v>441.76523709000003</c:v>
                      </c:pt>
                      <c:pt idx="484">
                        <c:v>442.68054775899901</c:v>
                      </c:pt>
                      <c:pt idx="485">
                        <c:v>443.59580032000002</c:v>
                      </c:pt>
                      <c:pt idx="486">
                        <c:v>444.51111098799902</c:v>
                      </c:pt>
                      <c:pt idx="487">
                        <c:v>445.43199371700001</c:v>
                      </c:pt>
                      <c:pt idx="488">
                        <c:v>446.35291814999903</c:v>
                      </c:pt>
                      <c:pt idx="489">
                        <c:v>447.27384258099897</c:v>
                      </c:pt>
                      <c:pt idx="490">
                        <c:v>448.19476701399901</c:v>
                      </c:pt>
                      <c:pt idx="491">
                        <c:v>449.11569144700002</c:v>
                      </c:pt>
                      <c:pt idx="492">
                        <c:v>450.03657417499898</c:v>
                      </c:pt>
                      <c:pt idx="493">
                        <c:v>451.02154005199901</c:v>
                      </c:pt>
                      <c:pt idx="494">
                        <c:v>452.00637258699902</c:v>
                      </c:pt>
                      <c:pt idx="495">
                        <c:v>452.99129534999901</c:v>
                      </c:pt>
                      <c:pt idx="496">
                        <c:v>453.976171002</c:v>
                      </c:pt>
                      <c:pt idx="497">
                        <c:v>454.96109376499902</c:v>
                      </c:pt>
                      <c:pt idx="498">
                        <c:v>455.94592629999897</c:v>
                      </c:pt>
                      <c:pt idx="499">
                        <c:v>456.91455658899901</c:v>
                      </c:pt>
                      <c:pt idx="500">
                        <c:v>457.88310937099902</c:v>
                      </c:pt>
                      <c:pt idx="501">
                        <c:v>458.85159896900001</c:v>
                      </c:pt>
                      <c:pt idx="502">
                        <c:v>459.82015174899902</c:v>
                      </c:pt>
                      <c:pt idx="503">
                        <c:v>460.78864134700001</c:v>
                      </c:pt>
                      <c:pt idx="504">
                        <c:v>461.75719412900003</c:v>
                      </c:pt>
                      <c:pt idx="505">
                        <c:v>462.69664572400001</c:v>
                      </c:pt>
                      <c:pt idx="506">
                        <c:v>463.63613705900002</c:v>
                      </c:pt>
                      <c:pt idx="507">
                        <c:v>464.575588654</c:v>
                      </c:pt>
                      <c:pt idx="508">
                        <c:v>465.51504025100002</c:v>
                      </c:pt>
                      <c:pt idx="509">
                        <c:v>466.45449184599897</c:v>
                      </c:pt>
                      <c:pt idx="510">
                        <c:v>467.39398318100001</c:v>
                      </c:pt>
                      <c:pt idx="511">
                        <c:v>468.380614014</c:v>
                      </c:pt>
                      <c:pt idx="512">
                        <c:v>469.36733493700001</c:v>
                      </c:pt>
                      <c:pt idx="513">
                        <c:v>470.35396576900001</c:v>
                      </c:pt>
                      <c:pt idx="514">
                        <c:v>471.34068669200002</c:v>
                      </c:pt>
                      <c:pt idx="515">
                        <c:v>472.32730806400002</c:v>
                      </c:pt>
                      <c:pt idx="516">
                        <c:v>473.31403844699901</c:v>
                      </c:pt>
                      <c:pt idx="517">
                        <c:v>474.20470288500002</c:v>
                      </c:pt>
                      <c:pt idx="518">
                        <c:v>475.09542046600001</c:v>
                      </c:pt>
                      <c:pt idx="519">
                        <c:v>475.98600019299897</c:v>
                      </c:pt>
                      <c:pt idx="520">
                        <c:v>476.87671777399902</c:v>
                      </c:pt>
                      <c:pt idx="521">
                        <c:v>477.76738221099902</c:v>
                      </c:pt>
                      <c:pt idx="522">
                        <c:v>478.65804664900003</c:v>
                      </c:pt>
                      <c:pt idx="523">
                        <c:v>479.50031252799897</c:v>
                      </c:pt>
                      <c:pt idx="524">
                        <c:v>480.34257840700002</c:v>
                      </c:pt>
                      <c:pt idx="525">
                        <c:v>481.18477880900002</c:v>
                      </c:pt>
                      <c:pt idx="526">
                        <c:v>482.02704468799902</c:v>
                      </c:pt>
                      <c:pt idx="527">
                        <c:v>482.86924509099902</c:v>
                      </c:pt>
                      <c:pt idx="528">
                        <c:v>483.71151097000001</c:v>
                      </c:pt>
                      <c:pt idx="529">
                        <c:v>484.71048769100003</c:v>
                      </c:pt>
                      <c:pt idx="530">
                        <c:v>485.70932303900003</c:v>
                      </c:pt>
                      <c:pt idx="531">
                        <c:v>486.70829975999902</c:v>
                      </c:pt>
                      <c:pt idx="532">
                        <c:v>487.70727648100001</c:v>
                      </c:pt>
                      <c:pt idx="533">
                        <c:v>488.70625320300002</c:v>
                      </c:pt>
                      <c:pt idx="534">
                        <c:v>489.70522992399901</c:v>
                      </c:pt>
                      <c:pt idx="535">
                        <c:v>490.67663011500002</c:v>
                      </c:pt>
                      <c:pt idx="536">
                        <c:v>491.64809960999901</c:v>
                      </c:pt>
                      <c:pt idx="537">
                        <c:v>492.61949980000003</c:v>
                      </c:pt>
                      <c:pt idx="538">
                        <c:v>493.59089999100001</c:v>
                      </c:pt>
                      <c:pt idx="539">
                        <c:v>494.56222809199897</c:v>
                      </c:pt>
                      <c:pt idx="540">
                        <c:v>495.53362828199897</c:v>
                      </c:pt>
                      <c:pt idx="541">
                        <c:v>496.49112201600002</c:v>
                      </c:pt>
                      <c:pt idx="542">
                        <c:v>497.44852650699897</c:v>
                      </c:pt>
                      <c:pt idx="543">
                        <c:v>498.40588588100002</c:v>
                      </c:pt>
                      <c:pt idx="544">
                        <c:v>499.36329037199903</c:v>
                      </c:pt>
                      <c:pt idx="545">
                        <c:v>500.32078410600002</c:v>
                      </c:pt>
                      <c:pt idx="546">
                        <c:v>501.27814347899903</c:v>
                      </c:pt>
                      <c:pt idx="547">
                        <c:v>502.23000103700002</c:v>
                      </c:pt>
                      <c:pt idx="548">
                        <c:v>503.181858594</c:v>
                      </c:pt>
                      <c:pt idx="549">
                        <c:v>504.13371615199901</c:v>
                      </c:pt>
                      <c:pt idx="550">
                        <c:v>505.08557371000001</c:v>
                      </c:pt>
                      <c:pt idx="551">
                        <c:v>506.03743126799901</c:v>
                      </c:pt>
                      <c:pt idx="552">
                        <c:v>506.98928882500002</c:v>
                      </c:pt>
                      <c:pt idx="553">
                        <c:v>507.84895667400002</c:v>
                      </c:pt>
                      <c:pt idx="554">
                        <c:v>508.70863819599901</c:v>
                      </c:pt>
                      <c:pt idx="555">
                        <c:v>509.56830604499902</c:v>
                      </c:pt>
                      <c:pt idx="556">
                        <c:v>510.427987567</c:v>
                      </c:pt>
                      <c:pt idx="557">
                        <c:v>511.28775447800001</c:v>
                      </c:pt>
                      <c:pt idx="558">
                        <c:v>512.14743599999895</c:v>
                      </c:pt>
                      <c:pt idx="559">
                        <c:v>512.98081699399904</c:v>
                      </c:pt>
                      <c:pt idx="560">
                        <c:v>513.81422729400003</c:v>
                      </c:pt>
                      <c:pt idx="561">
                        <c:v>514.64770389900002</c:v>
                      </c:pt>
                      <c:pt idx="562">
                        <c:v>515.48111419999896</c:v>
                      </c:pt>
                      <c:pt idx="563">
                        <c:v>516.31459080399895</c:v>
                      </c:pt>
                      <c:pt idx="564">
                        <c:v>517.14800110500005</c:v>
                      </c:pt>
                      <c:pt idx="565">
                        <c:v>518.02655428000003</c:v>
                      </c:pt>
                      <c:pt idx="566">
                        <c:v>518.90501079600006</c:v>
                      </c:pt>
                      <c:pt idx="567">
                        <c:v>519.78356396900006</c:v>
                      </c:pt>
                      <c:pt idx="568">
                        <c:v>520.66202048499895</c:v>
                      </c:pt>
                      <c:pt idx="569">
                        <c:v>521.54057365899905</c:v>
                      </c:pt>
                      <c:pt idx="570">
                        <c:v>522.41912683400005</c:v>
                      </c:pt>
                      <c:pt idx="571">
                        <c:v>523.29758334999894</c:v>
                      </c:pt>
                      <c:pt idx="572">
                        <c:v>524.19170670699896</c:v>
                      </c:pt>
                      <c:pt idx="573">
                        <c:v>525.08573291000005</c:v>
                      </c:pt>
                      <c:pt idx="574">
                        <c:v>525.97983259700004</c:v>
                      </c:pt>
                      <c:pt idx="575">
                        <c:v>526.873858799</c:v>
                      </c:pt>
                      <c:pt idx="576">
                        <c:v>527.76798215700001</c:v>
                      </c:pt>
                      <c:pt idx="577">
                        <c:v>528.66198468499897</c:v>
                      </c:pt>
                      <c:pt idx="578">
                        <c:v>529.54122113200003</c:v>
                      </c:pt>
                      <c:pt idx="579">
                        <c:v>530.42035809499896</c:v>
                      </c:pt>
                      <c:pt idx="580">
                        <c:v>531.29959454300001</c:v>
                      </c:pt>
                      <c:pt idx="581">
                        <c:v>532.17874165800004</c:v>
                      </c:pt>
                      <c:pt idx="582">
                        <c:v>533.05797810399895</c:v>
                      </c:pt>
                      <c:pt idx="583">
                        <c:v>533.93711506800003</c:v>
                      </c:pt>
                      <c:pt idx="584">
                        <c:v>534.81635151499904</c:v>
                      </c:pt>
                      <c:pt idx="585">
                        <c:v>535.66406374200005</c:v>
                      </c:pt>
                      <c:pt idx="586">
                        <c:v>536.51177596900004</c:v>
                      </c:pt>
                      <c:pt idx="587">
                        <c:v>537.35958470399896</c:v>
                      </c:pt>
                      <c:pt idx="588">
                        <c:v>538.20727073600005</c:v>
                      </c:pt>
                      <c:pt idx="589">
                        <c:v>539.05498296300004</c:v>
                      </c:pt>
                      <c:pt idx="590">
                        <c:v>539.90279169799896</c:v>
                      </c:pt>
                      <c:pt idx="591">
                        <c:v>540.84383829000001</c:v>
                      </c:pt>
                      <c:pt idx="592">
                        <c:v>541.78498330599905</c:v>
                      </c:pt>
                      <c:pt idx="593">
                        <c:v>542.72602989899895</c:v>
                      </c:pt>
                      <c:pt idx="594">
                        <c:v>543.66717491500003</c:v>
                      </c:pt>
                      <c:pt idx="595">
                        <c:v>544.60822150700005</c:v>
                      </c:pt>
                      <c:pt idx="596">
                        <c:v>545.54925041199897</c:v>
                      </c:pt>
                      <c:pt idx="597">
                        <c:v>546.422387039</c:v>
                      </c:pt>
                      <c:pt idx="598">
                        <c:v>547.29552366699897</c:v>
                      </c:pt>
                      <c:pt idx="599">
                        <c:v>548.16866029400001</c:v>
                      </c:pt>
                      <c:pt idx="600">
                        <c:v>549.041796922</c:v>
                      </c:pt>
                      <c:pt idx="601">
                        <c:v>549.91493354900001</c:v>
                      </c:pt>
                      <c:pt idx="602">
                        <c:v>550.78807017700001</c:v>
                      </c:pt>
                      <c:pt idx="603">
                        <c:v>551.70567977200005</c:v>
                      </c:pt>
                      <c:pt idx="604">
                        <c:v>552.62318949899895</c:v>
                      </c:pt>
                      <c:pt idx="605">
                        <c:v>553.540793968</c:v>
                      </c:pt>
                      <c:pt idx="606">
                        <c:v>554.45840356300005</c:v>
                      </c:pt>
                      <c:pt idx="607">
                        <c:v>555.37591329099905</c:v>
                      </c:pt>
                      <c:pt idx="608">
                        <c:v>556.29352288600001</c:v>
                      </c:pt>
                      <c:pt idx="609">
                        <c:v>557.18269193599895</c:v>
                      </c:pt>
                      <c:pt idx="610">
                        <c:v>558.07196080999904</c:v>
                      </c:pt>
                      <c:pt idx="611">
                        <c:v>558.96112986000003</c:v>
                      </c:pt>
                      <c:pt idx="612">
                        <c:v>559.85039873499898</c:v>
                      </c:pt>
                      <c:pt idx="613">
                        <c:v>560.73956778499905</c:v>
                      </c:pt>
                      <c:pt idx="614">
                        <c:v>561.62883665899903</c:v>
                      </c:pt>
                      <c:pt idx="615">
                        <c:v>562.52189590099897</c:v>
                      </c:pt>
                      <c:pt idx="616">
                        <c:v>563.415018519</c:v>
                      </c:pt>
                      <c:pt idx="617">
                        <c:v>564.30814113700001</c:v>
                      </c:pt>
                      <c:pt idx="618">
                        <c:v>565.20126375400002</c:v>
                      </c:pt>
                      <c:pt idx="619">
                        <c:v>566.09429146800005</c:v>
                      </c:pt>
                      <c:pt idx="620">
                        <c:v>566.98741408599903</c:v>
                      </c:pt>
                      <c:pt idx="621">
                        <c:v>567.85810919400001</c:v>
                      </c:pt>
                      <c:pt idx="622">
                        <c:v>568.72883326099895</c:v>
                      </c:pt>
                      <c:pt idx="623">
                        <c:v>569.59955732699905</c:v>
                      </c:pt>
                      <c:pt idx="624">
                        <c:v>570.47028139400004</c:v>
                      </c:pt>
                      <c:pt idx="625">
                        <c:v>571.340976501</c:v>
                      </c:pt>
                      <c:pt idx="626">
                        <c:v>572.21170056699896</c:v>
                      </c:pt>
                      <c:pt idx="627">
                        <c:v>573.07544109499895</c:v>
                      </c:pt>
                      <c:pt idx="628">
                        <c:v>573.93927594599904</c:v>
                      </c:pt>
                      <c:pt idx="629">
                        <c:v>574.80298326399895</c:v>
                      </c:pt>
                      <c:pt idx="630">
                        <c:v>575.66681811499905</c:v>
                      </c:pt>
                      <c:pt idx="631">
                        <c:v>576.53055864400005</c:v>
                      </c:pt>
                      <c:pt idx="632">
                        <c:v>577.39439349400004</c:v>
                      </c:pt>
                      <c:pt idx="633">
                        <c:v>578.25810081199904</c:v>
                      </c:pt>
                      <c:pt idx="634">
                        <c:v>579.25792290100003</c:v>
                      </c:pt>
                      <c:pt idx="635">
                        <c:v>580.25765879000005</c:v>
                      </c:pt>
                      <c:pt idx="636">
                        <c:v>581.25738172199897</c:v>
                      </c:pt>
                      <c:pt idx="637">
                        <c:v>582.25720381199903</c:v>
                      </c:pt>
                      <c:pt idx="638">
                        <c:v>583.25693970199904</c:v>
                      </c:pt>
                      <c:pt idx="639">
                        <c:v>584.19381269799896</c:v>
                      </c:pt>
                      <c:pt idx="640">
                        <c:v>585.13067661499895</c:v>
                      </c:pt>
                      <c:pt idx="641">
                        <c:v>586.06754961000001</c:v>
                      </c:pt>
                      <c:pt idx="642">
                        <c:v>587.00442260600005</c:v>
                      </c:pt>
                      <c:pt idx="643">
                        <c:v>587.94129560199895</c:v>
                      </c:pt>
                      <c:pt idx="644">
                        <c:v>588.878168598</c:v>
                      </c:pt>
                      <c:pt idx="645">
                        <c:v>589.842756022</c:v>
                      </c:pt>
                      <c:pt idx="646">
                        <c:v>590.80734344699897</c:v>
                      </c:pt>
                      <c:pt idx="647">
                        <c:v>591.77193087199896</c:v>
                      </c:pt>
                      <c:pt idx="648">
                        <c:v>592.73651829699895</c:v>
                      </c:pt>
                      <c:pt idx="649">
                        <c:v>593.70110572199906</c:v>
                      </c:pt>
                      <c:pt idx="650">
                        <c:v>594.66569314599894</c:v>
                      </c:pt>
                      <c:pt idx="651">
                        <c:v>595.52425772100003</c:v>
                      </c:pt>
                      <c:pt idx="652">
                        <c:v>596.38273139600005</c:v>
                      </c:pt>
                      <c:pt idx="653">
                        <c:v>597.241304689</c:v>
                      </c:pt>
                      <c:pt idx="654">
                        <c:v>598.09987798300006</c:v>
                      </c:pt>
                      <c:pt idx="655">
                        <c:v>598.95845127600001</c:v>
                      </c:pt>
                      <c:pt idx="656">
                        <c:v>599.81701585200005</c:v>
                      </c:pt>
                      <c:pt idx="657">
                        <c:v>600.714326411</c:v>
                      </c:pt>
                      <c:pt idx="658">
                        <c:v>601.61173437299897</c:v>
                      </c:pt>
                      <c:pt idx="659">
                        <c:v>602.50914233399897</c:v>
                      </c:pt>
                      <c:pt idx="660">
                        <c:v>603.40655029699894</c:v>
                      </c:pt>
                      <c:pt idx="661">
                        <c:v>604.30386085600003</c:v>
                      </c:pt>
                      <c:pt idx="662">
                        <c:v>605.20126881700003</c:v>
                      </c:pt>
                      <c:pt idx="663">
                        <c:v>606.06015091100005</c:v>
                      </c:pt>
                      <c:pt idx="664">
                        <c:v>606.91903300499905</c:v>
                      </c:pt>
                      <c:pt idx="665">
                        <c:v>607.777915097</c:v>
                      </c:pt>
                      <c:pt idx="666">
                        <c:v>608.63669731699895</c:v>
                      </c:pt>
                      <c:pt idx="667">
                        <c:v>609.49557940900002</c:v>
                      </c:pt>
                      <c:pt idx="668">
                        <c:v>610.35445649099904</c:v>
                      </c:pt>
                      <c:pt idx="669">
                        <c:v>611.21180632000005</c:v>
                      </c:pt>
                      <c:pt idx="670">
                        <c:v>612.06925251099904</c:v>
                      </c:pt>
                      <c:pt idx="671">
                        <c:v>612.92660234000004</c:v>
                      </c:pt>
                      <c:pt idx="672">
                        <c:v>613.78394859399896</c:v>
                      </c:pt>
                      <c:pt idx="673">
                        <c:v>614.64139836000004</c:v>
                      </c:pt>
                      <c:pt idx="674">
                        <c:v>615.49874461399895</c:v>
                      </c:pt>
                      <c:pt idx="675">
                        <c:v>616.48400661499898</c:v>
                      </c:pt>
                      <c:pt idx="676">
                        <c:v>617.46929841999895</c:v>
                      </c:pt>
                      <c:pt idx="677">
                        <c:v>618.45446496399904</c:v>
                      </c:pt>
                      <c:pt idx="678">
                        <c:v>619.43975676900004</c:v>
                      </c:pt>
                      <c:pt idx="679">
                        <c:v>620.42501876899905</c:v>
                      </c:pt>
                      <c:pt idx="680">
                        <c:v>621.41031057400005</c:v>
                      </c:pt>
                      <c:pt idx="681">
                        <c:v>622.29762581099897</c:v>
                      </c:pt>
                      <c:pt idx="682">
                        <c:v>623.18494104800004</c:v>
                      </c:pt>
                      <c:pt idx="683">
                        <c:v>624.07225628499896</c:v>
                      </c:pt>
                      <c:pt idx="684">
                        <c:v>624.95957152200003</c:v>
                      </c:pt>
                      <c:pt idx="685">
                        <c:v>625.84688675899895</c:v>
                      </c:pt>
                      <c:pt idx="686">
                        <c:v>626.73410430900003</c:v>
                      </c:pt>
                      <c:pt idx="687">
                        <c:v>627.65258828799904</c:v>
                      </c:pt>
                      <c:pt idx="688">
                        <c:v>628.57101339600001</c:v>
                      </c:pt>
                      <c:pt idx="689">
                        <c:v>629.48943850399905</c:v>
                      </c:pt>
                      <c:pt idx="690">
                        <c:v>630.40782875399896</c:v>
                      </c:pt>
                      <c:pt idx="691">
                        <c:v>631.32625386200004</c:v>
                      </c:pt>
                      <c:pt idx="692">
                        <c:v>632.24477269800002</c:v>
                      </c:pt>
                      <c:pt idx="693">
                        <c:v>633.13707807699905</c:v>
                      </c:pt>
                      <c:pt idx="694">
                        <c:v>634.02947843599895</c:v>
                      </c:pt>
                      <c:pt idx="695">
                        <c:v>634.92178381400004</c:v>
                      </c:pt>
                      <c:pt idx="696">
                        <c:v>635.81405790899896</c:v>
                      </c:pt>
                      <c:pt idx="697">
                        <c:v>636.70645826800001</c:v>
                      </c:pt>
                      <c:pt idx="698">
                        <c:v>637.59876364700006</c:v>
                      </c:pt>
                      <c:pt idx="699">
                        <c:v>638.44378270599896</c:v>
                      </c:pt>
                      <c:pt idx="700">
                        <c:v>639.28886400999897</c:v>
                      </c:pt>
                      <c:pt idx="701">
                        <c:v>640.13385069599894</c:v>
                      </c:pt>
                      <c:pt idx="702">
                        <c:v>640.97883738300004</c:v>
                      </c:pt>
                      <c:pt idx="703">
                        <c:v>641.82382406900001</c:v>
                      </c:pt>
                      <c:pt idx="704">
                        <c:v>642.66884312800005</c:v>
                      </c:pt>
                      <c:pt idx="705">
                        <c:v>643.57415467600003</c:v>
                      </c:pt>
                      <c:pt idx="706">
                        <c:v>644.47938787299904</c:v>
                      </c:pt>
                      <c:pt idx="707">
                        <c:v>645.38460137799905</c:v>
                      </c:pt>
                      <c:pt idx="708">
                        <c:v>646.28993261599896</c:v>
                      </c:pt>
                      <c:pt idx="709">
                        <c:v>647.19514612099897</c:v>
                      </c:pt>
                      <c:pt idx="710">
                        <c:v>648.10047735900002</c:v>
                      </c:pt>
                      <c:pt idx="711">
                        <c:v>649.00569086400003</c:v>
                      </c:pt>
                      <c:pt idx="712">
                        <c:v>649.90667527100004</c:v>
                      </c:pt>
                      <c:pt idx="713">
                        <c:v>650.80765967699904</c:v>
                      </c:pt>
                      <c:pt idx="714">
                        <c:v>651.70864408199895</c:v>
                      </c:pt>
                      <c:pt idx="715">
                        <c:v>652.60951588199896</c:v>
                      </c:pt>
                      <c:pt idx="716">
                        <c:v>653.510500288</c:v>
                      </c:pt>
                      <c:pt idx="717">
                        <c:v>654.41148469500001</c:v>
                      </c:pt>
                      <c:pt idx="718">
                        <c:v>655.30418716500003</c:v>
                      </c:pt>
                      <c:pt idx="719">
                        <c:v>656.19688963500005</c:v>
                      </c:pt>
                      <c:pt idx="720">
                        <c:v>657.08958575899896</c:v>
                      </c:pt>
                      <c:pt idx="721">
                        <c:v>657.98218843100005</c:v>
                      </c:pt>
                      <c:pt idx="722">
                        <c:v>658.87489090099905</c:v>
                      </c:pt>
                      <c:pt idx="723">
                        <c:v>659.76759337099895</c:v>
                      </c:pt>
                      <c:pt idx="724">
                        <c:v>660.66942290099905</c:v>
                      </c:pt>
                      <c:pt idx="725">
                        <c:v>661.57115592000002</c:v>
                      </c:pt>
                      <c:pt idx="726">
                        <c:v>662.47298545000001</c:v>
                      </c:pt>
                      <c:pt idx="727">
                        <c:v>663.37471846999904</c:v>
                      </c:pt>
                      <c:pt idx="728">
                        <c:v>664.27654800000005</c:v>
                      </c:pt>
                      <c:pt idx="729">
                        <c:v>665.17828101999896</c:v>
                      </c:pt>
                      <c:pt idx="730">
                        <c:v>666.05345877299897</c:v>
                      </c:pt>
                      <c:pt idx="731">
                        <c:v>666.92863652599897</c:v>
                      </c:pt>
                      <c:pt idx="732">
                        <c:v>667.80385552300004</c:v>
                      </c:pt>
                      <c:pt idx="733">
                        <c:v>668.67903327600004</c:v>
                      </c:pt>
                      <c:pt idx="734">
                        <c:v>669.55421102900004</c:v>
                      </c:pt>
                      <c:pt idx="735">
                        <c:v>670.42943002499896</c:v>
                      </c:pt>
                      <c:pt idx="736">
                        <c:v>671.30460777799897</c:v>
                      </c:pt>
                      <c:pt idx="737">
                        <c:v>672.28587301200002</c:v>
                      </c:pt>
                      <c:pt idx="738">
                        <c:v>673.26722624599904</c:v>
                      </c:pt>
                      <c:pt idx="739">
                        <c:v>674.24849148099895</c:v>
                      </c:pt>
                      <c:pt idx="740">
                        <c:v>675.22975671500001</c:v>
                      </c:pt>
                      <c:pt idx="741">
                        <c:v>676.21097445299904</c:v>
                      </c:pt>
                      <c:pt idx="742">
                        <c:v>677.19223968799895</c:v>
                      </c:pt>
                      <c:pt idx="743">
                        <c:v>678.13081047900005</c:v>
                      </c:pt>
                      <c:pt idx="744">
                        <c:v>679.069471163</c:v>
                      </c:pt>
                      <c:pt idx="745">
                        <c:v>680.00804195399905</c:v>
                      </c:pt>
                      <c:pt idx="746">
                        <c:v>680.94661274500004</c:v>
                      </c:pt>
                      <c:pt idx="747">
                        <c:v>681.885183536</c:v>
                      </c:pt>
                      <c:pt idx="748">
                        <c:v>682.82375432799904</c:v>
                      </c:pt>
                      <c:pt idx="749">
                        <c:v>683.68062232800003</c:v>
                      </c:pt>
                      <c:pt idx="750">
                        <c:v>684.53739432700002</c:v>
                      </c:pt>
                      <c:pt idx="751">
                        <c:v>685.39426232799894</c:v>
                      </c:pt>
                      <c:pt idx="752">
                        <c:v>686.25113032800004</c:v>
                      </c:pt>
                      <c:pt idx="753">
                        <c:v>687.10799832899897</c:v>
                      </c:pt>
                      <c:pt idx="754">
                        <c:v>687.96483833699904</c:v>
                      </c:pt>
                      <c:pt idx="755">
                        <c:v>688.89966735400003</c:v>
                      </c:pt>
                      <c:pt idx="756">
                        <c:v>689.83435716799897</c:v>
                      </c:pt>
                      <c:pt idx="757">
                        <c:v>690.76918618499894</c:v>
                      </c:pt>
                      <c:pt idx="758">
                        <c:v>691.70395808199896</c:v>
                      </c:pt>
                      <c:pt idx="759">
                        <c:v>692.63870502099905</c:v>
                      </c:pt>
                      <c:pt idx="760">
                        <c:v>693.57347691799896</c:v>
                      </c:pt>
                      <c:pt idx="761">
                        <c:v>694.50126991800005</c:v>
                      </c:pt>
                      <c:pt idx="762">
                        <c:v>695.42906291700001</c:v>
                      </c:pt>
                      <c:pt idx="763">
                        <c:v>696.35677029700003</c:v>
                      </c:pt>
                      <c:pt idx="764">
                        <c:v>697.28456329599896</c:v>
                      </c:pt>
                      <c:pt idx="765">
                        <c:v>698.21235629600005</c:v>
                      </c:pt>
                      <c:pt idx="766">
                        <c:v>699.14006367399895</c:v>
                      </c:pt>
                      <c:pt idx="767">
                        <c:v>700.05655325999896</c:v>
                      </c:pt>
                      <c:pt idx="768">
                        <c:v>700.97295664700005</c:v>
                      </c:pt>
                      <c:pt idx="769">
                        <c:v>701.88944623199905</c:v>
                      </c:pt>
                      <c:pt idx="770">
                        <c:v>702.80584962099897</c:v>
                      </c:pt>
                      <c:pt idx="771">
                        <c:v>703.72225301000003</c:v>
                      </c:pt>
                      <c:pt idx="772">
                        <c:v>704.63874259399904</c:v>
                      </c:pt>
                      <c:pt idx="773">
                        <c:v>705.54550453199897</c:v>
                      </c:pt>
                      <c:pt idx="774">
                        <c:v>706.45233164299896</c:v>
                      </c:pt>
                      <c:pt idx="775">
                        <c:v>707.35909358000004</c:v>
                      </c:pt>
                      <c:pt idx="776">
                        <c:v>708.26595085600002</c:v>
                      </c:pt>
                      <c:pt idx="777">
                        <c:v>709.172682624</c:v>
                      </c:pt>
                      <c:pt idx="778">
                        <c:v>710.07953989999896</c:v>
                      </c:pt>
                      <c:pt idx="779">
                        <c:v>711.05706945999896</c:v>
                      </c:pt>
                      <c:pt idx="780">
                        <c:v>712.03459901999895</c:v>
                      </c:pt>
                      <c:pt idx="781">
                        <c:v>713.01222423000002</c:v>
                      </c:pt>
                      <c:pt idx="782">
                        <c:v>713.98975378900002</c:v>
                      </c:pt>
                      <c:pt idx="783">
                        <c:v>714.96737899899904</c:v>
                      </c:pt>
                      <c:pt idx="784">
                        <c:v>715.94490855799904</c:v>
                      </c:pt>
                      <c:pt idx="785">
                        <c:v>716.93787124200003</c:v>
                      </c:pt>
                      <c:pt idx="786">
                        <c:v>717.93084052599897</c:v>
                      </c:pt>
                      <c:pt idx="787">
                        <c:v>718.92370342699905</c:v>
                      </c:pt>
                      <c:pt idx="788">
                        <c:v>719.91666611000005</c:v>
                      </c:pt>
                      <c:pt idx="789">
                        <c:v>720.90963539400002</c:v>
                      </c:pt>
                      <c:pt idx="790">
                        <c:v>721.90249829499896</c:v>
                      </c:pt>
                      <c:pt idx="791">
                        <c:v>722.78365096100003</c:v>
                      </c:pt>
                      <c:pt idx="792">
                        <c:v>723.66480362699895</c:v>
                      </c:pt>
                      <c:pt idx="793">
                        <c:v>724.54595390300005</c:v>
                      </c:pt>
                      <c:pt idx="794">
                        <c:v>725.42710656799898</c:v>
                      </c:pt>
                      <c:pt idx="795">
                        <c:v>726.30825923400005</c:v>
                      </c:pt>
                      <c:pt idx="796">
                        <c:v>727.18931192900004</c:v>
                      </c:pt>
                      <c:pt idx="797">
                        <c:v>728.07608983199896</c:v>
                      </c:pt>
                      <c:pt idx="798">
                        <c:v>728.96285827999895</c:v>
                      </c:pt>
                      <c:pt idx="799">
                        <c:v>729.84972628000003</c:v>
                      </c:pt>
                      <c:pt idx="800">
                        <c:v>730.73650418299906</c:v>
                      </c:pt>
                      <c:pt idx="801">
                        <c:v>731.62327263099905</c:v>
                      </c:pt>
                      <c:pt idx="802">
                        <c:v>732.51005053400002</c:v>
                      </c:pt>
                      <c:pt idx="803">
                        <c:v>733.396818983</c:v>
                      </c:pt>
                      <c:pt idx="804">
                        <c:v>734.25761566000006</c:v>
                      </c:pt>
                      <c:pt idx="805">
                        <c:v>735.11841020600002</c:v>
                      </c:pt>
                      <c:pt idx="806">
                        <c:v>735.97930685999904</c:v>
                      </c:pt>
                      <c:pt idx="807">
                        <c:v>736.84010140600003</c:v>
                      </c:pt>
                      <c:pt idx="808">
                        <c:v>737.70099806099904</c:v>
                      </c:pt>
                      <c:pt idx="809">
                        <c:v>738.561794738</c:v>
                      </c:pt>
                      <c:pt idx="810">
                        <c:v>739.42258928399895</c:v>
                      </c:pt>
                      <c:pt idx="811">
                        <c:v>740.35378262599897</c:v>
                      </c:pt>
                      <c:pt idx="812">
                        <c:v>741.28498059000003</c:v>
                      </c:pt>
                      <c:pt idx="813">
                        <c:v>742.21607403899895</c:v>
                      </c:pt>
                      <c:pt idx="814">
                        <c:v>743.14726738199897</c:v>
                      </c:pt>
                      <c:pt idx="815">
                        <c:v>744.07846534600003</c:v>
                      </c:pt>
                      <c:pt idx="816">
                        <c:v>745.00955879499895</c:v>
                      </c:pt>
                      <c:pt idx="817">
                        <c:v>745.95313722299898</c:v>
                      </c:pt>
                      <c:pt idx="818">
                        <c:v>746.89683112</c:v>
                      </c:pt>
                      <c:pt idx="819">
                        <c:v>747.84040954700004</c:v>
                      </c:pt>
                      <c:pt idx="820">
                        <c:v>748.78398797499904</c:v>
                      </c:pt>
                      <c:pt idx="821">
                        <c:v>749.72758331299895</c:v>
                      </c:pt>
                      <c:pt idx="822">
                        <c:v>750.67116174099897</c:v>
                      </c:pt>
                      <c:pt idx="823">
                        <c:v>751.63924095699895</c:v>
                      </c:pt>
                      <c:pt idx="824">
                        <c:v>752.60727290900002</c:v>
                      </c:pt>
                      <c:pt idx="825">
                        <c:v>753.57535212599896</c:v>
                      </c:pt>
                      <c:pt idx="826">
                        <c:v>754.54329595199897</c:v>
                      </c:pt>
                      <c:pt idx="827">
                        <c:v>755.51137516899905</c:v>
                      </c:pt>
                      <c:pt idx="828">
                        <c:v>756.47940712100001</c:v>
                      </c:pt>
                      <c:pt idx="829">
                        <c:v>757.41802323499905</c:v>
                      </c:pt>
                      <c:pt idx="830">
                        <c:v>758.35663934900003</c:v>
                      </c:pt>
                      <c:pt idx="831">
                        <c:v>759.29525546399896</c:v>
                      </c:pt>
                      <c:pt idx="832">
                        <c:v>760.23387157800005</c:v>
                      </c:pt>
                      <c:pt idx="833">
                        <c:v>761.172487692</c:v>
                      </c:pt>
                      <c:pt idx="834">
                        <c:v>762.11110380599905</c:v>
                      </c:pt>
                      <c:pt idx="835">
                        <c:v>763.00830640300001</c:v>
                      </c:pt>
                      <c:pt idx="836">
                        <c:v>763.90550900000005</c:v>
                      </c:pt>
                      <c:pt idx="837">
                        <c:v>764.80270900599896</c:v>
                      </c:pt>
                      <c:pt idx="838">
                        <c:v>765.69991160300003</c:v>
                      </c:pt>
                      <c:pt idx="839">
                        <c:v>766.59711419999906</c:v>
                      </c:pt>
                      <c:pt idx="840">
                        <c:v>767.49431420600001</c:v>
                      </c:pt>
                      <c:pt idx="841">
                        <c:v>768.37791168199897</c:v>
                      </c:pt>
                      <c:pt idx="842">
                        <c:v>769.26150915799894</c:v>
                      </c:pt>
                      <c:pt idx="843">
                        <c:v>770.14510663500005</c:v>
                      </c:pt>
                      <c:pt idx="844">
                        <c:v>771.02870411000004</c:v>
                      </c:pt>
                      <c:pt idx="845">
                        <c:v>771.912301587</c:v>
                      </c:pt>
                      <c:pt idx="846">
                        <c:v>772.79590844999905</c:v>
                      </c:pt>
                      <c:pt idx="847">
                        <c:v>773.66955527200003</c:v>
                      </c:pt>
                      <c:pt idx="848">
                        <c:v>774.543104642</c:v>
                      </c:pt>
                      <c:pt idx="849">
                        <c:v>775.41665401099897</c:v>
                      </c:pt>
                      <c:pt idx="850">
                        <c:v>776.29020337999896</c:v>
                      </c:pt>
                      <c:pt idx="851">
                        <c:v>777.16377518000002</c:v>
                      </c:pt>
                      <c:pt idx="852">
                        <c:v>778.037324549</c:v>
                      </c:pt>
                      <c:pt idx="853">
                        <c:v>778.91097137099905</c:v>
                      </c:pt>
                      <c:pt idx="854">
                        <c:v>779.81462893800006</c:v>
                      </c:pt>
                      <c:pt idx="855">
                        <c:v>780.71838649999904</c:v>
                      </c:pt>
                      <c:pt idx="856">
                        <c:v>781.62214406199905</c:v>
                      </c:pt>
                      <c:pt idx="857">
                        <c:v>782.52590162299896</c:v>
                      </c:pt>
                      <c:pt idx="858">
                        <c:v>783.42955919200006</c:v>
                      </c:pt>
                      <c:pt idx="859">
                        <c:v>784.33331675299905</c:v>
                      </c:pt>
                      <c:pt idx="860">
                        <c:v>785.23707431399896</c:v>
                      </c:pt>
                      <c:pt idx="861">
                        <c:v>786.12784769200005</c:v>
                      </c:pt>
                      <c:pt idx="862">
                        <c:v>787.01852132399904</c:v>
                      </c:pt>
                      <c:pt idx="863">
                        <c:v>787.90929470200001</c:v>
                      </c:pt>
                      <c:pt idx="864">
                        <c:v>788.79996833400003</c:v>
                      </c:pt>
                      <c:pt idx="865">
                        <c:v>789.69073457800005</c:v>
                      </c:pt>
                      <c:pt idx="866">
                        <c:v>790.58140821100005</c:v>
                      </c:pt>
                      <c:pt idx="867">
                        <c:v>791.50782449300004</c:v>
                      </c:pt>
                      <c:pt idx="868">
                        <c:v>792.43424077700001</c:v>
                      </c:pt>
                      <c:pt idx="869">
                        <c:v>793.36065705999897</c:v>
                      </c:pt>
                      <c:pt idx="870">
                        <c:v>794.28707334399905</c:v>
                      </c:pt>
                      <c:pt idx="871">
                        <c:v>795.21348962699903</c:v>
                      </c:pt>
                      <c:pt idx="872">
                        <c:v>796.13990591100003</c:v>
                      </c:pt>
                      <c:pt idx="873">
                        <c:v>797.07643704700001</c:v>
                      </c:pt>
                      <c:pt idx="874">
                        <c:v>798.01296818399896</c:v>
                      </c:pt>
                      <c:pt idx="875">
                        <c:v>798.94940403299904</c:v>
                      </c:pt>
                      <c:pt idx="876">
                        <c:v>799.88590483899895</c:v>
                      </c:pt>
                      <c:pt idx="877">
                        <c:v>800.82234068900004</c:v>
                      </c:pt>
                      <c:pt idx="878">
                        <c:v>801.75887182500003</c:v>
                      </c:pt>
                      <c:pt idx="879">
                        <c:v>802.70577887399895</c:v>
                      </c:pt>
                      <c:pt idx="880">
                        <c:v>803.65268592400002</c:v>
                      </c:pt>
                      <c:pt idx="881">
                        <c:v>804.59959297299895</c:v>
                      </c:pt>
                      <c:pt idx="882">
                        <c:v>805.54650002300002</c:v>
                      </c:pt>
                      <c:pt idx="883">
                        <c:v>806.49340707099896</c:v>
                      </c:pt>
                      <c:pt idx="884">
                        <c:v>807.44031412100003</c:v>
                      </c:pt>
                      <c:pt idx="885">
                        <c:v>808.37374555400004</c:v>
                      </c:pt>
                      <c:pt idx="886">
                        <c:v>809.30721735899897</c:v>
                      </c:pt>
                      <c:pt idx="887">
                        <c:v>810.24064879100001</c:v>
                      </c:pt>
                      <c:pt idx="888">
                        <c:v>811.17408022400002</c:v>
                      </c:pt>
                      <c:pt idx="889">
                        <c:v>812.10751165800002</c:v>
                      </c:pt>
                      <c:pt idx="890">
                        <c:v>813.04094309000004</c:v>
                      </c:pt>
                      <c:pt idx="891">
                        <c:v>813.92669994699895</c:v>
                      </c:pt>
                      <c:pt idx="892">
                        <c:v>814.81248350999897</c:v>
                      </c:pt>
                      <c:pt idx="893">
                        <c:v>815.69824036700004</c:v>
                      </c:pt>
                      <c:pt idx="894">
                        <c:v>816.58399722499905</c:v>
                      </c:pt>
                      <c:pt idx="895">
                        <c:v>817.46975408100002</c:v>
                      </c:pt>
                      <c:pt idx="896">
                        <c:v>818.35553764400004</c:v>
                      </c:pt>
                      <c:pt idx="897">
                        <c:v>819.24129450199905</c:v>
                      </c:pt>
                      <c:pt idx="898">
                        <c:v>820.20626146999905</c:v>
                      </c:pt>
                      <c:pt idx="899">
                        <c:v>821.17121894000002</c:v>
                      </c:pt>
                      <c:pt idx="900">
                        <c:v>822.13617641099904</c:v>
                      </c:pt>
                      <c:pt idx="901">
                        <c:v>823.10103433300003</c:v>
                      </c:pt>
                      <c:pt idx="902">
                        <c:v>824.06600130200002</c:v>
                      </c:pt>
                      <c:pt idx="903">
                        <c:v>825.03095877299904</c:v>
                      </c:pt>
                      <c:pt idx="904">
                        <c:v>825.892475719</c:v>
                      </c:pt>
                      <c:pt idx="905">
                        <c:v>826.75389494399894</c:v>
                      </c:pt>
                      <c:pt idx="906">
                        <c:v>827.61541189000002</c:v>
                      </c:pt>
                      <c:pt idx="907">
                        <c:v>828.47692883800005</c:v>
                      </c:pt>
                      <c:pt idx="908">
                        <c:v>829.33844578499895</c:v>
                      </c:pt>
                      <c:pt idx="909">
                        <c:v>830.19996273100003</c:v>
                      </c:pt>
                      <c:pt idx="910">
                        <c:v>831.06147967899904</c:v>
                      </c:pt>
                      <c:pt idx="911">
                        <c:v>831.93468413300002</c:v>
                      </c:pt>
                      <c:pt idx="912">
                        <c:v>832.80779114300003</c:v>
                      </c:pt>
                      <c:pt idx="913">
                        <c:v>833.68099559799896</c:v>
                      </c:pt>
                      <c:pt idx="914">
                        <c:v>834.55420005300005</c:v>
                      </c:pt>
                      <c:pt idx="915">
                        <c:v>835.42730706199904</c:v>
                      </c:pt>
                      <c:pt idx="916">
                        <c:v>836.30053397999905</c:v>
                      </c:pt>
                      <c:pt idx="917">
                        <c:v>837.22257127399905</c:v>
                      </c:pt>
                      <c:pt idx="918">
                        <c:v>838.14465123699904</c:v>
                      </c:pt>
                      <c:pt idx="919">
                        <c:v>839.06673120100004</c:v>
                      </c:pt>
                      <c:pt idx="920">
                        <c:v>839.98881116500002</c:v>
                      </c:pt>
                      <c:pt idx="921">
                        <c:v>840.91084845800003</c:v>
                      </c:pt>
                      <c:pt idx="922">
                        <c:v>841.83292842200001</c:v>
                      </c:pt>
                      <c:pt idx="923">
                        <c:v>842.67160204799904</c:v>
                      </c:pt>
                      <c:pt idx="924">
                        <c:v>843.51023914500001</c:v>
                      </c:pt>
                      <c:pt idx="925">
                        <c:v>844.34891276999895</c:v>
                      </c:pt>
                      <c:pt idx="926">
                        <c:v>845.18745677599895</c:v>
                      </c:pt>
                      <c:pt idx="927">
                        <c:v>846.02613040200004</c:v>
                      </c:pt>
                      <c:pt idx="928">
                        <c:v>846.86480402699897</c:v>
                      </c:pt>
                      <c:pt idx="929">
                        <c:v>847.86380098799896</c:v>
                      </c:pt>
                      <c:pt idx="930">
                        <c:v>848.86291632200005</c:v>
                      </c:pt>
                      <c:pt idx="931">
                        <c:v>849.86193377899895</c:v>
                      </c:pt>
                      <c:pt idx="932">
                        <c:v>850.86095123699897</c:v>
                      </c:pt>
                      <c:pt idx="933">
                        <c:v>851.86004607799896</c:v>
                      </c:pt>
                      <c:pt idx="934">
                        <c:v>852.85906353400003</c:v>
                      </c:pt>
                      <c:pt idx="935">
                        <c:v>853.78912388200001</c:v>
                      </c:pt>
                      <c:pt idx="936">
                        <c:v>854.71908836</c:v>
                      </c:pt>
                      <c:pt idx="937">
                        <c:v>855.64914870699897</c:v>
                      </c:pt>
                      <c:pt idx="938">
                        <c:v>856.57911318499896</c:v>
                      </c:pt>
                      <c:pt idx="939">
                        <c:v>857.50917353299894</c:v>
                      </c:pt>
                      <c:pt idx="940">
                        <c:v>858.43913801099905</c:v>
                      </c:pt>
                      <c:pt idx="941">
                        <c:v>859.36758273099895</c:v>
                      </c:pt>
                      <c:pt idx="942">
                        <c:v>860.29602745199895</c:v>
                      </c:pt>
                      <c:pt idx="943">
                        <c:v>861.22437730499905</c:v>
                      </c:pt>
                      <c:pt idx="944">
                        <c:v>862.15282202699905</c:v>
                      </c:pt>
                      <c:pt idx="945">
                        <c:v>863.08126674799905</c:v>
                      </c:pt>
                      <c:pt idx="946">
                        <c:v>864.00961660099904</c:v>
                      </c:pt>
                      <c:pt idx="947">
                        <c:v>864.89534525500005</c:v>
                      </c:pt>
                      <c:pt idx="948">
                        <c:v>865.78110672399896</c:v>
                      </c:pt>
                      <c:pt idx="949">
                        <c:v>866.66683537899905</c:v>
                      </c:pt>
                      <c:pt idx="950">
                        <c:v>867.55259684899897</c:v>
                      </c:pt>
                      <c:pt idx="951">
                        <c:v>868.43832550399895</c:v>
                      </c:pt>
                      <c:pt idx="952">
                        <c:v>869.32408697300002</c:v>
                      </c:pt>
                      <c:pt idx="953">
                        <c:v>870.209815628</c:v>
                      </c:pt>
                      <c:pt idx="954">
                        <c:v>871.19171709900002</c:v>
                      </c:pt>
                      <c:pt idx="955">
                        <c:v>872.17361874899905</c:v>
                      </c:pt>
                      <c:pt idx="956">
                        <c:v>873.15552039900001</c:v>
                      </c:pt>
                      <c:pt idx="957">
                        <c:v>874.13742187100002</c:v>
                      </c:pt>
                      <c:pt idx="958">
                        <c:v>875.11932351999906</c:v>
                      </c:pt>
                      <c:pt idx="959">
                        <c:v>876.10132499199904</c:v>
                      </c:pt>
                      <c:pt idx="960">
                        <c:v>876.99411077199898</c:v>
                      </c:pt>
                      <c:pt idx="961">
                        <c:v>877.88697544800004</c:v>
                      </c:pt>
                      <c:pt idx="962">
                        <c:v>878.77985936000005</c:v>
                      </c:pt>
                      <c:pt idx="963">
                        <c:v>879.67264514099895</c:v>
                      </c:pt>
                      <c:pt idx="964">
                        <c:v>880.56550981700002</c:v>
                      </c:pt>
                      <c:pt idx="965">
                        <c:v>881.45839372900002</c:v>
                      </c:pt>
                      <c:pt idx="966">
                        <c:v>882.34087301500006</c:v>
                      </c:pt>
                      <c:pt idx="967">
                        <c:v>883.22325244599904</c:v>
                      </c:pt>
                      <c:pt idx="968">
                        <c:v>884.10573173199896</c:v>
                      </c:pt>
                      <c:pt idx="969">
                        <c:v>884.98821101800002</c:v>
                      </c:pt>
                      <c:pt idx="970">
                        <c:v>885.87069030299904</c:v>
                      </c:pt>
                      <c:pt idx="971">
                        <c:v>886.75316958999895</c:v>
                      </c:pt>
                      <c:pt idx="972">
                        <c:v>887.70467001500003</c:v>
                      </c:pt>
                      <c:pt idx="973">
                        <c:v>888.65626718299904</c:v>
                      </c:pt>
                      <c:pt idx="974">
                        <c:v>889.60786435099897</c:v>
                      </c:pt>
                      <c:pt idx="975">
                        <c:v>890.55939009999895</c:v>
                      </c:pt>
                      <c:pt idx="976">
                        <c:v>891.51098726700002</c:v>
                      </c:pt>
                      <c:pt idx="977">
                        <c:v>892.46258443500005</c:v>
                      </c:pt>
                      <c:pt idx="978">
                        <c:v>893.42036445700001</c:v>
                      </c:pt>
                      <c:pt idx="979">
                        <c:v>894.37818587000004</c:v>
                      </c:pt>
                      <c:pt idx="980">
                        <c:v>895.33596589199897</c:v>
                      </c:pt>
                      <c:pt idx="981">
                        <c:v>896.29374591400006</c:v>
                      </c:pt>
                      <c:pt idx="982">
                        <c:v>897.25152593600001</c:v>
                      </c:pt>
                      <c:pt idx="983">
                        <c:v>898.20930595699895</c:v>
                      </c:pt>
                      <c:pt idx="984">
                        <c:v>899.11953121500005</c:v>
                      </c:pt>
                      <c:pt idx="985">
                        <c:v>900.02965122900002</c:v>
                      </c:pt>
                      <c:pt idx="986">
                        <c:v>900.93987648699897</c:v>
                      </c:pt>
                      <c:pt idx="987">
                        <c:v>901.85009635500001</c:v>
                      </c:pt>
                      <c:pt idx="988">
                        <c:v>902.76032161299895</c:v>
                      </c:pt>
                      <c:pt idx="989">
                        <c:v>903.67054148299906</c:v>
                      </c:pt>
                      <c:pt idx="990">
                        <c:v>904.57038601399904</c:v>
                      </c:pt>
                      <c:pt idx="991">
                        <c:v>905.47023640700002</c:v>
                      </c:pt>
                      <c:pt idx="992">
                        <c:v>906.370080938</c:v>
                      </c:pt>
                      <c:pt idx="993">
                        <c:v>907.26992546899896</c:v>
                      </c:pt>
                      <c:pt idx="994">
                        <c:v>908.16977586200005</c:v>
                      </c:pt>
                      <c:pt idx="995">
                        <c:v>909.06952056499904</c:v>
                      </c:pt>
                      <c:pt idx="996">
                        <c:v>910.00876350500005</c:v>
                      </c:pt>
                      <c:pt idx="997">
                        <c:v>910.94790669400004</c:v>
                      </c:pt>
                      <c:pt idx="998">
                        <c:v>911.88704988300003</c:v>
                      </c:pt>
                      <c:pt idx="999">
                        <c:v>912.82629282300002</c:v>
                      </c:pt>
                      <c:pt idx="1000">
                        <c:v>913.76543601200001</c:v>
                      </c:pt>
                      <c:pt idx="1001">
                        <c:v>914.70457920199897</c:v>
                      </c:pt>
                      <c:pt idx="1002">
                        <c:v>915.54635305399904</c:v>
                      </c:pt>
                      <c:pt idx="1003">
                        <c:v>916.38802962600005</c:v>
                      </c:pt>
                      <c:pt idx="1004">
                        <c:v>917.22982663699895</c:v>
                      </c:pt>
                      <c:pt idx="1005">
                        <c:v>918.07160049100003</c:v>
                      </c:pt>
                      <c:pt idx="1006">
                        <c:v>918.91327706200002</c:v>
                      </c:pt>
                      <c:pt idx="1007">
                        <c:v>919.75507407400005</c:v>
                      </c:pt>
                      <c:pt idx="1008">
                        <c:v>920.67901304300005</c:v>
                      </c:pt>
                      <c:pt idx="1009">
                        <c:v>921.60289390200001</c:v>
                      </c:pt>
                      <c:pt idx="1010">
                        <c:v>922.52686827900004</c:v>
                      </c:pt>
                      <c:pt idx="1011">
                        <c:v>923.45080725000003</c:v>
                      </c:pt>
                      <c:pt idx="1012">
                        <c:v>924.37468810799896</c:v>
                      </c:pt>
                      <c:pt idx="1013">
                        <c:v>925.29866248500002</c:v>
                      </c:pt>
                      <c:pt idx="1014">
                        <c:v>926.23092298999904</c:v>
                      </c:pt>
                      <c:pt idx="1015">
                        <c:v>927.16318349499898</c:v>
                      </c:pt>
                      <c:pt idx="1016">
                        <c:v>928.09532415499905</c:v>
                      </c:pt>
                      <c:pt idx="1017">
                        <c:v>929.02758466199896</c:v>
                      </c:pt>
                      <c:pt idx="1018">
                        <c:v>929.95984516700003</c:v>
                      </c:pt>
                      <c:pt idx="1019">
                        <c:v>930.89210567199905</c:v>
                      </c:pt>
                      <c:pt idx="1020">
                        <c:v>931.74009258800004</c:v>
                      </c:pt>
                      <c:pt idx="1021">
                        <c:v>932.58797962100004</c:v>
                      </c:pt>
                      <c:pt idx="1022">
                        <c:v>933.43596653700001</c:v>
                      </c:pt>
                      <c:pt idx="1023">
                        <c:v>934.28395345299896</c:v>
                      </c:pt>
                      <c:pt idx="1024">
                        <c:v>935.13194036899904</c:v>
                      </c:pt>
                      <c:pt idx="1025">
                        <c:v>935.97993211499897</c:v>
                      </c:pt>
                      <c:pt idx="1026">
                        <c:v>936.94441565499903</c:v>
                      </c:pt>
                      <c:pt idx="1027">
                        <c:v>937.90889919599897</c:v>
                      </c:pt>
                      <c:pt idx="1028">
                        <c:v>938.87340788400002</c:v>
                      </c:pt>
                      <c:pt idx="1029">
                        <c:v>939.837794637</c:v>
                      </c:pt>
                      <c:pt idx="1030">
                        <c:v>940.80230332600001</c:v>
                      </c:pt>
                      <c:pt idx="1031">
                        <c:v>941.76678686599905</c:v>
                      </c:pt>
                      <c:pt idx="1032">
                        <c:v>942.64665556700004</c:v>
                      </c:pt>
                      <c:pt idx="1033">
                        <c:v>943.52663088999896</c:v>
                      </c:pt>
                      <c:pt idx="1034">
                        <c:v>944.40649958999904</c:v>
                      </c:pt>
                      <c:pt idx="1035">
                        <c:v>945.28637515000003</c:v>
                      </c:pt>
                      <c:pt idx="1036">
                        <c:v>946.16624385</c:v>
                      </c:pt>
                      <c:pt idx="1037">
                        <c:v>947.04621917400004</c:v>
                      </c:pt>
                      <c:pt idx="1038">
                        <c:v>947.93254738600001</c:v>
                      </c:pt>
                      <c:pt idx="1039">
                        <c:v>948.81897428699904</c:v>
                      </c:pt>
                      <c:pt idx="1040">
                        <c:v>949.70538504900003</c:v>
                      </c:pt>
                      <c:pt idx="1041">
                        <c:v>950.59181194999906</c:v>
                      </c:pt>
                      <c:pt idx="1042">
                        <c:v>951.47823885100001</c:v>
                      </c:pt>
                      <c:pt idx="1043">
                        <c:v>952.36456706299896</c:v>
                      </c:pt>
                      <c:pt idx="1044">
                        <c:v>953.22163565400001</c:v>
                      </c:pt>
                      <c:pt idx="1045">
                        <c:v>954.07859194800005</c:v>
                      </c:pt>
                      <c:pt idx="1046">
                        <c:v>954.93554824199896</c:v>
                      </c:pt>
                      <c:pt idx="1047">
                        <c:v>955.79250453600002</c:v>
                      </c:pt>
                      <c:pt idx="1048">
                        <c:v>956.64946082999904</c:v>
                      </c:pt>
                      <c:pt idx="1049">
                        <c:v>957.50651625399905</c:v>
                      </c:pt>
                      <c:pt idx="1050">
                        <c:v>958.38909325300006</c:v>
                      </c:pt>
                      <c:pt idx="1051">
                        <c:v>959.27178247500001</c:v>
                      </c:pt>
                      <c:pt idx="1052">
                        <c:v>960.15445861600006</c:v>
                      </c:pt>
                      <c:pt idx="1053">
                        <c:v>961.03703561500004</c:v>
                      </c:pt>
                      <c:pt idx="1054">
                        <c:v>961.91971175599895</c:v>
                      </c:pt>
                      <c:pt idx="1055">
                        <c:v>962.80238789700002</c:v>
                      </c:pt>
                      <c:pt idx="1056">
                        <c:v>963.73694281699898</c:v>
                      </c:pt>
                      <c:pt idx="1057">
                        <c:v>964.67149773899905</c:v>
                      </c:pt>
                      <c:pt idx="1058">
                        <c:v>965.60605266000005</c:v>
                      </c:pt>
                      <c:pt idx="1059">
                        <c:v>966.54060758000003</c:v>
                      </c:pt>
                      <c:pt idx="1060">
                        <c:v>967.47516250199897</c:v>
                      </c:pt>
                      <c:pt idx="1061">
                        <c:v>968.40971742199895</c:v>
                      </c:pt>
                      <c:pt idx="1062">
                        <c:v>969.33541871800003</c:v>
                      </c:pt>
                      <c:pt idx="1063">
                        <c:v>970.26109741499897</c:v>
                      </c:pt>
                      <c:pt idx="1064">
                        <c:v>971.18679871100005</c:v>
                      </c:pt>
                      <c:pt idx="1065">
                        <c:v>972.11241890400004</c:v>
                      </c:pt>
                      <c:pt idx="1066">
                        <c:v>973.03817869900001</c:v>
                      </c:pt>
                      <c:pt idx="1067">
                        <c:v>973.963798892</c:v>
                      </c:pt>
                      <c:pt idx="1068">
                        <c:v>974.82735644599904</c:v>
                      </c:pt>
                      <c:pt idx="1069">
                        <c:v>975.69087581500003</c:v>
                      </c:pt>
                      <c:pt idx="1070">
                        <c:v>976.55430275900005</c:v>
                      </c:pt>
                      <c:pt idx="1071">
                        <c:v>977.41786031399897</c:v>
                      </c:pt>
                      <c:pt idx="1072">
                        <c:v>978.28137968299905</c:v>
                      </c:pt>
                      <c:pt idx="1073">
                        <c:v>979.14484481900001</c:v>
                      </c:pt>
                      <c:pt idx="1074">
                        <c:v>980.00836418799895</c:v>
                      </c:pt>
                      <c:pt idx="1075">
                        <c:v>980.92503304800005</c:v>
                      </c:pt>
                      <c:pt idx="1076">
                        <c:v>981.84170190899897</c:v>
                      </c:pt>
                      <c:pt idx="1077">
                        <c:v>982.75837076899904</c:v>
                      </c:pt>
                      <c:pt idx="1078">
                        <c:v>983.67510155399896</c:v>
                      </c:pt>
                      <c:pt idx="1079">
                        <c:v>984.59177041400005</c:v>
                      </c:pt>
                      <c:pt idx="1080">
                        <c:v>985.50836075200004</c:v>
                      </c:pt>
                      <c:pt idx="1081">
                        <c:v>986.35212674499905</c:v>
                      </c:pt>
                      <c:pt idx="1082">
                        <c:v>987.19602487300006</c:v>
                      </c:pt>
                      <c:pt idx="1083">
                        <c:v>988.03979086599895</c:v>
                      </c:pt>
                      <c:pt idx="1084">
                        <c:v>988.883648128</c:v>
                      </c:pt>
                      <c:pt idx="1085">
                        <c:v>989.72741412100004</c:v>
                      </c:pt>
                      <c:pt idx="1086">
                        <c:v>990.57118011299895</c:v>
                      </c:pt>
                      <c:pt idx="1087">
                        <c:v>991.45005040000001</c:v>
                      </c:pt>
                      <c:pt idx="1088">
                        <c:v>992.32892068499905</c:v>
                      </c:pt>
                      <c:pt idx="1089">
                        <c:v>993.20779097199897</c:v>
                      </c:pt>
                      <c:pt idx="1090">
                        <c:v>994.086659295</c:v>
                      </c:pt>
                      <c:pt idx="1091">
                        <c:v>994.96552958200004</c:v>
                      </c:pt>
                      <c:pt idx="1092">
                        <c:v>995.84439986699897</c:v>
                      </c:pt>
                      <c:pt idx="1093">
                        <c:v>996.69250628700001</c:v>
                      </c:pt>
                      <c:pt idx="1094">
                        <c:v>997.54061270800003</c:v>
                      </c:pt>
                      <c:pt idx="1095">
                        <c:v>998.38871912900004</c:v>
                      </c:pt>
                      <c:pt idx="1096">
                        <c:v>999.23682554799905</c:v>
                      </c:pt>
                      <c:pt idx="1097">
                        <c:v>1000.08493196999</c:v>
                      </c:pt>
                      <c:pt idx="1098">
                        <c:v>1000.93303838999</c:v>
                      </c:pt>
                      <c:pt idx="1099">
                        <c:v>1001.7908356</c:v>
                      </c:pt>
                      <c:pt idx="1100">
                        <c:v>1002.64863279999</c:v>
                      </c:pt>
                      <c:pt idx="1101">
                        <c:v>1003.5063337399901</c:v>
                      </c:pt>
                      <c:pt idx="1102">
                        <c:v>1004.36413095</c:v>
                      </c:pt>
                      <c:pt idx="1103">
                        <c:v>1005.2219281599899</c:v>
                      </c:pt>
                      <c:pt idx="1104">
                        <c:v>1006.07972537</c:v>
                      </c:pt>
                      <c:pt idx="1105">
                        <c:v>1007.0758411199899</c:v>
                      </c:pt>
                      <c:pt idx="1106">
                        <c:v>1008.07198406999</c:v>
                      </c:pt>
                      <c:pt idx="1107">
                        <c:v>1009.0680998300001</c:v>
                      </c:pt>
                      <c:pt idx="1108">
                        <c:v>1010.06424276999</c:v>
                      </c:pt>
                      <c:pt idx="1109">
                        <c:v>1011.06035853</c:v>
                      </c:pt>
                      <c:pt idx="1110">
                        <c:v>1012.0565014799899</c:v>
                      </c:pt>
                      <c:pt idx="1111">
                        <c:v>1012.98242469</c:v>
                      </c:pt>
                      <c:pt idx="1112">
                        <c:v>1013.90823401</c:v>
                      </c:pt>
                      <c:pt idx="1113">
                        <c:v>1014.83405835999</c:v>
                      </c:pt>
                      <c:pt idx="1114">
                        <c:v>1015.7598827199899</c:v>
                      </c:pt>
                      <c:pt idx="1115">
                        <c:v>1016.68570707</c:v>
                      </c:pt>
                      <c:pt idx="1116">
                        <c:v>1017.61151639</c:v>
                      </c:pt>
                      <c:pt idx="1117">
                        <c:v>1018.48966229999</c:v>
                      </c:pt>
                      <c:pt idx="1118">
                        <c:v>1019.36783461</c:v>
                      </c:pt>
                      <c:pt idx="1119">
                        <c:v>1020.24600692</c:v>
                      </c:pt>
                      <c:pt idx="1120">
                        <c:v>1021.12417923999</c:v>
                      </c:pt>
                      <c:pt idx="1121">
                        <c:v>1022.00235154999</c:v>
                      </c:pt>
                      <c:pt idx="1122">
                        <c:v>1022.88052386</c:v>
                      </c:pt>
                      <c:pt idx="1123">
                        <c:v>1023.73690491</c:v>
                      </c:pt>
                      <c:pt idx="1124">
                        <c:v>1024.5932333000001</c:v>
                      </c:pt>
                      <c:pt idx="1125">
                        <c:v>1025.4495617</c:v>
                      </c:pt>
                      <c:pt idx="1126">
                        <c:v>1026.30589009</c:v>
                      </c:pt>
                      <c:pt idx="1127">
                        <c:v>1027.16217918999</c:v>
                      </c:pt>
                      <c:pt idx="1128">
                        <c:v>1028.01850758</c:v>
                      </c:pt>
                      <c:pt idx="1129">
                        <c:v>1028.98531116</c:v>
                      </c:pt>
                      <c:pt idx="1130">
                        <c:v>1029.95201902999</c:v>
                      </c:pt>
                      <c:pt idx="1131">
                        <c:v>1030.9188226199899</c:v>
                      </c:pt>
                      <c:pt idx="1132">
                        <c:v>1031.8856261999899</c:v>
                      </c:pt>
                      <c:pt idx="1133">
                        <c:v>1032.8523340700001</c:v>
                      </c:pt>
                      <c:pt idx="1134">
                        <c:v>1033.8191376499899</c:v>
                      </c:pt>
                      <c:pt idx="1135">
                        <c:v>1034.74474847999</c:v>
                      </c:pt>
                      <c:pt idx="1136">
                        <c:v>1035.6703281699899</c:v>
                      </c:pt>
                      <c:pt idx="1137">
                        <c:v>1036.5960340300001</c:v>
                      </c:pt>
                      <c:pt idx="1138">
                        <c:v>1037.52164485</c:v>
                      </c:pt>
                      <c:pt idx="1139">
                        <c:v>1038.4472556799899</c:v>
                      </c:pt>
                      <c:pt idx="1140">
                        <c:v>1039.3729304000001</c:v>
                      </c:pt>
                      <c:pt idx="1141">
                        <c:v>1040.34319557</c:v>
                      </c:pt>
                      <c:pt idx="1142">
                        <c:v>1041.31350661999</c:v>
                      </c:pt>
                      <c:pt idx="1143">
                        <c:v>1042.28386161</c:v>
                      </c:pt>
                      <c:pt idx="1144">
                        <c:v>1043.2542166000001</c:v>
                      </c:pt>
                      <c:pt idx="1145">
                        <c:v>1044.2245276399899</c:v>
                      </c:pt>
                      <c:pt idx="1146">
                        <c:v>1045.1948826299899</c:v>
                      </c:pt>
                      <c:pt idx="1147">
                        <c:v>1046.09738590999</c:v>
                      </c:pt>
                      <c:pt idx="1148">
                        <c:v>1046.9998552500001</c:v>
                      </c:pt>
                      <c:pt idx="1149">
                        <c:v>1047.9023585299899</c:v>
                      </c:pt>
                      <c:pt idx="1150">
                        <c:v>1048.8048618099899</c:v>
                      </c:pt>
                      <c:pt idx="1151">
                        <c:v>1049.7073650899899</c:v>
                      </c:pt>
                      <c:pt idx="1152">
                        <c:v>1050.60983441999</c:v>
                      </c:pt>
                      <c:pt idx="1153">
                        <c:v>1051.5485746700001</c:v>
                      </c:pt>
                      <c:pt idx="1154">
                        <c:v>1052.48741281</c:v>
                      </c:pt>
                      <c:pt idx="1155">
                        <c:v>1053.4261326599899</c:v>
                      </c:pt>
                      <c:pt idx="1156">
                        <c:v>1054.36487291</c:v>
                      </c:pt>
                      <c:pt idx="1157">
                        <c:v>1055.30369066</c:v>
                      </c:pt>
                      <c:pt idx="1158">
                        <c:v>1056.2424309099899</c:v>
                      </c:pt>
                      <c:pt idx="1159">
                        <c:v>1057.1152418700001</c:v>
                      </c:pt>
                      <c:pt idx="1160">
                        <c:v>1057.9880620399899</c:v>
                      </c:pt>
                      <c:pt idx="1161">
                        <c:v>1058.8608730000001</c:v>
                      </c:pt>
                      <c:pt idx="1162">
                        <c:v>1059.7335935999899</c:v>
                      </c:pt>
                      <c:pt idx="1163">
                        <c:v>1060.6064045600001</c:v>
                      </c:pt>
                      <c:pt idx="1164">
                        <c:v>1061.47921552</c:v>
                      </c:pt>
                      <c:pt idx="1165">
                        <c:v>1062.3566437899899</c:v>
                      </c:pt>
                      <c:pt idx="1166">
                        <c:v>1063.23395017999</c:v>
                      </c:pt>
                      <c:pt idx="1167">
                        <c:v>1064.11135336999</c:v>
                      </c:pt>
                      <c:pt idx="1168">
                        <c:v>1064.9887816400001</c:v>
                      </c:pt>
                      <c:pt idx="1169">
                        <c:v>1065.8660880299899</c:v>
                      </c:pt>
                      <c:pt idx="1170">
                        <c:v>1066.7435162899901</c:v>
                      </c:pt>
                      <c:pt idx="1171">
                        <c:v>1067.70421903999</c:v>
                      </c:pt>
                      <c:pt idx="1172">
                        <c:v>1068.6649808699899</c:v>
                      </c:pt>
                      <c:pt idx="1173">
                        <c:v>1069.62568362</c:v>
                      </c:pt>
                      <c:pt idx="1174">
                        <c:v>1070.5864454499899</c:v>
                      </c:pt>
                      <c:pt idx="1175">
                        <c:v>1071.5471482</c:v>
                      </c:pt>
                      <c:pt idx="1176">
                        <c:v>1072.5079100400001</c:v>
                      </c:pt>
                      <c:pt idx="1177">
                        <c:v>1073.39277941</c:v>
                      </c:pt>
                      <c:pt idx="1178">
                        <c:v>1074.2777162100001</c:v>
                      </c:pt>
                      <c:pt idx="1179">
                        <c:v>1075.1625791599899</c:v>
                      </c:pt>
                      <c:pt idx="1180">
                        <c:v>1076.0475159600001</c:v>
                      </c:pt>
                      <c:pt idx="1181">
                        <c:v>1076.9323853400001</c:v>
                      </c:pt>
                      <c:pt idx="1182">
                        <c:v>1077.8172482899899</c:v>
                      </c:pt>
                      <c:pt idx="1183">
                        <c:v>1078.7021850900001</c:v>
                      </c:pt>
                      <c:pt idx="1184">
                        <c:v>1079.60721392</c:v>
                      </c:pt>
                      <c:pt idx="1185">
                        <c:v>1080.5121639199899</c:v>
                      </c:pt>
                      <c:pt idx="1186">
                        <c:v>1081.41713120999</c:v>
                      </c:pt>
                      <c:pt idx="1187">
                        <c:v>1082.3221600300001</c:v>
                      </c:pt>
                      <c:pt idx="1188">
                        <c:v>1083.2271888499899</c:v>
                      </c:pt>
                      <c:pt idx="1189">
                        <c:v>1084.13207732</c:v>
                      </c:pt>
                      <c:pt idx="1190">
                        <c:v>1084.9859112199899</c:v>
                      </c:pt>
                      <c:pt idx="1191">
                        <c:v>1085.8396745800001</c:v>
                      </c:pt>
                      <c:pt idx="1192">
                        <c:v>1086.6933670599899</c:v>
                      </c:pt>
                      <c:pt idx="1193">
                        <c:v>1087.5472009600001</c:v>
                      </c:pt>
                      <c:pt idx="1194">
                        <c:v>1088.40096431999</c:v>
                      </c:pt>
                      <c:pt idx="1195">
                        <c:v>1089.25472768999</c:v>
                      </c:pt>
                      <c:pt idx="1196">
                        <c:v>1090.1395743999899</c:v>
                      </c:pt>
                      <c:pt idx="1197">
                        <c:v>1091.02442111</c:v>
                      </c:pt>
                      <c:pt idx="1198">
                        <c:v>1091.90926781999</c:v>
                      </c:pt>
                      <c:pt idx="1199">
                        <c:v>1092.7941145299901</c:v>
                      </c:pt>
                      <c:pt idx="1200">
                        <c:v>1093.67896124</c:v>
                      </c:pt>
                      <c:pt idx="1201">
                        <c:v>1094.5637258899901</c:v>
                      </c:pt>
                      <c:pt idx="1202">
                        <c:v>1095.51927688</c:v>
                      </c:pt>
                      <c:pt idx="1203">
                        <c:v>1096.4749064800001</c:v>
                      </c:pt>
                      <c:pt idx="1204">
                        <c:v>1097.43045746999</c:v>
                      </c:pt>
                      <c:pt idx="1205">
                        <c:v>1098.3859466500001</c:v>
                      </c:pt>
                      <c:pt idx="1206">
                        <c:v>1099.3414976399899</c:v>
                      </c:pt>
                      <c:pt idx="1207">
                        <c:v>1100.29704863999</c:v>
                      </c:pt>
                      <c:pt idx="1208">
                        <c:v>1101.1574767499901</c:v>
                      </c:pt>
                      <c:pt idx="1209">
                        <c:v>1102.01796345</c:v>
                      </c:pt>
                      <c:pt idx="1210">
                        <c:v>1102.8783565000001</c:v>
                      </c:pt>
                      <c:pt idx="1211">
                        <c:v>1103.7388432099899</c:v>
                      </c:pt>
                      <c:pt idx="1212">
                        <c:v>1104.59923625999</c:v>
                      </c:pt>
                      <c:pt idx="1213">
                        <c:v>1105.4597229599899</c:v>
                      </c:pt>
                      <c:pt idx="1214">
                        <c:v>1106.32011600999</c:v>
                      </c:pt>
                      <c:pt idx="1215">
                        <c:v>1107.16484833</c:v>
                      </c:pt>
                      <c:pt idx="1216">
                        <c:v>1108.0094575000001</c:v>
                      </c:pt>
                      <c:pt idx="1217">
                        <c:v>1108.8541630100001</c:v>
                      </c:pt>
                      <c:pt idx="1218">
                        <c:v>1109.6987989899901</c:v>
                      </c:pt>
                      <c:pt idx="1219">
                        <c:v>1110.5435044999899</c:v>
                      </c:pt>
                      <c:pt idx="1220">
                        <c:v>1111.3881404799899</c:v>
                      </c:pt>
                      <c:pt idx="1221">
                        <c:v>1112.30001184</c:v>
                      </c:pt>
                      <c:pt idx="1222">
                        <c:v>1113.2119114699899</c:v>
                      </c:pt>
                      <c:pt idx="1223">
                        <c:v>1114.12378282999</c:v>
                      </c:pt>
                      <c:pt idx="1224">
                        <c:v>1115.0355582699899</c:v>
                      </c:pt>
                      <c:pt idx="1225">
                        <c:v>1115.9474579</c:v>
                      </c:pt>
                      <c:pt idx="1226">
                        <c:v>1116.8593292600001</c:v>
                      </c:pt>
                      <c:pt idx="1227">
                        <c:v>1117.7371391300001</c:v>
                      </c:pt>
                      <c:pt idx="1228">
                        <c:v>1118.614949</c:v>
                      </c:pt>
                      <c:pt idx="1229">
                        <c:v>1119.49272474999</c:v>
                      </c:pt>
                      <c:pt idx="1230">
                        <c:v>1120.3705346199899</c:v>
                      </c:pt>
                      <c:pt idx="1231">
                        <c:v>1121.2484384899899</c:v>
                      </c:pt>
                      <c:pt idx="1232">
                        <c:v>1122.1262483600001</c:v>
                      </c:pt>
                      <c:pt idx="1233">
                        <c:v>1123.0040240999899</c:v>
                      </c:pt>
                      <c:pt idx="1234">
                        <c:v>1123.85184484</c:v>
                      </c:pt>
                      <c:pt idx="1235">
                        <c:v>1124.69963699</c:v>
                      </c:pt>
                      <c:pt idx="1236">
                        <c:v>1125.5473619100001</c:v>
                      </c:pt>
                      <c:pt idx="1237">
                        <c:v>1126.39515404999</c:v>
                      </c:pt>
                      <c:pt idx="1238">
                        <c:v>1127.2429462</c:v>
                      </c:pt>
                      <c:pt idx="1239">
                        <c:v>1128.0907669400001</c:v>
                      </c:pt>
                      <c:pt idx="1240">
                        <c:v>1128.95073350999</c:v>
                      </c:pt>
                      <c:pt idx="1241">
                        <c:v>1129.8107964200001</c:v>
                      </c:pt>
                      <c:pt idx="1242">
                        <c:v>1130.67078979999</c:v>
                      </c:pt>
                      <c:pt idx="1243">
                        <c:v>1131.5308527100001</c:v>
                      </c:pt>
                      <c:pt idx="1244">
                        <c:v>1132.39091561999</c:v>
                      </c:pt>
                      <c:pt idx="1245">
                        <c:v>1133.2509090000001</c:v>
                      </c:pt>
                      <c:pt idx="1246">
                        <c:v>1134.2161112799899</c:v>
                      </c:pt>
                      <c:pt idx="1247">
                        <c:v>1135.1811925899899</c:v>
                      </c:pt>
                      <c:pt idx="1248">
                        <c:v>1136.1462977599899</c:v>
                      </c:pt>
                      <c:pt idx="1249">
                        <c:v>1137.1115000499899</c:v>
                      </c:pt>
                      <c:pt idx="1250">
                        <c:v>1138.0766052199899</c:v>
                      </c:pt>
                      <c:pt idx="1251">
                        <c:v>1139.0416865300001</c:v>
                      </c:pt>
                      <c:pt idx="1252">
                        <c:v>1139.91162041999</c:v>
                      </c:pt>
                      <c:pt idx="1253">
                        <c:v>1140.78165121999</c:v>
                      </c:pt>
                      <c:pt idx="1254">
                        <c:v>1141.65158511</c:v>
                      </c:pt>
                      <c:pt idx="1255">
                        <c:v>1142.5214943599899</c:v>
                      </c:pt>
                      <c:pt idx="1256">
                        <c:v>1143.39142824999</c:v>
                      </c:pt>
                      <c:pt idx="1257">
                        <c:v>1144.26145904999</c:v>
                      </c:pt>
                      <c:pt idx="1258">
                        <c:v>1145.11175374</c:v>
                      </c:pt>
                      <c:pt idx="1259">
                        <c:v>1145.9621175499899</c:v>
                      </c:pt>
                      <c:pt idx="1260">
                        <c:v>1146.8125084799899</c:v>
                      </c:pt>
                      <c:pt idx="1261">
                        <c:v>1147.6627760399899</c:v>
                      </c:pt>
                      <c:pt idx="1262">
                        <c:v>1148.5131669699899</c:v>
                      </c:pt>
                      <c:pt idx="1263">
                        <c:v>1149.36353078</c:v>
                      </c:pt>
                      <c:pt idx="1264">
                        <c:v>1150.3022082899899</c:v>
                      </c:pt>
                      <c:pt idx="1265">
                        <c:v>1151.24095742999</c:v>
                      </c:pt>
                      <c:pt idx="1266">
                        <c:v>1152.1797065799899</c:v>
                      </c:pt>
                      <c:pt idx="1267">
                        <c:v>1153.11835894</c:v>
                      </c:pt>
                      <c:pt idx="1268">
                        <c:v>1154.0571332300001</c:v>
                      </c:pt>
                      <c:pt idx="1269">
                        <c:v>1154.99588238</c:v>
                      </c:pt>
                      <c:pt idx="1270">
                        <c:v>1155.9112723200001</c:v>
                      </c:pt>
                      <c:pt idx="1271">
                        <c:v>1156.8265661999901</c:v>
                      </c:pt>
                      <c:pt idx="1272">
                        <c:v>1157.74192833999</c:v>
                      </c:pt>
                      <c:pt idx="1273">
                        <c:v>1158.65731828</c:v>
                      </c:pt>
                      <c:pt idx="1274">
                        <c:v>1159.5727082200001</c:v>
                      </c:pt>
                      <c:pt idx="1275">
                        <c:v>1160.4880981599899</c:v>
                      </c:pt>
                      <c:pt idx="1276">
                        <c:v>1161.3884759699899</c:v>
                      </c:pt>
                      <c:pt idx="1277">
                        <c:v>1162.2889183100001</c:v>
                      </c:pt>
                      <c:pt idx="1278">
                        <c:v>1163.18929613</c:v>
                      </c:pt>
                      <c:pt idx="1279">
                        <c:v>1164.08964328</c:v>
                      </c:pt>
                      <c:pt idx="1280">
                        <c:v>1164.9900210999899</c:v>
                      </c:pt>
                      <c:pt idx="1281">
                        <c:v>1165.8904941000001</c:v>
                      </c:pt>
                      <c:pt idx="1282">
                        <c:v>1166.7704046199899</c:v>
                      </c:pt>
                      <c:pt idx="1283">
                        <c:v>1167.6504104000001</c:v>
                      </c:pt>
                      <c:pt idx="1284">
                        <c:v>1168.5304466099899</c:v>
                      </c:pt>
                      <c:pt idx="1285">
                        <c:v>1169.4104523999899</c:v>
                      </c:pt>
                      <c:pt idx="1286">
                        <c:v>1170.29048861</c:v>
                      </c:pt>
                      <c:pt idx="1287">
                        <c:v>1171.1703991300001</c:v>
                      </c:pt>
                      <c:pt idx="1288">
                        <c:v>1172.0260702099899</c:v>
                      </c:pt>
                      <c:pt idx="1289">
                        <c:v>1172.88174129</c:v>
                      </c:pt>
                      <c:pt idx="1290">
                        <c:v>1173.7374123699899</c:v>
                      </c:pt>
                      <c:pt idx="1291">
                        <c:v>1174.5930834599901</c:v>
                      </c:pt>
                      <c:pt idx="1292">
                        <c:v>1175.44875453999</c:v>
                      </c:pt>
                      <c:pt idx="1293">
                        <c:v>1176.3044256200001</c:v>
                      </c:pt>
                      <c:pt idx="1294">
                        <c:v>1177.2458625899901</c:v>
                      </c:pt>
                      <c:pt idx="1295">
                        <c:v>1178.1873955200001</c:v>
                      </c:pt>
                      <c:pt idx="1296">
                        <c:v>1179.1289284500001</c:v>
                      </c:pt>
                      <c:pt idx="1297">
                        <c:v>1180.07033728999</c:v>
                      </c:pt>
                      <c:pt idx="1298">
                        <c:v>1181.01187021999</c:v>
                      </c:pt>
                      <c:pt idx="1299">
                        <c:v>1181.95340314999</c:v>
                      </c:pt>
                      <c:pt idx="1300">
                        <c:v>1182.7893220799899</c:v>
                      </c:pt>
                      <c:pt idx="1301">
                        <c:v>1183.6252202999899</c:v>
                      </c:pt>
                      <c:pt idx="1302">
                        <c:v>1184.4611392300001</c:v>
                      </c:pt>
                      <c:pt idx="1303">
                        <c:v>1185.2970581500001</c:v>
                      </c:pt>
                      <c:pt idx="1304">
                        <c:v>1186.13307491</c:v>
                      </c:pt>
                      <c:pt idx="1305">
                        <c:v>1186.9689938399899</c:v>
                      </c:pt>
                      <c:pt idx="1306">
                        <c:v>1187.85118861</c:v>
                      </c:pt>
                      <c:pt idx="1307">
                        <c:v>1188.7334925499899</c:v>
                      </c:pt>
                      <c:pt idx="1308">
                        <c:v>1189.61569695</c:v>
                      </c:pt>
                      <c:pt idx="1309">
                        <c:v>1190.49789172999</c:v>
                      </c:pt>
                      <c:pt idx="1310">
                        <c:v>1191.3801956699899</c:v>
                      </c:pt>
                      <c:pt idx="1311">
                        <c:v>1192.26240007</c:v>
                      </c:pt>
                      <c:pt idx="1312">
                        <c:v>1193.1967329700001</c:v>
                      </c:pt>
                      <c:pt idx="1313">
                        <c:v>1194.1310542399899</c:v>
                      </c:pt>
                      <c:pt idx="1314">
                        <c:v>1195.0652878200001</c:v>
                      </c:pt>
                      <c:pt idx="1315">
                        <c:v>1195.9996091</c:v>
                      </c:pt>
                      <c:pt idx="1316">
                        <c:v>1196.93394198999</c:v>
                      </c:pt>
                      <c:pt idx="1317">
                        <c:v>1197.8682632699899</c:v>
                      </c:pt>
                      <c:pt idx="1318">
                        <c:v>1198.75111139</c:v>
                      </c:pt>
                      <c:pt idx="1319">
                        <c:v>1199.6339594999899</c:v>
                      </c:pt>
                      <c:pt idx="1320">
                        <c:v>1200.5168503100001</c:v>
                      </c:pt>
                      <c:pt idx="1321">
                        <c:v>1201.3996984299899</c:v>
                      </c:pt>
                      <c:pt idx="1322">
                        <c:v>1202.2825465400001</c:v>
                      </c:pt>
                      <c:pt idx="1323">
                        <c:v>1203.1653946599899</c:v>
                      </c:pt>
                      <c:pt idx="1324">
                        <c:v>1204.00853368</c:v>
                      </c:pt>
                      <c:pt idx="1325">
                        <c:v>1204.85167271</c:v>
                      </c:pt>
                      <c:pt idx="1326">
                        <c:v>1205.6948117300001</c:v>
                      </c:pt>
                      <c:pt idx="1327">
                        <c:v>1206.5379507499899</c:v>
                      </c:pt>
                      <c:pt idx="1328">
                        <c:v>1207.3810040799899</c:v>
                      </c:pt>
                      <c:pt idx="1329">
                        <c:v>1208.22414309999</c:v>
                      </c:pt>
                      <c:pt idx="1330">
                        <c:v>1209.1403085899899</c:v>
                      </c:pt>
                      <c:pt idx="1331">
                        <c:v>1210.0563855600001</c:v>
                      </c:pt>
                      <c:pt idx="1332">
                        <c:v>1210.97255104999</c:v>
                      </c:pt>
                      <c:pt idx="1333">
                        <c:v>1211.8887165399899</c:v>
                      </c:pt>
                      <c:pt idx="1334">
                        <c:v>1212.80479349999</c:v>
                      </c:pt>
                      <c:pt idx="1335">
                        <c:v>1213.72095899999</c:v>
                      </c:pt>
                      <c:pt idx="1336">
                        <c:v>1214.56902381999</c:v>
                      </c:pt>
                      <c:pt idx="1337">
                        <c:v>1215.4170416300001</c:v>
                      </c:pt>
                      <c:pt idx="1338">
                        <c:v>1216.2650181900001</c:v>
                      </c:pt>
                      <c:pt idx="1339">
                        <c:v>1217.11303599999</c:v>
                      </c:pt>
                      <c:pt idx="1340">
                        <c:v>1217.9611008300001</c:v>
                      </c:pt>
                      <c:pt idx="1341">
                        <c:v>1218.8091186399899</c:v>
                      </c:pt>
                      <c:pt idx="1342">
                        <c:v>1219.64984163999</c:v>
                      </c:pt>
                      <c:pt idx="1343">
                        <c:v>1220.4906542599899</c:v>
                      </c:pt>
                      <c:pt idx="1344">
                        <c:v>1221.33142165</c:v>
                      </c:pt>
                      <c:pt idx="1345">
                        <c:v>1222.17223426999</c:v>
                      </c:pt>
                      <c:pt idx="1346">
                        <c:v>1223.01295727</c:v>
                      </c:pt>
                      <c:pt idx="1347">
                        <c:v>1223.85376988999</c:v>
                      </c:pt>
                      <c:pt idx="1348">
                        <c:v>1224.73265229</c:v>
                      </c:pt>
                      <c:pt idx="1349">
                        <c:v>1225.6114989499899</c:v>
                      </c:pt>
                      <c:pt idx="1350">
                        <c:v>1226.49047474999</c:v>
                      </c:pt>
                      <c:pt idx="1351">
                        <c:v>1227.36935715</c:v>
                      </c:pt>
                      <c:pt idx="1352">
                        <c:v>1228.2482972099899</c:v>
                      </c:pt>
                      <c:pt idx="1353">
                        <c:v>1229.12717960999</c:v>
                      </c:pt>
                      <c:pt idx="1354">
                        <c:v>1230.0017276399899</c:v>
                      </c:pt>
                      <c:pt idx="1355">
                        <c:v>1230.8762476500001</c:v>
                      </c:pt>
                      <c:pt idx="1356">
                        <c:v>1231.7507956899899</c:v>
                      </c:pt>
                      <c:pt idx="1357">
                        <c:v>1232.62534372</c:v>
                      </c:pt>
                      <c:pt idx="1358">
                        <c:v>1233.49989174999</c:v>
                      </c:pt>
                      <c:pt idx="1359">
                        <c:v>1234.3744397800001</c:v>
                      </c:pt>
                      <c:pt idx="1360">
                        <c:v>1235.3486172600001</c:v>
                      </c:pt>
                      <c:pt idx="1361">
                        <c:v>1236.32281794</c:v>
                      </c:pt>
                      <c:pt idx="1362">
                        <c:v>1237.29709268999</c:v>
                      </c:pt>
                      <c:pt idx="1363">
                        <c:v>1238.2712933800001</c:v>
                      </c:pt>
                      <c:pt idx="1364">
                        <c:v>1239.2454708600001</c:v>
                      </c:pt>
                      <c:pt idx="1365">
                        <c:v>1240.21967154</c:v>
                      </c:pt>
                      <c:pt idx="1366">
                        <c:v>1241.2067987099899</c:v>
                      </c:pt>
                      <c:pt idx="1367">
                        <c:v>1242.1938262599899</c:v>
                      </c:pt>
                      <c:pt idx="1368">
                        <c:v>1243.18095343</c:v>
                      </c:pt>
                      <c:pt idx="1369">
                        <c:v>1244.1679809699899</c:v>
                      </c:pt>
                      <c:pt idx="1370">
                        <c:v>1245.15511682999</c:v>
                      </c:pt>
                      <c:pt idx="1371">
                        <c:v>1246.14214437999</c:v>
                      </c:pt>
                      <c:pt idx="1372">
                        <c:v>1247.0876167700001</c:v>
                      </c:pt>
                      <c:pt idx="1373">
                        <c:v>1248.03308917</c:v>
                      </c:pt>
                      <c:pt idx="1374">
                        <c:v>1248.97846282</c:v>
                      </c:pt>
                      <c:pt idx="1375">
                        <c:v>1249.9239352100001</c:v>
                      </c:pt>
                      <c:pt idx="1376">
                        <c:v>1250.8694076100001</c:v>
                      </c:pt>
                      <c:pt idx="1377">
                        <c:v>1251.81488123999</c:v>
                      </c:pt>
                      <c:pt idx="1378">
                        <c:v>1252.73009898999</c:v>
                      </c:pt>
                      <c:pt idx="1379">
                        <c:v>1253.64541673999</c:v>
                      </c:pt>
                      <c:pt idx="1380">
                        <c:v>1254.5607338699899</c:v>
                      </c:pt>
                      <c:pt idx="1381">
                        <c:v>1255.4760516199899</c:v>
                      </c:pt>
                      <c:pt idx="1382">
                        <c:v>1256.3913693699899</c:v>
                      </c:pt>
                      <c:pt idx="1383">
                        <c:v>1257.3066865000001</c:v>
                      </c:pt>
                      <c:pt idx="1384">
                        <c:v>1258.17497004999</c:v>
                      </c:pt>
                      <c:pt idx="1385">
                        <c:v>1259.0433532100001</c:v>
                      </c:pt>
                      <c:pt idx="1386">
                        <c:v>1259.91172742</c:v>
                      </c:pt>
                      <c:pt idx="1387">
                        <c:v>1260.7800109699899</c:v>
                      </c:pt>
                      <c:pt idx="1388">
                        <c:v>1261.6483851800001</c:v>
                      </c:pt>
                      <c:pt idx="1389">
                        <c:v>1262.5167683300001</c:v>
                      </c:pt>
                      <c:pt idx="1390">
                        <c:v>1263.3625078800001</c:v>
                      </c:pt>
                      <c:pt idx="1391">
                        <c:v>1264.2082543700001</c:v>
                      </c:pt>
                      <c:pt idx="1392">
                        <c:v>1265.05399392</c:v>
                      </c:pt>
                      <c:pt idx="1393">
                        <c:v>1265.89973347</c:v>
                      </c:pt>
                      <c:pt idx="1394">
                        <c:v>1266.7454730100001</c:v>
                      </c:pt>
                      <c:pt idx="1395">
                        <c:v>1267.59121256</c:v>
                      </c:pt>
                      <c:pt idx="1396">
                        <c:v>1268.5257129900001</c:v>
                      </c:pt>
                      <c:pt idx="1397">
                        <c:v>1269.4603133999899</c:v>
                      </c:pt>
                      <c:pt idx="1398">
                        <c:v>1270.39491528999</c:v>
                      </c:pt>
                      <c:pt idx="1399">
                        <c:v>1271.3295157099899</c:v>
                      </c:pt>
                      <c:pt idx="1400">
                        <c:v>1272.26411759999</c:v>
                      </c:pt>
                      <c:pt idx="1401">
                        <c:v>1273.19861803</c:v>
                      </c:pt>
                      <c:pt idx="1402">
                        <c:v>1274.04709152999</c:v>
                      </c:pt>
                      <c:pt idx="1403">
                        <c:v>1274.8954659999899</c:v>
                      </c:pt>
                      <c:pt idx="1404">
                        <c:v>1275.74395344</c:v>
                      </c:pt>
                      <c:pt idx="1405">
                        <c:v>1276.59232790999</c:v>
                      </c:pt>
                      <c:pt idx="1406">
                        <c:v>1277.4408014099899</c:v>
                      </c:pt>
                      <c:pt idx="1407">
                        <c:v>1278.28917589</c:v>
                      </c:pt>
                      <c:pt idx="1408">
                        <c:v>1279.24080856</c:v>
                      </c:pt>
                      <c:pt idx="1409">
                        <c:v>1280.19242037</c:v>
                      </c:pt>
                      <c:pt idx="1410">
                        <c:v>1281.1439552500001</c:v>
                      </c:pt>
                      <c:pt idx="1411">
                        <c:v>1282.0955670599899</c:v>
                      </c:pt>
                      <c:pt idx="1412">
                        <c:v>1283.0471997300001</c:v>
                      </c:pt>
                      <c:pt idx="1413">
                        <c:v>1283.99871374999</c:v>
                      </c:pt>
                      <c:pt idx="1414">
                        <c:v>1284.9426895199899</c:v>
                      </c:pt>
                      <c:pt idx="1415">
                        <c:v>1285.88666527999</c:v>
                      </c:pt>
                      <c:pt idx="1416">
                        <c:v>1286.83059961</c:v>
                      </c:pt>
                      <c:pt idx="1417">
                        <c:v>1287.77457537999</c:v>
                      </c:pt>
                      <c:pt idx="1418">
                        <c:v>1288.7185511499899</c:v>
                      </c:pt>
                      <c:pt idx="1419">
                        <c:v>1289.66239446999</c:v>
                      </c:pt>
                      <c:pt idx="1420">
                        <c:v>1290.60195092</c:v>
                      </c:pt>
                      <c:pt idx="1421">
                        <c:v>1291.5414548900001</c:v>
                      </c:pt>
                      <c:pt idx="1422">
                        <c:v>1292.48095884999</c:v>
                      </c:pt>
                      <c:pt idx="1423">
                        <c:v>1293.42046282</c:v>
                      </c:pt>
                      <c:pt idx="1424">
                        <c:v>1294.3599667799899</c:v>
                      </c:pt>
                      <c:pt idx="1425">
                        <c:v>1295.2994381200001</c:v>
                      </c:pt>
                      <c:pt idx="1426">
                        <c:v>1296.1744346999899</c:v>
                      </c:pt>
                      <c:pt idx="1427">
                        <c:v>1297.04933841</c:v>
                      </c:pt>
                      <c:pt idx="1428">
                        <c:v>1297.9243349799899</c:v>
                      </c:pt>
                      <c:pt idx="1429">
                        <c:v>1298.7992757899899</c:v>
                      </c:pt>
                      <c:pt idx="1430">
                        <c:v>1299.6742723699899</c:v>
                      </c:pt>
                      <c:pt idx="1431">
                        <c:v>1300.5491760699899</c:v>
                      </c:pt>
                      <c:pt idx="1432">
                        <c:v>1301.4254881899899</c:v>
                      </c:pt>
                      <c:pt idx="1433">
                        <c:v>1302.3017171199899</c:v>
                      </c:pt>
                      <c:pt idx="1434">
                        <c:v>1303.17802922999</c:v>
                      </c:pt>
                      <c:pt idx="1435">
                        <c:v>1304.05424257</c:v>
                      </c:pt>
                      <c:pt idx="1436">
                        <c:v>1304.9305546799901</c:v>
                      </c:pt>
                      <c:pt idx="1437">
                        <c:v>1305.8068823900001</c:v>
                      </c:pt>
                      <c:pt idx="1438">
                        <c:v>1306.7077892299901</c:v>
                      </c:pt>
                      <c:pt idx="1439">
                        <c:v>1307.6087214199899</c:v>
                      </c:pt>
                      <c:pt idx="1440">
                        <c:v>1308.50965360999</c:v>
                      </c:pt>
                      <c:pt idx="1441">
                        <c:v>1309.4105858</c:v>
                      </c:pt>
                      <c:pt idx="1442">
                        <c:v>1310.3115179900001</c:v>
                      </c:pt>
                      <c:pt idx="1443">
                        <c:v>1311.2124501799899</c:v>
                      </c:pt>
                      <c:pt idx="1444">
                        <c:v>1312.05283673999</c:v>
                      </c:pt>
                      <c:pt idx="1445">
                        <c:v>1312.8932110999899</c:v>
                      </c:pt>
                      <c:pt idx="1446">
                        <c:v>1313.73358544999</c:v>
                      </c:pt>
                      <c:pt idx="1447">
                        <c:v>1314.57397201</c:v>
                      </c:pt>
                      <c:pt idx="1448">
                        <c:v>1315.41434636999</c:v>
                      </c:pt>
                      <c:pt idx="1449">
                        <c:v>1316.2547207299899</c:v>
                      </c:pt>
                      <c:pt idx="1450">
                        <c:v>1317.2034118300001</c:v>
                      </c:pt>
                      <c:pt idx="1451">
                        <c:v>1318.1520029599901</c:v>
                      </c:pt>
                      <c:pt idx="1452">
                        <c:v>1319.1006915999899</c:v>
                      </c:pt>
                      <c:pt idx="1453">
                        <c:v>1320.04928272999</c:v>
                      </c:pt>
                      <c:pt idx="1454">
                        <c:v>1320.9979738300001</c:v>
                      </c:pt>
                      <c:pt idx="1455">
                        <c:v>1321.9465649700001</c:v>
                      </c:pt>
                      <c:pt idx="1456">
                        <c:v>1322.8264722199899</c:v>
                      </c:pt>
                      <c:pt idx="1457">
                        <c:v>1323.7062797000001</c:v>
                      </c:pt>
                      <c:pt idx="1458">
                        <c:v>1324.58618694999</c:v>
                      </c:pt>
                      <c:pt idx="1459">
                        <c:v>1325.4659876799899</c:v>
                      </c:pt>
                      <c:pt idx="1460">
                        <c:v>1326.34589492999</c:v>
                      </c:pt>
                      <c:pt idx="1461">
                        <c:v>1327.2257024099899</c:v>
                      </c:pt>
                      <c:pt idx="1462">
                        <c:v>1328.1654872700001</c:v>
                      </c:pt>
                      <c:pt idx="1463">
                        <c:v>1329.1052543999899</c:v>
                      </c:pt>
                      <c:pt idx="1464">
                        <c:v>1330.04502152999</c:v>
                      </c:pt>
                      <c:pt idx="1465">
                        <c:v>1330.9847079599899</c:v>
                      </c:pt>
                      <c:pt idx="1466">
                        <c:v>1331.92447508999</c:v>
                      </c:pt>
                      <c:pt idx="1467">
                        <c:v>1332.8642599499899</c:v>
                      </c:pt>
                      <c:pt idx="1468">
                        <c:v>1333.85482045</c:v>
                      </c:pt>
                      <c:pt idx="1469">
                        <c:v>1334.84538094</c:v>
                      </c:pt>
                      <c:pt idx="1470">
                        <c:v>1335.8359414399899</c:v>
                      </c:pt>
                      <c:pt idx="1471">
                        <c:v>1336.8265019400001</c:v>
                      </c:pt>
                      <c:pt idx="1472">
                        <c:v>1337.81707563999</c:v>
                      </c:pt>
                      <c:pt idx="1473">
                        <c:v>1338.8076361400001</c:v>
                      </c:pt>
                      <c:pt idx="1474">
                        <c:v>1339.7162985899899</c:v>
                      </c:pt>
                      <c:pt idx="1475">
                        <c:v>1340.6250607300001</c:v>
                      </c:pt>
                      <c:pt idx="1476">
                        <c:v>1341.5337231799899</c:v>
                      </c:pt>
                      <c:pt idx="1477">
                        <c:v>1342.4424853299899</c:v>
                      </c:pt>
                      <c:pt idx="1478">
                        <c:v>1343.35114778</c:v>
                      </c:pt>
                      <c:pt idx="1479">
                        <c:v>1344.2598102300001</c:v>
                      </c:pt>
                      <c:pt idx="1480">
                        <c:v>1345.2198210700001</c:v>
                      </c:pt>
                      <c:pt idx="1481">
                        <c:v>1346.1798318999899</c:v>
                      </c:pt>
                      <c:pt idx="1482">
                        <c:v>1347.1398427300001</c:v>
                      </c:pt>
                      <c:pt idx="1483">
                        <c:v>1348.0998535700001</c:v>
                      </c:pt>
                      <c:pt idx="1484">
                        <c:v>1349.0598643999899</c:v>
                      </c:pt>
                      <c:pt idx="1485">
                        <c:v>1350.01987523</c:v>
                      </c:pt>
                      <c:pt idx="1486">
                        <c:v>1350.9009796800001</c:v>
                      </c:pt>
                      <c:pt idx="1487">
                        <c:v>1351.78208444999</c:v>
                      </c:pt>
                      <c:pt idx="1488">
                        <c:v>1352.6631889</c:v>
                      </c:pt>
                      <c:pt idx="1489">
                        <c:v>1353.54429368</c:v>
                      </c:pt>
                      <c:pt idx="1490">
                        <c:v>1354.4253981300001</c:v>
                      </c:pt>
                      <c:pt idx="1491">
                        <c:v>1355.3065028999899</c:v>
                      </c:pt>
                      <c:pt idx="1492">
                        <c:v>1356.1728994099899</c:v>
                      </c:pt>
                      <c:pt idx="1493">
                        <c:v>1357.03939465999</c:v>
                      </c:pt>
                      <c:pt idx="1494">
                        <c:v>1357.9057911699899</c:v>
                      </c:pt>
                      <c:pt idx="1495">
                        <c:v>1358.77228642</c:v>
                      </c:pt>
                      <c:pt idx="1496">
                        <c:v>1359.63876578999</c:v>
                      </c:pt>
                      <c:pt idx="1497">
                        <c:v>1360.5051622999899</c:v>
                      </c:pt>
                      <c:pt idx="1498">
                        <c:v>1361.37165755</c:v>
                      </c:pt>
                      <c:pt idx="1499">
                        <c:v>1362.2170407999899</c:v>
                      </c:pt>
                      <c:pt idx="1500">
                        <c:v>1363.0625216000001</c:v>
                      </c:pt>
                      <c:pt idx="1501">
                        <c:v>1363.9078828300001</c:v>
                      </c:pt>
                      <c:pt idx="1502">
                        <c:v>1364.7533636200001</c:v>
                      </c:pt>
                      <c:pt idx="1503">
                        <c:v>1365.5987468799899</c:v>
                      </c:pt>
                      <c:pt idx="1504">
                        <c:v>1366.44413013999</c:v>
                      </c:pt>
                      <c:pt idx="1505">
                        <c:v>1367.37394896</c:v>
                      </c:pt>
                      <c:pt idx="1506">
                        <c:v>1368.3037727000001</c:v>
                      </c:pt>
                      <c:pt idx="1507">
                        <c:v>1369.23359153</c:v>
                      </c:pt>
                      <c:pt idx="1508">
                        <c:v>1370.1633153800001</c:v>
                      </c:pt>
                      <c:pt idx="1509">
                        <c:v>1371.09313421</c:v>
                      </c:pt>
                      <c:pt idx="1510">
                        <c:v>1372.02295793999</c:v>
                      </c:pt>
                      <c:pt idx="1511">
                        <c:v>1372.9344777599899</c:v>
                      </c:pt>
                      <c:pt idx="1512">
                        <c:v>1373.8458991800001</c:v>
                      </c:pt>
                      <c:pt idx="1513">
                        <c:v>1374.7574189899899</c:v>
                      </c:pt>
                      <c:pt idx="1514">
                        <c:v>1375.66893879999</c:v>
                      </c:pt>
                      <c:pt idx="1515">
                        <c:v>1376.5804586100001</c:v>
                      </c:pt>
                      <c:pt idx="1516">
                        <c:v>1377.49197843</c:v>
                      </c:pt>
                      <c:pt idx="1517">
                        <c:v>1378.46781807</c:v>
                      </c:pt>
                      <c:pt idx="1518">
                        <c:v>1379.44377946999</c:v>
                      </c:pt>
                      <c:pt idx="1519">
                        <c:v>1380.4196440200001</c:v>
                      </c:pt>
                      <c:pt idx="1520">
                        <c:v>1381.3954836600001</c:v>
                      </c:pt>
                      <c:pt idx="1521">
                        <c:v>1382.37144506</c:v>
                      </c:pt>
                      <c:pt idx="1522">
                        <c:v>1383.3473096099899</c:v>
                      </c:pt>
                      <c:pt idx="1523">
                        <c:v>1384.1876708299901</c:v>
                      </c:pt>
                      <c:pt idx="1524">
                        <c:v>1385.02797957999</c:v>
                      </c:pt>
                      <c:pt idx="1525">
                        <c:v>1385.86838022999</c:v>
                      </c:pt>
                      <c:pt idx="1526">
                        <c:v>1386.70868898</c:v>
                      </c:pt>
                      <c:pt idx="1527">
                        <c:v>1387.5490502099899</c:v>
                      </c:pt>
                      <c:pt idx="1528">
                        <c:v>1388.38945085</c:v>
                      </c:pt>
                      <c:pt idx="1529">
                        <c:v>1389.3108139999899</c:v>
                      </c:pt>
                      <c:pt idx="1530">
                        <c:v>1390.23231501999</c:v>
                      </c:pt>
                      <c:pt idx="1531">
                        <c:v>1391.1536781699899</c:v>
                      </c:pt>
                      <c:pt idx="1532">
                        <c:v>1392.0750413200001</c:v>
                      </c:pt>
                      <c:pt idx="1533">
                        <c:v>1392.9965423399899</c:v>
                      </c:pt>
                      <c:pt idx="1534">
                        <c:v>1393.9179054900001</c:v>
                      </c:pt>
                      <c:pt idx="1535">
                        <c:v>1394.7956113299899</c:v>
                      </c:pt>
                      <c:pt idx="1536">
                        <c:v>1395.6734491899899</c:v>
                      </c:pt>
                      <c:pt idx="1537">
                        <c:v>1396.5511550399899</c:v>
                      </c:pt>
                      <c:pt idx="1538">
                        <c:v>1397.4288608899899</c:v>
                      </c:pt>
                      <c:pt idx="1539">
                        <c:v>1398.3066581200001</c:v>
                      </c:pt>
                      <c:pt idx="1540">
                        <c:v>1399.1844046000001</c:v>
                      </c:pt>
                      <c:pt idx="1541">
                        <c:v>1400.0567032900001</c:v>
                      </c:pt>
                      <c:pt idx="1542">
                        <c:v>1400.9289241900001</c:v>
                      </c:pt>
                      <c:pt idx="1543">
                        <c:v>1401.80112493</c:v>
                      </c:pt>
                      <c:pt idx="1544">
                        <c:v>1402.6734437800001</c:v>
                      </c:pt>
                      <c:pt idx="1545">
                        <c:v>1403.5456445100001</c:v>
                      </c:pt>
                      <c:pt idx="1546">
                        <c:v>1404.4179633599899</c:v>
                      </c:pt>
                      <c:pt idx="1547">
                        <c:v>1405.3102511500001</c:v>
                      </c:pt>
                      <c:pt idx="1548">
                        <c:v>1406.20263782999</c:v>
                      </c:pt>
                      <c:pt idx="1549">
                        <c:v>1407.0949403899899</c:v>
                      </c:pt>
                      <c:pt idx="1550">
                        <c:v>1407.9873270799901</c:v>
                      </c:pt>
                      <c:pt idx="1551">
                        <c:v>1408.8796148700001</c:v>
                      </c:pt>
                      <c:pt idx="1552">
                        <c:v>1409.77201633</c:v>
                      </c:pt>
                      <c:pt idx="1553">
                        <c:v>1410.61077212999</c:v>
                      </c:pt>
                      <c:pt idx="1554">
                        <c:v>1411.4495279400001</c:v>
                      </c:pt>
                      <c:pt idx="1555">
                        <c:v>1412.28826451999</c:v>
                      </c:pt>
                      <c:pt idx="1556">
                        <c:v>1413.1270203199899</c:v>
                      </c:pt>
                      <c:pt idx="1557">
                        <c:v>1413.96577612999</c:v>
                      </c:pt>
                      <c:pt idx="1558">
                        <c:v>1414.80463007</c:v>
                      </c:pt>
                      <c:pt idx="1559">
                        <c:v>1415.74838589</c:v>
                      </c:pt>
                      <c:pt idx="1560">
                        <c:v>1416.6921958299899</c:v>
                      </c:pt>
                      <c:pt idx="1561">
                        <c:v>1417.6359516499899</c:v>
                      </c:pt>
                      <c:pt idx="1562">
                        <c:v>1418.57976159999</c:v>
                      </c:pt>
                      <c:pt idx="1563">
                        <c:v>1419.52351741999</c:v>
                      </c:pt>
                      <c:pt idx="1564">
                        <c:v>1420.46736562</c:v>
                      </c:pt>
                      <c:pt idx="1565">
                        <c:v>1421.41678619</c:v>
                      </c:pt>
                      <c:pt idx="1566">
                        <c:v>1422.3662067600001</c:v>
                      </c:pt>
                      <c:pt idx="1567">
                        <c:v>1423.31562731999</c:v>
                      </c:pt>
                      <c:pt idx="1568">
                        <c:v>1424.26495404</c:v>
                      </c:pt>
                      <c:pt idx="1569">
                        <c:v>1425.21437461</c:v>
                      </c:pt>
                      <c:pt idx="1570">
                        <c:v>1426.16379516999</c:v>
                      </c:pt>
                      <c:pt idx="1571">
                        <c:v>1427.00615814</c:v>
                      </c:pt>
                      <c:pt idx="1572">
                        <c:v>1427.8484464099899</c:v>
                      </c:pt>
                      <c:pt idx="1573">
                        <c:v>1428.6907346800001</c:v>
                      </c:pt>
                      <c:pt idx="1574">
                        <c:v>1429.5330976499899</c:v>
                      </c:pt>
                      <c:pt idx="1575">
                        <c:v>1430.3753859200001</c:v>
                      </c:pt>
                      <c:pt idx="1576">
                        <c:v>1431.2177715800001</c:v>
                      </c:pt>
                      <c:pt idx="1577">
                        <c:v>1432.13510722</c:v>
                      </c:pt>
                      <c:pt idx="1578">
                        <c:v>1433.0523457100001</c:v>
                      </c:pt>
                      <c:pt idx="1579">
                        <c:v>1433.9696813600001</c:v>
                      </c:pt>
                      <c:pt idx="1580">
                        <c:v>1434.8870170099899</c:v>
                      </c:pt>
                      <c:pt idx="1581">
                        <c:v>1435.8043526500001</c:v>
                      </c:pt>
                      <c:pt idx="1582">
                        <c:v>1436.72171195999</c:v>
                      </c:pt>
                      <c:pt idx="1583">
                        <c:v>1437.68431751</c:v>
                      </c:pt>
                      <c:pt idx="1584">
                        <c:v>1438.64692306999</c:v>
                      </c:pt>
                      <c:pt idx="1585">
                        <c:v>1439.6095450099899</c:v>
                      </c:pt>
                      <c:pt idx="1586">
                        <c:v>1440.57215055999</c:v>
                      </c:pt>
                      <c:pt idx="1587">
                        <c:v>1441.53475610999</c:v>
                      </c:pt>
                      <c:pt idx="1588">
                        <c:v>1442.4973780499899</c:v>
                      </c:pt>
                      <c:pt idx="1589">
                        <c:v>1443.49365869999</c:v>
                      </c:pt>
                      <c:pt idx="1590">
                        <c:v>1444.48990961</c:v>
                      </c:pt>
                      <c:pt idx="1591">
                        <c:v>1445.4861902600001</c:v>
                      </c:pt>
                      <c:pt idx="1592">
                        <c:v>1446.4824709100001</c:v>
                      </c:pt>
                      <c:pt idx="1593">
                        <c:v>1447.4787515600001</c:v>
                      </c:pt>
                      <c:pt idx="1594">
                        <c:v>1448.4749367300001</c:v>
                      </c:pt>
                      <c:pt idx="1595">
                        <c:v>1449.39756441999</c:v>
                      </c:pt>
                      <c:pt idx="1596">
                        <c:v>1450.32014638999</c:v>
                      </c:pt>
                      <c:pt idx="1597">
                        <c:v>1451.2426843000001</c:v>
                      </c:pt>
                      <c:pt idx="1598">
                        <c:v>1452.1652222099899</c:v>
                      </c:pt>
                      <c:pt idx="1599">
                        <c:v>1453.0878041799899</c:v>
                      </c:pt>
                      <c:pt idx="1600">
                        <c:v>1454.01034208999</c:v>
                      </c:pt>
                      <c:pt idx="1601">
                        <c:v>1454.87716748</c:v>
                      </c:pt>
                      <c:pt idx="1602">
                        <c:v>1455.7439398700001</c:v>
                      </c:pt>
                      <c:pt idx="1603">
                        <c:v>1456.61076524999</c:v>
                      </c:pt>
                      <c:pt idx="1604">
                        <c:v>1457.47749857999</c:v>
                      </c:pt>
                      <c:pt idx="1605">
                        <c:v>1458.34427097</c:v>
                      </c:pt>
                      <c:pt idx="1606">
                        <c:v>1459.2110963499899</c:v>
                      </c:pt>
                      <c:pt idx="1607">
                        <c:v>1460.0976674399899</c:v>
                      </c:pt>
                      <c:pt idx="1608">
                        <c:v>1460.98420555999</c:v>
                      </c:pt>
                      <c:pt idx="1609">
                        <c:v>1461.8707766499899</c:v>
                      </c:pt>
                      <c:pt idx="1610">
                        <c:v>1462.75744213999</c:v>
                      </c:pt>
                      <c:pt idx="1611">
                        <c:v>1463.64398026</c:v>
                      </c:pt>
                      <c:pt idx="1612">
                        <c:v>1464.53055134999</c:v>
                      </c:pt>
                      <c:pt idx="1613">
                        <c:v>1465.45233688999</c:v>
                      </c:pt>
                      <c:pt idx="1614">
                        <c:v>1466.3740262799899</c:v>
                      </c:pt>
                      <c:pt idx="1615">
                        <c:v>1467.29581181</c:v>
                      </c:pt>
                      <c:pt idx="1616">
                        <c:v>1468.2175012</c:v>
                      </c:pt>
                      <c:pt idx="1617">
                        <c:v>1469.13928673999</c:v>
                      </c:pt>
                      <c:pt idx="1618">
                        <c:v>1470.0610997700001</c:v>
                      </c:pt>
                      <c:pt idx="1619">
                        <c:v>1470.9119372600001</c:v>
                      </c:pt>
                      <c:pt idx="1620">
                        <c:v>1471.7628675999899</c:v>
                      </c:pt>
                      <c:pt idx="1621">
                        <c:v>1472.6137422700001</c:v>
                      </c:pt>
                      <c:pt idx="1622">
                        <c:v>1473.46467260999</c:v>
                      </c:pt>
                      <c:pt idx="1623">
                        <c:v>1474.3155472799899</c:v>
                      </c:pt>
                      <c:pt idx="1624">
                        <c:v>1475.1664776099899</c:v>
                      </c:pt>
                      <c:pt idx="1625">
                        <c:v>1476.0026577900001</c:v>
                      </c:pt>
                      <c:pt idx="1626">
                        <c:v>1476.83881100999</c:v>
                      </c:pt>
                      <c:pt idx="1627">
                        <c:v>1477.67499118</c:v>
                      </c:pt>
                      <c:pt idx="1628">
                        <c:v>1478.5111443999899</c:v>
                      </c:pt>
                      <c:pt idx="1629">
                        <c:v>1479.3473245800001</c:v>
                      </c:pt>
                      <c:pt idx="1630">
                        <c:v>1480.1834777900001</c:v>
                      </c:pt>
                      <c:pt idx="1631">
                        <c:v>1481.04208534999</c:v>
                      </c:pt>
                      <c:pt idx="1632">
                        <c:v>1481.9005971900001</c:v>
                      </c:pt>
                      <c:pt idx="1633">
                        <c:v>1482.7592047400001</c:v>
                      </c:pt>
                      <c:pt idx="1634">
                        <c:v>1483.61784125999</c:v>
                      </c:pt>
                      <c:pt idx="1635">
                        <c:v>1484.47635310999</c:v>
                      </c:pt>
                      <c:pt idx="1636">
                        <c:v>1485.33496065999</c:v>
                      </c:pt>
                      <c:pt idx="1637">
                        <c:v>1486.2330423599899</c:v>
                      </c:pt>
                      <c:pt idx="1638">
                        <c:v>1487.13112406</c:v>
                      </c:pt>
                      <c:pt idx="1639">
                        <c:v>1488.02930334999</c:v>
                      </c:pt>
                      <c:pt idx="1640">
                        <c:v>1488.92738506</c:v>
                      </c:pt>
                      <c:pt idx="1641">
                        <c:v>1489.8254667599899</c:v>
                      </c:pt>
                      <c:pt idx="1642">
                        <c:v>1490.7236460500001</c:v>
                      </c:pt>
                      <c:pt idx="1643">
                        <c:v>1491.62172774999</c:v>
                      </c:pt>
                      <c:pt idx="1644">
                        <c:v>1492.5116074299899</c:v>
                      </c:pt>
                      <c:pt idx="1645">
                        <c:v>1493.4014117300001</c:v>
                      </c:pt>
                      <c:pt idx="1646">
                        <c:v>1494.29129140999</c:v>
                      </c:pt>
                      <c:pt idx="1647">
                        <c:v>1495.1811710899899</c:v>
                      </c:pt>
                      <c:pt idx="1648">
                        <c:v>1496.07095325</c:v>
                      </c:pt>
                      <c:pt idx="1649">
                        <c:v>1496.96085506999</c:v>
                      </c:pt>
                      <c:pt idx="1650">
                        <c:v>1497.89129810999</c:v>
                      </c:pt>
                      <c:pt idx="1651">
                        <c:v>1498.8217002599899</c:v>
                      </c:pt>
                      <c:pt idx="1652">
                        <c:v>1499.75219055</c:v>
                      </c:pt>
                      <c:pt idx="1653">
                        <c:v>1500.6825454499899</c:v>
                      </c:pt>
                      <c:pt idx="1654">
                        <c:v>1501.61303573999</c:v>
                      </c:pt>
                      <c:pt idx="1655">
                        <c:v>1502.5433906400001</c:v>
                      </c:pt>
                      <c:pt idx="1656">
                        <c:v>1503.47241837</c:v>
                      </c:pt>
                      <c:pt idx="1657">
                        <c:v>1504.4013811499899</c:v>
                      </c:pt>
                      <c:pt idx="1658">
                        <c:v>1505.33040888</c:v>
                      </c:pt>
                      <c:pt idx="1659">
                        <c:v>1506.25943660999</c:v>
                      </c:pt>
                      <c:pt idx="1660">
                        <c:v>1507.1883993900001</c:v>
                      </c:pt>
                      <c:pt idx="1661">
                        <c:v>1508.11742712</c:v>
                      </c:pt>
                      <c:pt idx="1662">
                        <c:v>1509.0062946999899</c:v>
                      </c:pt>
                      <c:pt idx="1663">
                        <c:v>1509.8951622699899</c:v>
                      </c:pt>
                      <c:pt idx="1664">
                        <c:v>1510.78395017</c:v>
                      </c:pt>
                      <c:pt idx="1665">
                        <c:v>1511.6728177499899</c:v>
                      </c:pt>
                      <c:pt idx="1666">
                        <c:v>1512.56168533</c:v>
                      </c:pt>
                      <c:pt idx="1667">
                        <c:v>1513.4505529099899</c:v>
                      </c:pt>
                      <c:pt idx="1668">
                        <c:v>1514.3875637799899</c:v>
                      </c:pt>
                      <c:pt idx="1669">
                        <c:v>1515.3245746600001</c:v>
                      </c:pt>
                      <c:pt idx="1670">
                        <c:v>1516.26158553</c:v>
                      </c:pt>
                      <c:pt idx="1671">
                        <c:v>1517.19860481</c:v>
                      </c:pt>
                      <c:pt idx="1672">
                        <c:v>1518.13561568</c:v>
                      </c:pt>
                      <c:pt idx="1673">
                        <c:v>1519.0726265599901</c:v>
                      </c:pt>
                      <c:pt idx="1674">
                        <c:v>1519.93359542999</c:v>
                      </c:pt>
                      <c:pt idx="1675">
                        <c:v>1520.7945643099899</c:v>
                      </c:pt>
                      <c:pt idx="1676">
                        <c:v>1521.6556360699899</c:v>
                      </c:pt>
                      <c:pt idx="1677">
                        <c:v>1522.51660493999</c:v>
                      </c:pt>
                      <c:pt idx="1678">
                        <c:v>1523.3775738100001</c:v>
                      </c:pt>
                      <c:pt idx="1679">
                        <c:v>1524.23854269</c:v>
                      </c:pt>
                      <c:pt idx="1680">
                        <c:v>1525.1083816600001</c:v>
                      </c:pt>
                      <c:pt idx="1681">
                        <c:v>1525.9782206299899</c:v>
                      </c:pt>
                      <c:pt idx="1682">
                        <c:v>1526.8480596100001</c:v>
                      </c:pt>
                      <c:pt idx="1683">
                        <c:v>1527.7178985800001</c:v>
                      </c:pt>
                      <c:pt idx="1684">
                        <c:v>1528.5877032999899</c:v>
                      </c:pt>
                      <c:pt idx="1685">
                        <c:v>1529.45763622</c:v>
                      </c:pt>
                      <c:pt idx="1686">
                        <c:v>1530.32747519999</c:v>
                      </c:pt>
                      <c:pt idx="1687">
                        <c:v>1531.21616367</c:v>
                      </c:pt>
                      <c:pt idx="1688">
                        <c:v>1532.1049516600001</c:v>
                      </c:pt>
                      <c:pt idx="1689">
                        <c:v>1532.9936401299899</c:v>
                      </c:pt>
                      <c:pt idx="1690">
                        <c:v>1533.88241831</c:v>
                      </c:pt>
                      <c:pt idx="1691">
                        <c:v>1534.7712062999899</c:v>
                      </c:pt>
                      <c:pt idx="1692">
                        <c:v>1535.6598947800001</c:v>
                      </c:pt>
                      <c:pt idx="1693">
                        <c:v>1536.54868276</c:v>
                      </c:pt>
                      <c:pt idx="1694">
                        <c:v>1537.54540461999</c:v>
                      </c:pt>
                      <c:pt idx="1695">
                        <c:v>1538.5421264700001</c:v>
                      </c:pt>
                      <c:pt idx="1696">
                        <c:v>1539.5388476600001</c:v>
                      </c:pt>
                      <c:pt idx="1697">
                        <c:v>1540.53556950999</c:v>
                      </c:pt>
                      <c:pt idx="1698">
                        <c:v>1541.5322913699899</c:v>
                      </c:pt>
                      <c:pt idx="1699">
                        <c:v>1542.52901322</c:v>
                      </c:pt>
                      <c:pt idx="1700">
                        <c:v>1543.3812574900001</c:v>
                      </c:pt>
                      <c:pt idx="1701">
                        <c:v>1544.23350174999</c:v>
                      </c:pt>
                      <c:pt idx="1702">
                        <c:v>1545.0856360400001</c:v>
                      </c:pt>
                      <c:pt idx="1703">
                        <c:v>1545.9378803100001</c:v>
                      </c:pt>
                      <c:pt idx="1704">
                        <c:v>1546.7901245800001</c:v>
                      </c:pt>
                      <c:pt idx="1705">
                        <c:v>1547.64236884</c:v>
                      </c:pt>
                      <c:pt idx="1706">
                        <c:v>1548.61320053999</c:v>
                      </c:pt>
                      <c:pt idx="1707">
                        <c:v>1549.58403885999</c:v>
                      </c:pt>
                      <c:pt idx="1708">
                        <c:v>1550.5548705599899</c:v>
                      </c:pt>
                      <c:pt idx="1709">
                        <c:v>1551.5258086599899</c:v>
                      </c:pt>
                      <c:pt idx="1710">
                        <c:v>1552.4966469799899</c:v>
                      </c:pt>
                      <c:pt idx="1711">
                        <c:v>1553.4674786800001</c:v>
                      </c:pt>
                      <c:pt idx="1712">
                        <c:v>1554.38839718999</c:v>
                      </c:pt>
                      <c:pt idx="1713">
                        <c:v>1555.3093156899899</c:v>
                      </c:pt>
                      <c:pt idx="1714">
                        <c:v>1556.2302509599899</c:v>
                      </c:pt>
                      <c:pt idx="1715">
                        <c:v>1557.15116947</c:v>
                      </c:pt>
                      <c:pt idx="1716">
                        <c:v>1558.0720879800001</c:v>
                      </c:pt>
                      <c:pt idx="1717">
                        <c:v>1558.99300648999</c:v>
                      </c:pt>
                      <c:pt idx="1718">
                        <c:v>1559.9409281000001</c:v>
                      </c:pt>
                      <c:pt idx="1719">
                        <c:v>1560.8887497000001</c:v>
                      </c:pt>
                      <c:pt idx="1720">
                        <c:v>1561.83657063999</c:v>
                      </c:pt>
                      <c:pt idx="1721">
                        <c:v>1562.7843922500001</c:v>
                      </c:pt>
                      <c:pt idx="1722">
                        <c:v>1563.73221386</c:v>
                      </c:pt>
                      <c:pt idx="1723">
                        <c:v>1564.68003479</c:v>
                      </c:pt>
                      <c:pt idx="1724">
                        <c:v>1565.5746480600001</c:v>
                      </c:pt>
                      <c:pt idx="1725">
                        <c:v>1566.4692579499899</c:v>
                      </c:pt>
                      <c:pt idx="1726">
                        <c:v>1567.36387121999</c:v>
                      </c:pt>
                      <c:pt idx="1727">
                        <c:v>1568.25848449</c:v>
                      </c:pt>
                      <c:pt idx="1728">
                        <c:v>1569.15309776</c:v>
                      </c:pt>
                      <c:pt idx="1729">
                        <c:v>1570.0477110199899</c:v>
                      </c:pt>
                      <c:pt idx="1730">
                        <c:v>1570.9871228899899</c:v>
                      </c:pt>
                      <c:pt idx="1731">
                        <c:v>1571.92653474999</c:v>
                      </c:pt>
                      <c:pt idx="1732">
                        <c:v>1572.86604654999</c:v>
                      </c:pt>
                      <c:pt idx="1733">
                        <c:v>1573.80545841</c:v>
                      </c:pt>
                      <c:pt idx="1734">
                        <c:v>1574.74487027999</c:v>
                      </c:pt>
                      <c:pt idx="1735">
                        <c:v>1575.68438207999</c:v>
                      </c:pt>
                      <c:pt idx="1736">
                        <c:v>1576.55869525</c:v>
                      </c:pt>
                      <c:pt idx="1737">
                        <c:v>1577.4331169899899</c:v>
                      </c:pt>
                      <c:pt idx="1738">
                        <c:v>1578.3074391299899</c:v>
                      </c:pt>
                      <c:pt idx="1739">
                        <c:v>1579.1818608599899</c:v>
                      </c:pt>
                      <c:pt idx="1740">
                        <c:v>1580.0561829999899</c:v>
                      </c:pt>
                      <c:pt idx="1741">
                        <c:v>1580.9305957700001</c:v>
                      </c:pt>
                      <c:pt idx="1742">
                        <c:v>1581.80501750999</c:v>
                      </c:pt>
                      <c:pt idx="1743">
                        <c:v>1582.7379328100001</c:v>
                      </c:pt>
                      <c:pt idx="1744">
                        <c:v>1583.67096429</c:v>
                      </c:pt>
                      <c:pt idx="1745">
                        <c:v>1584.6038795899899</c:v>
                      </c:pt>
                      <c:pt idx="1746">
                        <c:v>1585.5368933100001</c:v>
                      </c:pt>
                      <c:pt idx="1747">
                        <c:v>1586.4698263800001</c:v>
                      </c:pt>
                      <c:pt idx="1748">
                        <c:v>1587.4028400899899</c:v>
                      </c:pt>
                      <c:pt idx="1749">
                        <c:v>1588.2841951099899</c:v>
                      </c:pt>
                      <c:pt idx="1750">
                        <c:v>1589.1655657700001</c:v>
                      </c:pt>
                      <c:pt idx="1751">
                        <c:v>1590.04682202</c:v>
                      </c:pt>
                      <c:pt idx="1752">
                        <c:v>1590.9281770299899</c:v>
                      </c:pt>
                      <c:pt idx="1753">
                        <c:v>1591.8095320499899</c:v>
                      </c:pt>
                      <c:pt idx="1754">
                        <c:v>1592.69088706</c:v>
                      </c:pt>
                      <c:pt idx="1755">
                        <c:v>1593.69050420999</c:v>
                      </c:pt>
                      <c:pt idx="1756">
                        <c:v>1594.69019750999</c:v>
                      </c:pt>
                      <c:pt idx="1757">
                        <c:v>1595.6898146599899</c:v>
                      </c:pt>
                      <c:pt idx="1758">
                        <c:v>1596.68941029999</c:v>
                      </c:pt>
                      <c:pt idx="1759">
                        <c:v>1597.6891035999899</c:v>
                      </c:pt>
                      <c:pt idx="1760">
                        <c:v>1598.65909099999</c:v>
                      </c:pt>
                      <c:pt idx="1761">
                        <c:v>1599.6291757399899</c:v>
                      </c:pt>
                      <c:pt idx="1762">
                        <c:v>1600.5991631500001</c:v>
                      </c:pt>
                      <c:pt idx="1763">
                        <c:v>1601.56924789</c:v>
                      </c:pt>
                      <c:pt idx="1764">
                        <c:v>1602.53923529999</c:v>
                      </c:pt>
                      <c:pt idx="1765">
                        <c:v>1603.50932003</c:v>
                      </c:pt>
                      <c:pt idx="1766">
                        <c:v>1604.4860031999899</c:v>
                      </c:pt>
                      <c:pt idx="1767">
                        <c:v>1605.46278460999</c:v>
                      </c:pt>
                      <c:pt idx="1768">
                        <c:v>1606.4394677800001</c:v>
                      </c:pt>
                      <c:pt idx="1769">
                        <c:v>1607.4162491899899</c:v>
                      </c:pt>
                      <c:pt idx="1770">
                        <c:v>1608.3929323499899</c:v>
                      </c:pt>
                      <c:pt idx="1771">
                        <c:v>1609.36961552</c:v>
                      </c:pt>
                      <c:pt idx="1772">
                        <c:v>1610.28768298</c:v>
                      </c:pt>
                      <c:pt idx="1773">
                        <c:v>1611.2056729200001</c:v>
                      </c:pt>
                      <c:pt idx="1774">
                        <c:v>1612.12364247</c:v>
                      </c:pt>
                      <c:pt idx="1775">
                        <c:v>1613.0416324099899</c:v>
                      </c:pt>
                      <c:pt idx="1776">
                        <c:v>1613.9596019600001</c:v>
                      </c:pt>
                      <c:pt idx="1777">
                        <c:v>1614.87759189999</c:v>
                      </c:pt>
                      <c:pt idx="1778">
                        <c:v>1615.87010147</c:v>
                      </c:pt>
                      <c:pt idx="1779">
                        <c:v>1616.8625124</c:v>
                      </c:pt>
                      <c:pt idx="1780">
                        <c:v>1617.8549233199899</c:v>
                      </c:pt>
                      <c:pt idx="1781">
                        <c:v>1618.8474493399899</c:v>
                      </c:pt>
                      <c:pt idx="1782">
                        <c:v>1619.8398602699899</c:v>
                      </c:pt>
                      <c:pt idx="1783">
                        <c:v>1620.8322711999899</c:v>
                      </c:pt>
                      <c:pt idx="1784">
                        <c:v>1621.6865820999899</c:v>
                      </c:pt>
                      <c:pt idx="1785">
                        <c:v>1622.5407697200001</c:v>
                      </c:pt>
                      <c:pt idx="1786">
                        <c:v>1623.3949573499899</c:v>
                      </c:pt>
                      <c:pt idx="1787">
                        <c:v>1624.2492682499901</c:v>
                      </c:pt>
                      <c:pt idx="1788">
                        <c:v>1625.10345587999</c:v>
                      </c:pt>
                      <c:pt idx="1789">
                        <c:v>1625.9577667799899</c:v>
                      </c:pt>
                      <c:pt idx="1790">
                        <c:v>1626.7916910500001</c:v>
                      </c:pt>
                      <c:pt idx="1791">
                        <c:v>1627.6257418</c:v>
                      </c:pt>
                      <c:pt idx="1792">
                        <c:v>1628.4596660699899</c:v>
                      </c:pt>
                      <c:pt idx="1793">
                        <c:v>1629.2937168200001</c:v>
                      </c:pt>
                      <c:pt idx="1794">
                        <c:v>1630.1276726999899</c:v>
                      </c:pt>
                      <c:pt idx="1795">
                        <c:v>1630.96169183999</c:v>
                      </c:pt>
                      <c:pt idx="1796">
                        <c:v>1631.8715273499899</c:v>
                      </c:pt>
                      <c:pt idx="1797">
                        <c:v>1632.7813651399899</c:v>
                      </c:pt>
                      <c:pt idx="1798">
                        <c:v>1633.69110294999</c:v>
                      </c:pt>
                      <c:pt idx="1799">
                        <c:v>1634.6009384599899</c:v>
                      </c:pt>
                      <c:pt idx="1800">
                        <c:v>1635.5107762499899</c:v>
                      </c:pt>
                      <c:pt idx="1801">
                        <c:v>1636.4206117599899</c:v>
                      </c:pt>
                      <c:pt idx="1802">
                        <c:v>1637.3918048</c:v>
                      </c:pt>
                      <c:pt idx="1803">
                        <c:v>1638.3630240699899</c:v>
                      </c:pt>
                      <c:pt idx="1804">
                        <c:v>1639.3342171199899</c:v>
                      </c:pt>
                      <c:pt idx="1805">
                        <c:v>1640.3054101600001</c:v>
                      </c:pt>
                      <c:pt idx="1806">
                        <c:v>1641.2766294400001</c:v>
                      </c:pt>
                      <c:pt idx="1807">
                        <c:v>1642.24782247999</c:v>
                      </c:pt>
                      <c:pt idx="1808">
                        <c:v>1643.15070627</c:v>
                      </c:pt>
                      <c:pt idx="1809">
                        <c:v>1644.0535004799899</c:v>
                      </c:pt>
                      <c:pt idx="1810">
                        <c:v>1644.95638426</c:v>
                      </c:pt>
                      <c:pt idx="1811">
                        <c:v>1645.85917846999</c:v>
                      </c:pt>
                      <c:pt idx="1812">
                        <c:v>1646.7620622500001</c:v>
                      </c:pt>
                      <c:pt idx="1813">
                        <c:v>1647.6649460399899</c:v>
                      </c:pt>
                      <c:pt idx="1814">
                        <c:v>1648.5109677200001</c:v>
                      </c:pt>
                      <c:pt idx="1815">
                        <c:v>1649.35704355999</c:v>
                      </c:pt>
                      <c:pt idx="1816">
                        <c:v>1650.2031194000001</c:v>
                      </c:pt>
                      <c:pt idx="1817">
                        <c:v>1651.04919524</c:v>
                      </c:pt>
                      <c:pt idx="1818">
                        <c:v>1651.8953009899899</c:v>
                      </c:pt>
                      <c:pt idx="1819">
                        <c:v>1652.74137683</c:v>
                      </c:pt>
                      <c:pt idx="1820">
                        <c:v>1653.65332323999</c:v>
                      </c:pt>
                      <c:pt idx="1821">
                        <c:v>1654.56526963999</c:v>
                      </c:pt>
                      <c:pt idx="1822">
                        <c:v>1655.4772965100001</c:v>
                      </c:pt>
                      <c:pt idx="1823">
                        <c:v>1656.3892429099899</c:v>
                      </c:pt>
                      <c:pt idx="1824">
                        <c:v>1657.30118932</c:v>
                      </c:pt>
                      <c:pt idx="1825">
                        <c:v>1658.21313572999</c:v>
                      </c:pt>
                      <c:pt idx="1826">
                        <c:v>1659.12118263</c:v>
                      </c:pt>
                      <c:pt idx="1827">
                        <c:v>1660.0293669099899</c:v>
                      </c:pt>
                      <c:pt idx="1828">
                        <c:v>1660.9374138099899</c:v>
                      </c:pt>
                      <c:pt idx="1829">
                        <c:v>1661.84546070999</c:v>
                      </c:pt>
                      <c:pt idx="1830">
                        <c:v>1662.7535595199899</c:v>
                      </c:pt>
                      <c:pt idx="1831">
                        <c:v>1663.66160641999</c:v>
                      </c:pt>
                      <c:pt idx="1832">
                        <c:v>1664.5452275600001</c:v>
                      </c:pt>
                      <c:pt idx="1833">
                        <c:v>1665.4288486999901</c:v>
                      </c:pt>
                      <c:pt idx="1834">
                        <c:v>1666.3124698399899</c:v>
                      </c:pt>
                      <c:pt idx="1835">
                        <c:v>1667.1959688500001</c:v>
                      </c:pt>
                      <c:pt idx="1836">
                        <c:v>1668.0795899899899</c:v>
                      </c:pt>
                      <c:pt idx="1837">
                        <c:v>1668.96321112999</c:v>
                      </c:pt>
                      <c:pt idx="1838">
                        <c:v>1669.8468322799899</c:v>
                      </c:pt>
                      <c:pt idx="1839">
                        <c:v>1670.6875533299899</c:v>
                      </c:pt>
                      <c:pt idx="1840">
                        <c:v>1671.5283712299899</c:v>
                      </c:pt>
                      <c:pt idx="1841">
                        <c:v>1672.3690922799899</c:v>
                      </c:pt>
                      <c:pt idx="1842">
                        <c:v>1673.2099101799899</c:v>
                      </c:pt>
                      <c:pt idx="1843">
                        <c:v>1674.0506312299899</c:v>
                      </c:pt>
                      <c:pt idx="1844">
                        <c:v>1674.89132736999</c:v>
                      </c:pt>
                      <c:pt idx="1845">
                        <c:v>1675.7289666500001</c:v>
                      </c:pt>
                      <c:pt idx="1846">
                        <c:v>1676.56648375999</c:v>
                      </c:pt>
                      <c:pt idx="1847">
                        <c:v>1677.4040975600001</c:v>
                      </c:pt>
                      <c:pt idx="1848">
                        <c:v>1678.24161466999</c:v>
                      </c:pt>
                      <c:pt idx="1849">
                        <c:v>1679.07913177</c:v>
                      </c:pt>
                      <c:pt idx="1850">
                        <c:v>1679.91674557999</c:v>
                      </c:pt>
                      <c:pt idx="1851">
                        <c:v>1680.77684419</c:v>
                      </c:pt>
                      <c:pt idx="1852">
                        <c:v>1681.6369428</c:v>
                      </c:pt>
                      <c:pt idx="1853">
                        <c:v>1682.4970414100001</c:v>
                      </c:pt>
                      <c:pt idx="1854">
                        <c:v>1683.3571400200001</c:v>
                      </c:pt>
                      <c:pt idx="1855">
                        <c:v>1684.2172386300001</c:v>
                      </c:pt>
                      <c:pt idx="1856">
                        <c:v>1685.0773197999899</c:v>
                      </c:pt>
                      <c:pt idx="1857">
                        <c:v>1686.0769993199899</c:v>
                      </c:pt>
                      <c:pt idx="1858">
                        <c:v>1687.0766735899899</c:v>
                      </c:pt>
                      <c:pt idx="1859">
                        <c:v>1688.07644772</c:v>
                      </c:pt>
                      <c:pt idx="1860">
                        <c:v>1689.07612199</c:v>
                      </c:pt>
                      <c:pt idx="1861">
                        <c:v>1690.07580151</c:v>
                      </c:pt>
                      <c:pt idx="1862">
                        <c:v>1691.0754757899899</c:v>
                      </c:pt>
                      <c:pt idx="1863">
                        <c:v>1692.0399759100001</c:v>
                      </c:pt>
                      <c:pt idx="1864">
                        <c:v>1693.0043761699901</c:v>
                      </c:pt>
                      <c:pt idx="1865">
                        <c:v>1693.9687814199899</c:v>
                      </c:pt>
                      <c:pt idx="1866">
                        <c:v>1694.9331816700001</c:v>
                      </c:pt>
                      <c:pt idx="1867">
                        <c:v>1695.89758191999</c:v>
                      </c:pt>
                      <c:pt idx="1868">
                        <c:v>1696.86198218</c:v>
                      </c:pt>
                      <c:pt idx="1869">
                        <c:v>1697.78042226</c:v>
                      </c:pt>
                      <c:pt idx="1870">
                        <c:v>1698.6987631100001</c:v>
                      </c:pt>
                      <c:pt idx="1871">
                        <c:v>1699.6172031900001</c:v>
                      </c:pt>
                      <c:pt idx="1872">
                        <c:v>1700.53564327</c:v>
                      </c:pt>
                      <c:pt idx="1873">
                        <c:v>1701.45408335</c:v>
                      </c:pt>
                      <c:pt idx="1874">
                        <c:v>1702.37252343</c:v>
                      </c:pt>
                      <c:pt idx="1875">
                        <c:v>1703.2325013499899</c:v>
                      </c:pt>
                      <c:pt idx="1876">
                        <c:v>1704.09247927</c:v>
                      </c:pt>
                      <c:pt idx="1877">
                        <c:v>1704.9525269400001</c:v>
                      </c:pt>
                      <c:pt idx="1878">
                        <c:v>1705.81250485999</c:v>
                      </c:pt>
                      <c:pt idx="1879">
                        <c:v>1706.6725791700001</c:v>
                      </c:pt>
                      <c:pt idx="1880">
                        <c:v>1707.53253044999</c:v>
                      </c:pt>
                      <c:pt idx="1881">
                        <c:v>1708.39732466999</c:v>
                      </c:pt>
                      <c:pt idx="1882">
                        <c:v>1709.26202306</c:v>
                      </c:pt>
                      <c:pt idx="1883">
                        <c:v>1710.12684583999</c:v>
                      </c:pt>
                      <c:pt idx="1884">
                        <c:v>1710.99154423</c:v>
                      </c:pt>
                      <c:pt idx="1885">
                        <c:v>1711.8563384500001</c:v>
                      </c:pt>
                      <c:pt idx="1886">
                        <c:v>1712.7211326700001</c:v>
                      </c:pt>
                      <c:pt idx="1887">
                        <c:v>1713.5858310599899</c:v>
                      </c:pt>
                      <c:pt idx="1888">
                        <c:v>1714.54970787</c:v>
                      </c:pt>
                      <c:pt idx="1889">
                        <c:v>1715.51351500999</c:v>
                      </c:pt>
                      <c:pt idx="1890">
                        <c:v>1716.4773918200001</c:v>
                      </c:pt>
                      <c:pt idx="1891">
                        <c:v>1717.4411989499899</c:v>
                      </c:pt>
                      <c:pt idx="1892">
                        <c:v>1718.4049793900001</c:v>
                      </c:pt>
                      <c:pt idx="1893">
                        <c:v>1719.3688829</c:v>
                      </c:pt>
                      <c:pt idx="1894">
                        <c:v>1720.23474506</c:v>
                      </c:pt>
                      <c:pt idx="1895">
                        <c:v>1721.1006397999899</c:v>
                      </c:pt>
                      <c:pt idx="1896">
                        <c:v>1721.96658705</c:v>
                      </c:pt>
                      <c:pt idx="1897">
                        <c:v>1722.83244921</c:v>
                      </c:pt>
                      <c:pt idx="1898">
                        <c:v>1723.69839647</c:v>
                      </c:pt>
                      <c:pt idx="1899">
                        <c:v>1724.56425863</c:v>
                      </c:pt>
                      <c:pt idx="1900">
                        <c:v>1725.4302058799899</c:v>
                      </c:pt>
                      <c:pt idx="1901">
                        <c:v>1726.3622301400001</c:v>
                      </c:pt>
                      <c:pt idx="1902">
                        <c:v>1727.2942543900001</c:v>
                      </c:pt>
                      <c:pt idx="1903">
                        <c:v>1728.2263374500001</c:v>
                      </c:pt>
                      <c:pt idx="1904">
                        <c:v>1729.15844259</c:v>
                      </c:pt>
                      <c:pt idx="1905">
                        <c:v>1730.0904668400001</c:v>
                      </c:pt>
                      <c:pt idx="1906">
                        <c:v>1731.0225499000001</c:v>
                      </c:pt>
                      <c:pt idx="1907">
                        <c:v>1732.00755845</c:v>
                      </c:pt>
                      <c:pt idx="1908">
                        <c:v>1732.9926464099899</c:v>
                      </c:pt>
                      <c:pt idx="1909">
                        <c:v>1733.9776549600001</c:v>
                      </c:pt>
                      <c:pt idx="1910">
                        <c:v>1734.9626027300001</c:v>
                      </c:pt>
                      <c:pt idx="1911">
                        <c:v>1735.9476906800001</c:v>
                      </c:pt>
                      <c:pt idx="1912">
                        <c:v>1736.93269923</c:v>
                      </c:pt>
                      <c:pt idx="1913">
                        <c:v>1737.8162608</c:v>
                      </c:pt>
                      <c:pt idx="1914">
                        <c:v>1738.6998988</c:v>
                      </c:pt>
                      <c:pt idx="1915">
                        <c:v>1739.58346037</c:v>
                      </c:pt>
                      <c:pt idx="1916">
                        <c:v>1740.4670983599899</c:v>
                      </c:pt>
                      <c:pt idx="1917">
                        <c:v>1741.3505954300001</c:v>
                      </c:pt>
                      <c:pt idx="1918">
                        <c:v>1742.2342334299899</c:v>
                      </c:pt>
                      <c:pt idx="1919">
                        <c:v>1743.1177949999901</c:v>
                      </c:pt>
                      <c:pt idx="1920">
                        <c:v>1743.95356945</c:v>
                      </c:pt>
                      <c:pt idx="1921">
                        <c:v>1744.7892751899899</c:v>
                      </c:pt>
                      <c:pt idx="1922">
                        <c:v>1745.6251223100001</c:v>
                      </c:pt>
                      <c:pt idx="1923">
                        <c:v>1746.46082806</c:v>
                      </c:pt>
                      <c:pt idx="1924">
                        <c:v>1747.29660250999</c:v>
                      </c:pt>
                      <c:pt idx="1925">
                        <c:v>1748.1323082599899</c:v>
                      </c:pt>
                      <c:pt idx="1926">
                        <c:v>1749.1299314299899</c:v>
                      </c:pt>
                      <c:pt idx="1927">
                        <c:v>1750.12761516</c:v>
                      </c:pt>
                      <c:pt idx="1928">
                        <c:v>1751.12515873999</c:v>
                      </c:pt>
                      <c:pt idx="1929">
                        <c:v>1752.1227819200001</c:v>
                      </c:pt>
                      <c:pt idx="1930">
                        <c:v>1753.1203860600001</c:v>
                      </c:pt>
                      <c:pt idx="1931">
                        <c:v>1754.1180092300001</c:v>
                      </c:pt>
                      <c:pt idx="1932">
                        <c:v>1754.99257957999</c:v>
                      </c:pt>
                      <c:pt idx="1933">
                        <c:v>1755.8672651100001</c:v>
                      </c:pt>
                      <c:pt idx="1934">
                        <c:v>1756.7418354500001</c:v>
                      </c:pt>
                      <c:pt idx="1935">
                        <c:v>1757.6164223599901</c:v>
                      </c:pt>
                      <c:pt idx="1936">
                        <c:v>1758.49109133</c:v>
                      </c:pt>
                      <c:pt idx="1937">
                        <c:v>1759.3656782400001</c:v>
                      </c:pt>
                      <c:pt idx="1938">
                        <c:v>1760.35940983</c:v>
                      </c:pt>
                      <c:pt idx="1939">
                        <c:v>1761.35313816999</c:v>
                      </c:pt>
                      <c:pt idx="1940">
                        <c:v>1762.34686977</c:v>
                      </c:pt>
                      <c:pt idx="1941">
                        <c:v>1763.34070130999</c:v>
                      </c:pt>
                      <c:pt idx="1942">
                        <c:v>1764.33443291</c:v>
                      </c:pt>
                      <c:pt idx="1943">
                        <c:v>1765.3281645100001</c:v>
                      </c:pt>
                      <c:pt idx="1944">
                        <c:v>1766.2606063000001</c:v>
                      </c:pt>
                      <c:pt idx="1945">
                        <c:v>1767.1930450100001</c:v>
                      </c:pt>
                      <c:pt idx="1946">
                        <c:v>1768.12538685</c:v>
                      </c:pt>
                      <c:pt idx="1947">
                        <c:v>1769.05782556999</c:v>
                      </c:pt>
                      <c:pt idx="1948">
                        <c:v>1769.99026735999</c:v>
                      </c:pt>
                      <c:pt idx="1949">
                        <c:v>1770.92270607</c:v>
                      </c:pt>
                      <c:pt idx="1950">
                        <c:v>1771.90933689999</c:v>
                      </c:pt>
                      <c:pt idx="1951">
                        <c:v>1772.89606729</c:v>
                      </c:pt>
                      <c:pt idx="1952">
                        <c:v>1773.8827976699899</c:v>
                      </c:pt>
                      <c:pt idx="1953">
                        <c:v>1774.86952805999</c:v>
                      </c:pt>
                      <c:pt idx="1954">
                        <c:v>1775.85614942999</c:v>
                      </c:pt>
                      <c:pt idx="1955">
                        <c:v>1776.8428798100001</c:v>
                      </c:pt>
                      <c:pt idx="1956">
                        <c:v>1777.8097347400001</c:v>
                      </c:pt>
                      <c:pt idx="1957">
                        <c:v>1778.77658571999</c:v>
                      </c:pt>
                      <c:pt idx="1958">
                        <c:v>1779.7434367000001</c:v>
                      </c:pt>
                      <c:pt idx="1959">
                        <c:v>1780.71028767999</c:v>
                      </c:pt>
                      <c:pt idx="1960">
                        <c:v>1781.6771386600001</c:v>
                      </c:pt>
                      <c:pt idx="1961">
                        <c:v>1782.6440935099899</c:v>
                      </c:pt>
                      <c:pt idx="1962">
                        <c:v>1783.51993048999</c:v>
                      </c:pt>
                      <c:pt idx="1963">
                        <c:v>1784.3958601899899</c:v>
                      </c:pt>
                      <c:pt idx="1964">
                        <c:v>1785.2716971699899</c:v>
                      </c:pt>
                      <c:pt idx="1965">
                        <c:v>1786.1476643200001</c:v>
                      </c:pt>
                      <c:pt idx="1966">
                        <c:v>1787.02350129</c:v>
                      </c:pt>
                      <c:pt idx="1967">
                        <c:v>1787.8994309899899</c:v>
                      </c:pt>
                      <c:pt idx="1968">
                        <c:v>1788.77526796999</c:v>
                      </c:pt>
                      <c:pt idx="1969">
                        <c:v>1789.6817252200001</c:v>
                      </c:pt>
                      <c:pt idx="1970">
                        <c:v>1790.5881294400001</c:v>
                      </c:pt>
                      <c:pt idx="1971">
                        <c:v>1791.4945866800001</c:v>
                      </c:pt>
                      <c:pt idx="1972">
                        <c:v>1792.40107568999</c:v>
                      </c:pt>
                      <c:pt idx="1973">
                        <c:v>1793.3075329400001</c:v>
                      </c:pt>
                      <c:pt idx="1974">
                        <c:v>1794.2139371599901</c:v>
                      </c:pt>
                      <c:pt idx="1975">
                        <c:v>1795.1029617900001</c:v>
                      </c:pt>
                      <c:pt idx="1976">
                        <c:v>1795.9919138099899</c:v>
                      </c:pt>
                      <c:pt idx="1977">
                        <c:v>1796.8809384399899</c:v>
                      </c:pt>
                      <c:pt idx="1978">
                        <c:v>1797.7698904599899</c:v>
                      </c:pt>
                      <c:pt idx="1979">
                        <c:v>1798.6589838499899</c:v>
                      </c:pt>
                      <c:pt idx="1980">
                        <c:v>1799.5479358699899</c:v>
                      </c:pt>
                      <c:pt idx="1981">
                        <c:v>1800.44062908</c:v>
                      </c:pt>
                      <c:pt idx="1982">
                        <c:v>1801.3333594200001</c:v>
                      </c:pt>
                      <c:pt idx="1983">
                        <c:v>1802.2260526299899</c:v>
                      </c:pt>
                      <c:pt idx="1984">
                        <c:v>1803.11874583999</c:v>
                      </c:pt>
                      <c:pt idx="1985">
                        <c:v>1804.01143905</c:v>
                      </c:pt>
                      <c:pt idx="1986">
                        <c:v>1804.9041322600001</c:v>
                      </c:pt>
                      <c:pt idx="1987">
                        <c:v>1805.8515827599899</c:v>
                      </c:pt>
                      <c:pt idx="1988">
                        <c:v>1806.79903325999</c:v>
                      </c:pt>
                      <c:pt idx="1989">
                        <c:v>1807.7465675399901</c:v>
                      </c:pt>
                      <c:pt idx="1990">
                        <c:v>1808.6940726499899</c:v>
                      </c:pt>
                      <c:pt idx="1991">
                        <c:v>1809.64152315</c:v>
                      </c:pt>
                      <c:pt idx="1992">
                        <c:v>1810.5889736500001</c:v>
                      </c:pt>
                      <c:pt idx="1993">
                        <c:v>1811.4706804800001</c:v>
                      </c:pt>
                      <c:pt idx="1994">
                        <c:v>1812.3522514199899</c:v>
                      </c:pt>
                      <c:pt idx="1995">
                        <c:v>1813.2339582499901</c:v>
                      </c:pt>
                      <c:pt idx="1996">
                        <c:v>1814.1156167300001</c:v>
                      </c:pt>
                      <c:pt idx="1997">
                        <c:v>1814.9972360300001</c:v>
                      </c:pt>
                      <c:pt idx="1998">
                        <c:v>1815.87889451</c:v>
                      </c:pt>
                      <c:pt idx="1999">
                        <c:v>1816.7230363199899</c:v>
                      </c:pt>
                      <c:pt idx="2000">
                        <c:v>1817.5671781399899</c:v>
                      </c:pt>
                      <c:pt idx="2001">
                        <c:v>1818.4112223100001</c:v>
                      </c:pt>
                      <c:pt idx="2002">
                        <c:v>1819.2553857400001</c:v>
                      </c:pt>
                      <c:pt idx="2003">
                        <c:v>1820.0995275499899</c:v>
                      </c:pt>
                      <c:pt idx="2004">
                        <c:v>1820.94357173</c:v>
                      </c:pt>
                      <c:pt idx="2005">
                        <c:v>1821.91045359999</c:v>
                      </c:pt>
                      <c:pt idx="2006">
                        <c:v>1822.8773354800001</c:v>
                      </c:pt>
                      <c:pt idx="2007">
                        <c:v>1823.8441969800001</c:v>
                      </c:pt>
                      <c:pt idx="2008">
                        <c:v>1824.8110788599899</c:v>
                      </c:pt>
                      <c:pt idx="2009">
                        <c:v>1825.7779607299899</c:v>
                      </c:pt>
                      <c:pt idx="2010">
                        <c:v>1826.74484260999</c:v>
                      </c:pt>
                      <c:pt idx="2011">
                        <c:v>1827.6862916699899</c:v>
                      </c:pt>
                      <c:pt idx="2012">
                        <c:v>1828.6278380799899</c:v>
                      </c:pt>
                      <c:pt idx="2013">
                        <c:v>1829.56926427999</c:v>
                      </c:pt>
                      <c:pt idx="2014">
                        <c:v>1830.5108107000001</c:v>
                      </c:pt>
                      <c:pt idx="2015">
                        <c:v>1831.4522597600001</c:v>
                      </c:pt>
                      <c:pt idx="2016">
                        <c:v>1832.3937088299899</c:v>
                      </c:pt>
                      <c:pt idx="2017">
                        <c:v>1833.2456509900001</c:v>
                      </c:pt>
                      <c:pt idx="2018">
                        <c:v>1834.09754834</c:v>
                      </c:pt>
                      <c:pt idx="2019">
                        <c:v>1834.9494010200001</c:v>
                      </c:pt>
                      <c:pt idx="2020">
                        <c:v>1835.80129837</c:v>
                      </c:pt>
                      <c:pt idx="2021">
                        <c:v>1836.6532405299899</c:v>
                      </c:pt>
                      <c:pt idx="2022">
                        <c:v>1837.5051378799899</c:v>
                      </c:pt>
                      <c:pt idx="2023">
                        <c:v>1838.4333191600001</c:v>
                      </c:pt>
                      <c:pt idx="2024">
                        <c:v>1839.3615004400001</c:v>
                      </c:pt>
                      <c:pt idx="2025">
                        <c:v>1840.2896817200001</c:v>
                      </c:pt>
                      <c:pt idx="2026">
                        <c:v>1841.2178279699899</c:v>
                      </c:pt>
                      <c:pt idx="2027">
                        <c:v>1842.1460092499899</c:v>
                      </c:pt>
                      <c:pt idx="2028">
                        <c:v>1843.0741905299899</c:v>
                      </c:pt>
                      <c:pt idx="2029">
                        <c:v>1843.9272710499899</c:v>
                      </c:pt>
                      <c:pt idx="2030">
                        <c:v>1844.78029147999</c:v>
                      </c:pt>
                      <c:pt idx="2031">
                        <c:v>1845.6334519300001</c:v>
                      </c:pt>
                      <c:pt idx="2032">
                        <c:v>1846.4865324499899</c:v>
                      </c:pt>
                      <c:pt idx="2033">
                        <c:v>1847.33955289</c:v>
                      </c:pt>
                      <c:pt idx="2034">
                        <c:v>1848.19263339999</c:v>
                      </c:pt>
                      <c:pt idx="2035">
                        <c:v>1849.05227581999</c:v>
                      </c:pt>
                      <c:pt idx="2036">
                        <c:v>1849.9119664899899</c:v>
                      </c:pt>
                      <c:pt idx="2037">
                        <c:v>1850.7716089099899</c:v>
                      </c:pt>
                      <c:pt idx="2038">
                        <c:v>1851.6313389300001</c:v>
                      </c:pt>
                      <c:pt idx="2039">
                        <c:v>1852.4910295899899</c:v>
                      </c:pt>
                      <c:pt idx="2040">
                        <c:v>1853.3506720099899</c:v>
                      </c:pt>
                      <c:pt idx="2041">
                        <c:v>1854.1935324000001</c:v>
                      </c:pt>
                      <c:pt idx="2042">
                        <c:v>1855.03639279</c:v>
                      </c:pt>
                      <c:pt idx="2043">
                        <c:v>1855.87925317999</c:v>
                      </c:pt>
                      <c:pt idx="2044">
                        <c:v>1856.72211358</c:v>
                      </c:pt>
                      <c:pt idx="2045">
                        <c:v>1857.56502496999</c:v>
                      </c:pt>
                      <c:pt idx="2046">
                        <c:v>1858.4078853599899</c:v>
                      </c:pt>
                      <c:pt idx="2047">
                        <c:v>1859.32544486999</c:v>
                      </c:pt>
                      <c:pt idx="2048">
                        <c:v>1860.24305656</c:v>
                      </c:pt>
                      <c:pt idx="2049">
                        <c:v>1861.1606682500001</c:v>
                      </c:pt>
                      <c:pt idx="2050">
                        <c:v>1862.07827993</c:v>
                      </c:pt>
                      <c:pt idx="2051">
                        <c:v>1862.9957998100001</c:v>
                      </c:pt>
                      <c:pt idx="2052">
                        <c:v>1863.9134114999899</c:v>
                      </c:pt>
                      <c:pt idx="2053">
                        <c:v>1864.77920904999</c:v>
                      </c:pt>
                      <c:pt idx="2054">
                        <c:v>1865.6449670100001</c:v>
                      </c:pt>
                      <c:pt idx="2055">
                        <c:v>1866.51076456999</c:v>
                      </c:pt>
                      <c:pt idx="2056">
                        <c:v>1867.3765225300001</c:v>
                      </c:pt>
                      <c:pt idx="2057">
                        <c:v>1868.2423200799899</c:v>
                      </c:pt>
                      <c:pt idx="2058">
                        <c:v>1869.10807804</c:v>
                      </c:pt>
                      <c:pt idx="2059">
                        <c:v>1869.9738755999899</c:v>
                      </c:pt>
                      <c:pt idx="2060">
                        <c:v>1870.9674711699899</c:v>
                      </c:pt>
                      <c:pt idx="2061">
                        <c:v>1871.9611067999899</c:v>
                      </c:pt>
                      <c:pt idx="2062">
                        <c:v>1872.9547023699899</c:v>
                      </c:pt>
                      <c:pt idx="2063">
                        <c:v>1873.94838957</c:v>
                      </c:pt>
                      <c:pt idx="2064">
                        <c:v>1874.94202519999</c:v>
                      </c:pt>
                      <c:pt idx="2065">
                        <c:v>1875.9356207799899</c:v>
                      </c:pt>
                      <c:pt idx="2066">
                        <c:v>1876.9266523199899</c:v>
                      </c:pt>
                      <c:pt idx="2067">
                        <c:v>1877.91768387</c:v>
                      </c:pt>
                      <c:pt idx="2068">
                        <c:v>1878.9087790900001</c:v>
                      </c:pt>
                      <c:pt idx="2069">
                        <c:v>1879.8998106399899</c:v>
                      </c:pt>
                      <c:pt idx="2070">
                        <c:v>1880.8908421900001</c:v>
                      </c:pt>
                      <c:pt idx="2071">
                        <c:v>1881.8819687099899</c:v>
                      </c:pt>
                      <c:pt idx="2072">
                        <c:v>1882.75332641</c:v>
                      </c:pt>
                      <c:pt idx="2073">
                        <c:v>1883.6247893499899</c:v>
                      </c:pt>
                      <c:pt idx="2074">
                        <c:v>1884.4962469100001</c:v>
                      </c:pt>
                      <c:pt idx="2075">
                        <c:v>1885.36770447</c:v>
                      </c:pt>
                      <c:pt idx="2076">
                        <c:v>1886.2391674099899</c:v>
                      </c:pt>
                      <c:pt idx="2077">
                        <c:v>1887.1106249699901</c:v>
                      </c:pt>
                      <c:pt idx="2078">
                        <c:v>1887.9819880499899</c:v>
                      </c:pt>
                      <c:pt idx="2079">
                        <c:v>1888.9251035100001</c:v>
                      </c:pt>
                      <c:pt idx="2080">
                        <c:v>1889.8683183999899</c:v>
                      </c:pt>
                      <c:pt idx="2081">
                        <c:v>1890.81143328999</c:v>
                      </c:pt>
                      <c:pt idx="2082">
                        <c:v>1891.75454818</c:v>
                      </c:pt>
                      <c:pt idx="2083">
                        <c:v>1892.69766307999</c:v>
                      </c:pt>
                      <c:pt idx="2084">
                        <c:v>1893.64077797</c:v>
                      </c:pt>
                      <c:pt idx="2085">
                        <c:v>1894.6293436200001</c:v>
                      </c:pt>
                      <c:pt idx="2086">
                        <c:v>1895.61780541999</c:v>
                      </c:pt>
                      <c:pt idx="2087">
                        <c:v>1896.6063710799899</c:v>
                      </c:pt>
                      <c:pt idx="2088">
                        <c:v>1897.59493672999</c:v>
                      </c:pt>
                      <c:pt idx="2089">
                        <c:v>1898.5834024599901</c:v>
                      </c:pt>
                      <c:pt idx="2090">
                        <c:v>1899.5719641799899</c:v>
                      </c:pt>
                      <c:pt idx="2091">
                        <c:v>1900.46973671</c:v>
                      </c:pt>
                      <c:pt idx="2092">
                        <c:v>1901.3674092700001</c:v>
                      </c:pt>
                      <c:pt idx="2093">
                        <c:v>1902.2651817999899</c:v>
                      </c:pt>
                      <c:pt idx="2094">
                        <c:v>1903.1628543500001</c:v>
                      </c:pt>
                      <c:pt idx="2095">
                        <c:v>1904.06062687999</c:v>
                      </c:pt>
                      <c:pt idx="2096">
                        <c:v>1904.9583994100001</c:v>
                      </c:pt>
                      <c:pt idx="2097">
                        <c:v>1905.8827851599899</c:v>
                      </c:pt>
                      <c:pt idx="2098">
                        <c:v>1906.8072695799899</c:v>
                      </c:pt>
                      <c:pt idx="2099">
                        <c:v>1907.7317539999899</c:v>
                      </c:pt>
                      <c:pt idx="2100">
                        <c:v>1908.65615593999</c:v>
                      </c:pt>
                      <c:pt idx="2101">
                        <c:v>1909.58064035999</c:v>
                      </c:pt>
                      <c:pt idx="2102">
                        <c:v>1910.5050260999899</c:v>
                      </c:pt>
                      <c:pt idx="2103">
                        <c:v>1911.4258133999899</c:v>
                      </c:pt>
                      <c:pt idx="2104">
                        <c:v>1912.3465037200001</c:v>
                      </c:pt>
                      <c:pt idx="2105">
                        <c:v>1913.26716966</c:v>
                      </c:pt>
                      <c:pt idx="2106">
                        <c:v>1914.1878599700001</c:v>
                      </c:pt>
                      <c:pt idx="2107">
                        <c:v>1915.10855029</c:v>
                      </c:pt>
                      <c:pt idx="2108">
                        <c:v>1916.02921622999</c:v>
                      </c:pt>
                      <c:pt idx="2109">
                        <c:v>1916.9852690800001</c:v>
                      </c:pt>
                      <c:pt idx="2110">
                        <c:v>1917.94143987999</c:v>
                      </c:pt>
                      <c:pt idx="2111">
                        <c:v>1918.8974927300001</c:v>
                      </c:pt>
                      <c:pt idx="2112">
                        <c:v>1919.8535455799899</c:v>
                      </c:pt>
                      <c:pt idx="2113">
                        <c:v>1920.8096184000001</c:v>
                      </c:pt>
                      <c:pt idx="2114">
                        <c:v>1921.76567124999</c:v>
                      </c:pt>
                      <c:pt idx="2115">
                        <c:v>1922.74871884</c:v>
                      </c:pt>
                      <c:pt idx="2116">
                        <c:v>1923.7318661700001</c:v>
                      </c:pt>
                      <c:pt idx="2117">
                        <c:v>1924.71501349</c:v>
                      </c:pt>
                      <c:pt idx="2118">
                        <c:v>1925.6980610799901</c:v>
                      </c:pt>
                      <c:pt idx="2119">
                        <c:v>1926.6812084099899</c:v>
                      </c:pt>
                      <c:pt idx="2120">
                        <c:v>1927.664256</c:v>
                      </c:pt>
                      <c:pt idx="2121">
                        <c:v>1928.58993736</c:v>
                      </c:pt>
                      <c:pt idx="2122">
                        <c:v>1929.51561250999</c:v>
                      </c:pt>
                      <c:pt idx="2123">
                        <c:v>1930.4413936799899</c:v>
                      </c:pt>
                      <c:pt idx="2124">
                        <c:v>1931.36706884</c:v>
                      </c:pt>
                      <c:pt idx="2125">
                        <c:v>1932.2927501900001</c:v>
                      </c:pt>
                      <c:pt idx="2126">
                        <c:v>1933.21842534999</c:v>
                      </c:pt>
                      <c:pt idx="2127">
                        <c:v>1934.18617038</c:v>
                      </c:pt>
                      <c:pt idx="2128">
                        <c:v>1935.1538944900001</c:v>
                      </c:pt>
                      <c:pt idx="2129">
                        <c:v>1936.1216395199899</c:v>
                      </c:pt>
                      <c:pt idx="2130">
                        <c:v>1937.08938454999</c:v>
                      </c:pt>
                      <c:pt idx="2131">
                        <c:v>1938.0572064400001</c:v>
                      </c:pt>
                      <c:pt idx="2132">
                        <c:v>1939.02495148</c:v>
                      </c:pt>
                      <c:pt idx="2133">
                        <c:v>1939.90793506</c:v>
                      </c:pt>
                      <c:pt idx="2134">
                        <c:v>1940.79104991999</c:v>
                      </c:pt>
                      <c:pt idx="2135">
                        <c:v>1941.6740335100001</c:v>
                      </c:pt>
                      <c:pt idx="2136">
                        <c:v>1942.55710905</c:v>
                      </c:pt>
                      <c:pt idx="2137">
                        <c:v>1943.4400926400001</c:v>
                      </c:pt>
                      <c:pt idx="2138">
                        <c:v>1944.32316818</c:v>
                      </c:pt>
                      <c:pt idx="2139">
                        <c:v>1945.1967549999899</c:v>
                      </c:pt>
                      <c:pt idx="2140">
                        <c:v>1946.07034182999</c:v>
                      </c:pt>
                      <c:pt idx="2141">
                        <c:v>1946.9439286500001</c:v>
                      </c:pt>
                      <c:pt idx="2142">
                        <c:v>1947.8175154800001</c:v>
                      </c:pt>
                      <c:pt idx="2143">
                        <c:v>1948.6911023</c:v>
                      </c:pt>
                      <c:pt idx="2144">
                        <c:v>1949.5646891199899</c:v>
                      </c:pt>
                      <c:pt idx="2145">
                        <c:v>1950.50582491</c:v>
                      </c:pt>
                      <c:pt idx="2146">
                        <c:v>1951.4470569800001</c:v>
                      </c:pt>
                      <c:pt idx="2147">
                        <c:v>1952.38816573999</c:v>
                      </c:pt>
                      <c:pt idx="2148">
                        <c:v>1953.3293977999899</c:v>
                      </c:pt>
                      <c:pt idx="2149">
                        <c:v>1954.27053359</c:v>
                      </c:pt>
                      <c:pt idx="2150">
                        <c:v>1955.2117386299899</c:v>
                      </c:pt>
                      <c:pt idx="2151">
                        <c:v>1956.1009299299899</c:v>
                      </c:pt>
                      <c:pt idx="2152">
                        <c:v>1956.9901036799899</c:v>
                      </c:pt>
                      <c:pt idx="2153">
                        <c:v>1957.8793758899899</c:v>
                      </c:pt>
                      <c:pt idx="2154">
                        <c:v>1958.7685671900001</c:v>
                      </c:pt>
                      <c:pt idx="2155">
                        <c:v>1959.6577409399899</c:v>
                      </c:pt>
                      <c:pt idx="2156">
                        <c:v>1960.5470131500001</c:v>
                      </c:pt>
                      <c:pt idx="2157">
                        <c:v>1961.3939229699899</c:v>
                      </c:pt>
                      <c:pt idx="2158">
                        <c:v>1962.24084880999</c:v>
                      </c:pt>
                      <c:pt idx="2159">
                        <c:v>1963.08785734</c:v>
                      </c:pt>
                      <c:pt idx="2160">
                        <c:v>1963.9347831699899</c:v>
                      </c:pt>
                      <c:pt idx="2161">
                        <c:v>1964.78169299</c:v>
                      </c:pt>
                      <c:pt idx="2162">
                        <c:v>1965.6287175299899</c:v>
                      </c:pt>
                      <c:pt idx="2163">
                        <c:v>1966.5947994400001</c:v>
                      </c:pt>
                      <c:pt idx="2164">
                        <c:v>1967.5609118499899</c:v>
                      </c:pt>
                      <c:pt idx="2165">
                        <c:v>1968.5269937600001</c:v>
                      </c:pt>
                      <c:pt idx="2166">
                        <c:v>1969.4930756700001</c:v>
                      </c:pt>
                      <c:pt idx="2167">
                        <c:v>1970.45918806999</c:v>
                      </c:pt>
                      <c:pt idx="2168">
                        <c:v>1971.4252699799899</c:v>
                      </c:pt>
                      <c:pt idx="2169">
                        <c:v>1972.36585396999</c:v>
                      </c:pt>
                      <c:pt idx="2170">
                        <c:v>1973.3064379699899</c:v>
                      </c:pt>
                      <c:pt idx="2171">
                        <c:v>1974.24702195999</c:v>
                      </c:pt>
                      <c:pt idx="2172">
                        <c:v>1975.18756824</c:v>
                      </c:pt>
                      <c:pt idx="2173">
                        <c:v>1976.1281522300001</c:v>
                      </c:pt>
                      <c:pt idx="2174">
                        <c:v>1977.06873623</c:v>
                      </c:pt>
                      <c:pt idx="2175">
                        <c:v>1977.9102138000001</c:v>
                      </c:pt>
                      <c:pt idx="2176">
                        <c:v>1978.7516913699901</c:v>
                      </c:pt>
                      <c:pt idx="2177">
                        <c:v>1979.5931300699899</c:v>
                      </c:pt>
                      <c:pt idx="2178">
                        <c:v>1980.43460763999</c:v>
                      </c:pt>
                      <c:pt idx="2179">
                        <c:v>1981.27608521</c:v>
                      </c:pt>
                      <c:pt idx="2180">
                        <c:v>1982.1175627800001</c:v>
                      </c:pt>
                      <c:pt idx="2181">
                        <c:v>1983.0651508599899</c:v>
                      </c:pt>
                      <c:pt idx="2182">
                        <c:v>1984.0126463500001</c:v>
                      </c:pt>
                      <c:pt idx="2183">
                        <c:v>1984.9602344299899</c:v>
                      </c:pt>
                      <c:pt idx="2184">
                        <c:v>1985.9077299099899</c:v>
                      </c:pt>
                      <c:pt idx="2185">
                        <c:v>1986.8552254000001</c:v>
                      </c:pt>
                      <c:pt idx="2186">
                        <c:v>1987.8028134799899</c:v>
                      </c:pt>
                      <c:pt idx="2187">
                        <c:v>1988.6538888600001</c:v>
                      </c:pt>
                      <c:pt idx="2188">
                        <c:v>1989.5050603100001</c:v>
                      </c:pt>
                      <c:pt idx="2189">
                        <c:v>1990.3561356800001</c:v>
                      </c:pt>
                      <c:pt idx="2190">
                        <c:v>1991.2073071299901</c:v>
                      </c:pt>
                      <c:pt idx="2191">
                        <c:v>1992.0583825000001</c:v>
                      </c:pt>
                      <c:pt idx="2192">
                        <c:v>1992.9095262400001</c:v>
                      </c:pt>
                      <c:pt idx="2193">
                        <c:v>1993.8688081800001</c:v>
                      </c:pt>
                      <c:pt idx="2194">
                        <c:v>1994.82806097</c:v>
                      </c:pt>
                      <c:pt idx="2195">
                        <c:v>1995.7873137700001</c:v>
                      </c:pt>
                      <c:pt idx="2196">
                        <c:v>1996.74656656</c:v>
                      </c:pt>
                      <c:pt idx="2197">
                        <c:v>1997.7058485</c:v>
                      </c:pt>
                      <c:pt idx="2198">
                        <c:v>1998.6651013000001</c:v>
                      </c:pt>
                      <c:pt idx="2199">
                        <c:v>1999.5037661900001</c:v>
                      </c:pt>
                      <c:pt idx="2200">
                        <c:v>2000.3424310800001</c:v>
                      </c:pt>
                      <c:pt idx="2201">
                        <c:v>2001.18119109999</c:v>
                      </c:pt>
                      <c:pt idx="2202">
                        <c:v>2002.01985598999</c:v>
                      </c:pt>
                      <c:pt idx="2203">
                        <c:v>2002.85852088</c:v>
                      </c:pt>
                      <c:pt idx="2204">
                        <c:v>2003.6972808999899</c:v>
                      </c:pt>
                      <c:pt idx="2205">
                        <c:v>2004.6325903300001</c:v>
                      </c:pt>
                      <c:pt idx="2206">
                        <c:v>2005.5679993199899</c:v>
                      </c:pt>
                      <c:pt idx="2207">
                        <c:v>2006.5034087399899</c:v>
                      </c:pt>
                      <c:pt idx="2208">
                        <c:v>2007.43871773</c:v>
                      </c:pt>
                      <c:pt idx="2209">
                        <c:v>2008.3741271599899</c:v>
                      </c:pt>
                      <c:pt idx="2210">
                        <c:v>2009.3095361400001</c:v>
                      </c:pt>
                      <c:pt idx="2211">
                        <c:v>2010.2195689800001</c:v>
                      </c:pt>
                      <c:pt idx="2212">
                        <c:v>2011.1296018099899</c:v>
                      </c:pt>
                      <c:pt idx="2213">
                        <c:v>2012.0397288700001</c:v>
                      </c:pt>
                      <c:pt idx="2214">
                        <c:v>2012.9497616999899</c:v>
                      </c:pt>
                      <c:pt idx="2215">
                        <c:v>2013.85988874999</c:v>
                      </c:pt>
                      <c:pt idx="2216">
                        <c:v>2014.76992158999</c:v>
                      </c:pt>
                      <c:pt idx="2217">
                        <c:v>2015.6272394600001</c:v>
                      </c:pt>
                      <c:pt idx="2218">
                        <c:v>2016.484598</c:v>
                      </c:pt>
                      <c:pt idx="2219">
                        <c:v>2017.3419565500001</c:v>
                      </c:pt>
                      <c:pt idx="2220">
                        <c:v>2018.1993150999899</c:v>
                      </c:pt>
                      <c:pt idx="2221">
                        <c:v>2019.05667364999</c:v>
                      </c:pt>
                      <c:pt idx="2222">
                        <c:v>2019.9139915200001</c:v>
                      </c:pt>
                      <c:pt idx="2223">
                        <c:v>2020.77144141999</c:v>
                      </c:pt>
                      <c:pt idx="2224">
                        <c:v>2021.62589901</c:v>
                      </c:pt>
                      <c:pt idx="2225">
                        <c:v>2022.48039081</c:v>
                      </c:pt>
                      <c:pt idx="2226">
                        <c:v>2023.3348826199899</c:v>
                      </c:pt>
                      <c:pt idx="2227">
                        <c:v>2024.18942592999</c:v>
                      </c:pt>
                      <c:pt idx="2228">
                        <c:v>2025.0439177400001</c:v>
                      </c:pt>
                      <c:pt idx="2229">
                        <c:v>2025.8984095400001</c:v>
                      </c:pt>
                      <c:pt idx="2230">
                        <c:v>2026.75357447999</c:v>
                      </c:pt>
                      <c:pt idx="2231">
                        <c:v>2027.6087876500001</c:v>
                      </c:pt>
                      <c:pt idx="2232">
                        <c:v>2028.4639525800001</c:v>
                      </c:pt>
                      <c:pt idx="2233">
                        <c:v>2029.31920510999</c:v>
                      </c:pt>
                      <c:pt idx="2234">
                        <c:v>2030.17437003999</c:v>
                      </c:pt>
                      <c:pt idx="2235">
                        <c:v>2031.02953496999</c:v>
                      </c:pt>
                      <c:pt idx="2236">
                        <c:v>2031.88962874</c:v>
                      </c:pt>
                      <c:pt idx="2237">
                        <c:v>2032.7498114299899</c:v>
                      </c:pt>
                      <c:pt idx="2238">
                        <c:v>2033.60999412</c:v>
                      </c:pt>
                      <c:pt idx="2239">
                        <c:v>2034.4700878900001</c:v>
                      </c:pt>
                      <c:pt idx="2240">
                        <c:v>2035.3302705799899</c:v>
                      </c:pt>
                      <c:pt idx="2241">
                        <c:v>2036.19036434999</c:v>
                      </c:pt>
                      <c:pt idx="2242">
                        <c:v>2037.1822929299899</c:v>
                      </c:pt>
                      <c:pt idx="2243">
                        <c:v>2038.1741687599899</c:v>
                      </c:pt>
                      <c:pt idx="2244">
                        <c:v>2039.1660124</c:v>
                      </c:pt>
                      <c:pt idx="2245">
                        <c:v>2040.1579409799899</c:v>
                      </c:pt>
                      <c:pt idx="2246">
                        <c:v>2041.1497846300001</c:v>
                      </c:pt>
                      <c:pt idx="2247">
                        <c:v>2042.14171321</c:v>
                      </c:pt>
                      <c:pt idx="2248">
                        <c:v>2042.9996221900001</c:v>
                      </c:pt>
                      <c:pt idx="2249">
                        <c:v>2043.85753116</c:v>
                      </c:pt>
                      <c:pt idx="2250">
                        <c:v>2044.7154401400001</c:v>
                      </c:pt>
                      <c:pt idx="2251">
                        <c:v>2045.5734905199899</c:v>
                      </c:pt>
                      <c:pt idx="2252">
                        <c:v>2046.4313994900001</c:v>
                      </c:pt>
                      <c:pt idx="2253">
                        <c:v>2047.2893084699899</c:v>
                      </c:pt>
                      <c:pt idx="2254">
                        <c:v>2048.2448218599902</c:v>
                      </c:pt>
                      <c:pt idx="2255">
                        <c:v>2049.2002510699899</c:v>
                      </c:pt>
                      <c:pt idx="2256">
                        <c:v>2050.1557105000002</c:v>
                      </c:pt>
                      <c:pt idx="2257">
                        <c:v>2051.1111397200002</c:v>
                      </c:pt>
                      <c:pt idx="2258">
                        <c:v>2052.0666531100001</c:v>
                      </c:pt>
                      <c:pt idx="2259">
                        <c:v>2053.0220823200002</c:v>
                      </c:pt>
                      <c:pt idx="2260">
                        <c:v>2053.9410171999898</c:v>
                      </c:pt>
                      <c:pt idx="2261">
                        <c:v>2054.8598235999898</c:v>
                      </c:pt>
                      <c:pt idx="2262">
                        <c:v>2055.7786299999898</c:v>
                      </c:pt>
                      <c:pt idx="2263">
                        <c:v>2056.69747108</c:v>
                      </c:pt>
                      <c:pt idx="2264">
                        <c:v>2057.6163712699899</c:v>
                      </c:pt>
                      <c:pt idx="2265">
                        <c:v>2058.5352123500002</c:v>
                      </c:pt>
                      <c:pt idx="2266">
                        <c:v>2059.4890884500001</c:v>
                      </c:pt>
                      <c:pt idx="2267">
                        <c:v>2060.4429925899899</c:v>
                      </c:pt>
                      <c:pt idx="2268">
                        <c:v>2061.39699272999</c:v>
                      </c:pt>
                      <c:pt idx="2269">
                        <c:v>2062.35086881999</c:v>
                      </c:pt>
                      <c:pt idx="2270">
                        <c:v>2063.3047729700002</c:v>
                      </c:pt>
                      <c:pt idx="2271">
                        <c:v>2064.25864907</c:v>
                      </c:pt>
                      <c:pt idx="2272">
                        <c:v>2065.0959935400001</c:v>
                      </c:pt>
                      <c:pt idx="2273">
                        <c:v>2065.9332384700001</c:v>
                      </c:pt>
                      <c:pt idx="2274">
                        <c:v>2066.7704833900002</c:v>
                      </c:pt>
                      <c:pt idx="2275">
                        <c:v>2067.6078278599898</c:v>
                      </c:pt>
                      <c:pt idx="2276">
                        <c:v>2068.4450727899898</c:v>
                      </c:pt>
                      <c:pt idx="2277">
                        <c:v>2069.2824172599899</c:v>
                      </c:pt>
                      <c:pt idx="2278">
                        <c:v>2070.17652567</c:v>
                      </c:pt>
                      <c:pt idx="2279">
                        <c:v>2071.0707190100002</c:v>
                      </c:pt>
                      <c:pt idx="2280">
                        <c:v>2071.9648274199899</c:v>
                      </c:pt>
                      <c:pt idx="2281">
                        <c:v>2072.8589217600002</c:v>
                      </c:pt>
                      <c:pt idx="2282">
                        <c:v>2073.7531291700002</c:v>
                      </c:pt>
                      <c:pt idx="2283">
                        <c:v>2074.64722351</c:v>
                      </c:pt>
                      <c:pt idx="2284">
                        <c:v>2075.5323319200002</c:v>
                      </c:pt>
                      <c:pt idx="2285">
                        <c:v>2076.4173259700001</c:v>
                      </c:pt>
                      <c:pt idx="2286">
                        <c:v>2077.3024343900001</c:v>
                      </c:pt>
                      <c:pt idx="2287">
                        <c:v>2078.1874284400001</c:v>
                      </c:pt>
                      <c:pt idx="2288">
                        <c:v>2079.0725368499898</c:v>
                      </c:pt>
                      <c:pt idx="2289">
                        <c:v>2079.9575309100001</c:v>
                      </c:pt>
                      <c:pt idx="2290">
                        <c:v>2080.8426393200002</c:v>
                      </c:pt>
                      <c:pt idx="2291">
                        <c:v>2081.8199995099899</c:v>
                      </c:pt>
                      <c:pt idx="2292">
                        <c:v>2082.7974489100002</c:v>
                      </c:pt>
                      <c:pt idx="2293">
                        <c:v>2083.77480908999</c:v>
                      </c:pt>
                      <c:pt idx="2294">
                        <c:v>2084.7522584899898</c:v>
                      </c:pt>
                      <c:pt idx="2295">
                        <c:v>2085.7296084200002</c:v>
                      </c:pt>
                      <c:pt idx="2296">
                        <c:v>2086.7070680699899</c:v>
                      </c:pt>
                      <c:pt idx="2297">
                        <c:v>2087.5759769400001</c:v>
                      </c:pt>
                      <c:pt idx="2298">
                        <c:v>2088.4448858000001</c:v>
                      </c:pt>
                      <c:pt idx="2299">
                        <c:v>2089.3137013300002</c:v>
                      </c:pt>
                      <c:pt idx="2300">
                        <c:v>2090.1826101900001</c:v>
                      </c:pt>
                      <c:pt idx="2301">
                        <c:v>2091.05151905</c:v>
                      </c:pt>
                      <c:pt idx="2302">
                        <c:v>2091.9204279099899</c:v>
                      </c:pt>
                      <c:pt idx="2303">
                        <c:v>2092.9102616</c:v>
                      </c:pt>
                      <c:pt idx="2304">
                        <c:v>2093.90009529999</c:v>
                      </c:pt>
                      <c:pt idx="2305">
                        <c:v>2094.8899871100002</c:v>
                      </c:pt>
                      <c:pt idx="2306">
                        <c:v>2095.8798207999898</c:v>
                      </c:pt>
                      <c:pt idx="2307">
                        <c:v>2096.8696544999898</c:v>
                      </c:pt>
                      <c:pt idx="2308">
                        <c:v>2097.8594527800001</c:v>
                      </c:pt>
                      <c:pt idx="2309">
                        <c:v>2098.7607628599899</c:v>
                      </c:pt>
                      <c:pt idx="2310">
                        <c:v>2099.6619760899898</c:v>
                      </c:pt>
                      <c:pt idx="2311">
                        <c:v>2100.5631643800002</c:v>
                      </c:pt>
                      <c:pt idx="2312">
                        <c:v>2101.46447446</c:v>
                      </c:pt>
                      <c:pt idx="2313">
                        <c:v>2102.36568768999</c:v>
                      </c:pt>
                      <c:pt idx="2314">
                        <c:v>2103.2669728199899</c:v>
                      </c:pt>
                      <c:pt idx="2315">
                        <c:v>2104.2241306699898</c:v>
                      </c:pt>
                      <c:pt idx="2316">
                        <c:v>2105.1813806300001</c:v>
                      </c:pt>
                      <c:pt idx="2317">
                        <c:v>2106.1385384700002</c:v>
                      </c:pt>
                      <c:pt idx="2318">
                        <c:v>2107.09578843999</c:v>
                      </c:pt>
                      <c:pt idx="2319">
                        <c:v>2108.05294628</c:v>
                      </c:pt>
                      <c:pt idx="2320">
                        <c:v>2109.0101573299899</c:v>
                      </c:pt>
                      <c:pt idx="2321">
                        <c:v>2109.9609721000002</c:v>
                      </c:pt>
                      <c:pt idx="2322">
                        <c:v>2110.9119173499898</c:v>
                      </c:pt>
                      <c:pt idx="2323">
                        <c:v>2111.8627321200001</c:v>
                      </c:pt>
                      <c:pt idx="2324">
                        <c:v>2112.8136394100002</c:v>
                      </c:pt>
                      <c:pt idx="2325">
                        <c:v>2113.76445418</c:v>
                      </c:pt>
                      <c:pt idx="2326">
                        <c:v>2114.7152689499899</c:v>
                      </c:pt>
                      <c:pt idx="2327">
                        <c:v>2115.6464797200001</c:v>
                      </c:pt>
                      <c:pt idx="2328">
                        <c:v>2116.57783023</c:v>
                      </c:pt>
                      <c:pt idx="2329">
                        <c:v>2117.5091000100001</c:v>
                      </c:pt>
                      <c:pt idx="2330">
                        <c:v>2118.44031076999</c:v>
                      </c:pt>
                      <c:pt idx="2331">
                        <c:v>2119.3715805500001</c:v>
                      </c:pt>
                      <c:pt idx="2332">
                        <c:v>2120.3027913199899</c:v>
                      </c:pt>
                      <c:pt idx="2333">
                        <c:v>2121.2485565799898</c:v>
                      </c:pt>
                      <c:pt idx="2334">
                        <c:v>2122.1944084199899</c:v>
                      </c:pt>
                      <c:pt idx="2335">
                        <c:v>2123.1402101899898</c:v>
                      </c:pt>
                      <c:pt idx="2336">
                        <c:v>2124.0859754600001</c:v>
                      </c:pt>
                      <c:pt idx="2337">
                        <c:v>2125.03177722999</c:v>
                      </c:pt>
                      <c:pt idx="2338">
                        <c:v>2125.9776290700001</c:v>
                      </c:pt>
                      <c:pt idx="2339">
                        <c:v>2126.8729064399899</c:v>
                      </c:pt>
                      <c:pt idx="2340">
                        <c:v>2127.7681838100002</c:v>
                      </c:pt>
                      <c:pt idx="2341">
                        <c:v>2128.6634019200001</c:v>
                      </c:pt>
                      <c:pt idx="2342">
                        <c:v>2129.5586792899899</c:v>
                      </c:pt>
                      <c:pt idx="2343">
                        <c:v>2130.4539566600001</c:v>
                      </c:pt>
                      <c:pt idx="2344">
                        <c:v>2131.3492340299899</c:v>
                      </c:pt>
                      <c:pt idx="2345">
                        <c:v>2132.3032240699899</c:v>
                      </c:pt>
                      <c:pt idx="2346">
                        <c:v>2133.2572842499899</c:v>
                      </c:pt>
                      <c:pt idx="2347">
                        <c:v>2134.2113444299898</c:v>
                      </c:pt>
                      <c:pt idx="2348">
                        <c:v>2135.1653344699898</c:v>
                      </c:pt>
                      <c:pt idx="2349">
                        <c:v>2136.1193946499902</c:v>
                      </c:pt>
                      <c:pt idx="2350">
                        <c:v>2137.0733835400001</c:v>
                      </c:pt>
                      <c:pt idx="2351">
                        <c:v>2137.9564138800001</c:v>
                      </c:pt>
                      <c:pt idx="2352">
                        <c:v>2138.8393685000001</c:v>
                      </c:pt>
                      <c:pt idx="2353">
                        <c:v>2139.7223988400001</c:v>
                      </c:pt>
                      <c:pt idx="2354">
                        <c:v>2140.6054291800001</c:v>
                      </c:pt>
                      <c:pt idx="2355">
                        <c:v>2141.4884595200001</c:v>
                      </c:pt>
                      <c:pt idx="2356">
                        <c:v>2142.37142455</c:v>
                      </c:pt>
                      <c:pt idx="2357">
                        <c:v>2143.3046846500001</c:v>
                      </c:pt>
                      <c:pt idx="2358">
                        <c:v>2144.23802935</c:v>
                      </c:pt>
                      <c:pt idx="2359">
                        <c:v>2145.1713740599898</c:v>
                      </c:pt>
                      <c:pt idx="2360">
                        <c:v>2146.1046341599899</c:v>
                      </c:pt>
                      <c:pt idx="2361">
                        <c:v>2147.0379788599898</c:v>
                      </c:pt>
                      <c:pt idx="2362">
                        <c:v>2147.9713235700001</c:v>
                      </c:pt>
                      <c:pt idx="2363">
                        <c:v>2148.8300969500001</c:v>
                      </c:pt>
                      <c:pt idx="2364">
                        <c:v>2149.68894885999</c:v>
                      </c:pt>
                      <c:pt idx="2365">
                        <c:v>2150.5478626899899</c:v>
                      </c:pt>
                      <c:pt idx="2366">
                        <c:v>2151.4067146000002</c:v>
                      </c:pt>
                      <c:pt idx="2367">
                        <c:v>2152.2655665100001</c:v>
                      </c:pt>
                      <c:pt idx="2368">
                        <c:v>2153.1244018299899</c:v>
                      </c:pt>
                      <c:pt idx="2369">
                        <c:v>2154.03813773</c:v>
                      </c:pt>
                      <c:pt idx="2370">
                        <c:v>2154.9519531000001</c:v>
                      </c:pt>
                      <c:pt idx="2371">
                        <c:v>2155.8656890000002</c:v>
                      </c:pt>
                      <c:pt idx="2372">
                        <c:v>2156.7795043699898</c:v>
                      </c:pt>
                      <c:pt idx="2373">
                        <c:v>2157.6933197399899</c:v>
                      </c:pt>
                      <c:pt idx="2374">
                        <c:v>2158.60705563999</c:v>
                      </c:pt>
                      <c:pt idx="2375">
                        <c:v>2159.4602029100001</c:v>
                      </c:pt>
                      <c:pt idx="2376">
                        <c:v>2160.3133501699899</c:v>
                      </c:pt>
                      <c:pt idx="2377">
                        <c:v>2161.16642864</c:v>
                      </c:pt>
                      <c:pt idx="2378">
                        <c:v>2162.0195758999898</c:v>
                      </c:pt>
                      <c:pt idx="2379">
                        <c:v>2162.8726505899899</c:v>
                      </c:pt>
                      <c:pt idx="2380">
                        <c:v>2163.72572906</c:v>
                      </c:pt>
                      <c:pt idx="2381">
                        <c:v>2164.5655530600002</c:v>
                      </c:pt>
                      <c:pt idx="2382">
                        <c:v>2165.4052945499898</c:v>
                      </c:pt>
                      <c:pt idx="2383">
                        <c:v>2166.2451185599898</c:v>
                      </c:pt>
                      <c:pt idx="2384">
                        <c:v>2167.0848035600002</c:v>
                      </c:pt>
                      <c:pt idx="2385">
                        <c:v>2167.9245450499898</c:v>
                      </c:pt>
                      <c:pt idx="2386">
                        <c:v>2168.7643690599898</c:v>
                      </c:pt>
                      <c:pt idx="2387">
                        <c:v>2169.7354727400002</c:v>
                      </c:pt>
                      <c:pt idx="2388">
                        <c:v>2170.70657643</c:v>
                      </c:pt>
                      <c:pt idx="2389">
                        <c:v>2171.6776337900001</c:v>
                      </c:pt>
                      <c:pt idx="2390">
                        <c:v>2172.6487374799899</c:v>
                      </c:pt>
                      <c:pt idx="2391">
                        <c:v>2173.6198411599898</c:v>
                      </c:pt>
                      <c:pt idx="2392">
                        <c:v>2174.5909448500001</c:v>
                      </c:pt>
                      <c:pt idx="2393">
                        <c:v>2175.5032021100001</c:v>
                      </c:pt>
                      <c:pt idx="2394">
                        <c:v>2176.4154593600001</c:v>
                      </c:pt>
                      <c:pt idx="2395">
                        <c:v>2177.32771662</c:v>
                      </c:pt>
                      <c:pt idx="2396">
                        <c:v>2178.24007363999</c:v>
                      </c:pt>
                      <c:pt idx="2397">
                        <c:v>2179.15233089</c:v>
                      </c:pt>
                      <c:pt idx="2398">
                        <c:v>2180.06458814999</c:v>
                      </c:pt>
                      <c:pt idx="2399">
                        <c:v>2181.0221297100002</c:v>
                      </c:pt>
                      <c:pt idx="2400">
                        <c:v>2181.9796427599899</c:v>
                      </c:pt>
                      <c:pt idx="2401">
                        <c:v>2182.9371843200001</c:v>
                      </c:pt>
                      <c:pt idx="2402">
                        <c:v>2183.8948217299899</c:v>
                      </c:pt>
                      <c:pt idx="2403">
                        <c:v>2184.85233478999</c:v>
                      </c:pt>
                      <c:pt idx="2404">
                        <c:v>2185.8098763500002</c:v>
                      </c:pt>
                      <c:pt idx="2405">
                        <c:v>2186.7099478999899</c:v>
                      </c:pt>
                      <c:pt idx="2406">
                        <c:v>2187.6100449199898</c:v>
                      </c:pt>
                      <c:pt idx="2407">
                        <c:v>2188.5101164799898</c:v>
                      </c:pt>
                      <c:pt idx="2408">
                        <c:v>2189.4102134999898</c:v>
                      </c:pt>
                      <c:pt idx="2409">
                        <c:v>2190.3102850499899</c:v>
                      </c:pt>
                      <c:pt idx="2410">
                        <c:v>2191.2103820699899</c:v>
                      </c:pt>
                      <c:pt idx="2411">
                        <c:v>2192.15546498</c:v>
                      </c:pt>
                      <c:pt idx="2412">
                        <c:v>2193.1006440800002</c:v>
                      </c:pt>
                      <c:pt idx="2413">
                        <c:v>2194.04575432</c:v>
                      </c:pt>
                      <c:pt idx="2414">
                        <c:v>2194.9908372300001</c:v>
                      </c:pt>
                      <c:pt idx="2415">
                        <c:v>2195.9359201299899</c:v>
                      </c:pt>
                      <c:pt idx="2416">
                        <c:v>2196.88100303999</c:v>
                      </c:pt>
                      <c:pt idx="2417">
                        <c:v>2197.8726081999898</c:v>
                      </c:pt>
                      <c:pt idx="2418">
                        <c:v>2198.8642269699899</c:v>
                      </c:pt>
                      <c:pt idx="2419">
                        <c:v>2199.8557330600001</c:v>
                      </c:pt>
                      <c:pt idx="2420">
                        <c:v>2200.8473518199899</c:v>
                      </c:pt>
                      <c:pt idx="2421">
                        <c:v>2201.8388579100001</c:v>
                      </c:pt>
                      <c:pt idx="2422">
                        <c:v>2202.8304630799898</c:v>
                      </c:pt>
                      <c:pt idx="2423">
                        <c:v>2203.7451632100001</c:v>
                      </c:pt>
                      <c:pt idx="2424">
                        <c:v>2204.65996334999</c:v>
                      </c:pt>
                      <c:pt idx="2425">
                        <c:v>2205.57466354999</c:v>
                      </c:pt>
                      <c:pt idx="2426">
                        <c:v>2206.48946367999</c:v>
                      </c:pt>
                      <c:pt idx="2427">
                        <c:v>2207.4041638200001</c:v>
                      </c:pt>
                      <c:pt idx="2428">
                        <c:v>2208.3188639599898</c:v>
                      </c:pt>
                      <c:pt idx="2429">
                        <c:v>2209.17639194</c:v>
                      </c:pt>
                      <c:pt idx="2430">
                        <c:v>2210.03383291</c:v>
                      </c:pt>
                      <c:pt idx="2431">
                        <c:v>2210.8912616500002</c:v>
                      </c:pt>
                      <c:pt idx="2432">
                        <c:v>2211.7487896299899</c:v>
                      </c:pt>
                      <c:pt idx="2433">
                        <c:v>2212.6062183700001</c:v>
                      </c:pt>
                      <c:pt idx="2434">
                        <c:v>2213.46365934</c:v>
                      </c:pt>
                      <c:pt idx="2435">
                        <c:v>2214.3210880800002</c:v>
                      </c:pt>
                      <c:pt idx="2436">
                        <c:v>2215.3047501199899</c:v>
                      </c:pt>
                      <c:pt idx="2437">
                        <c:v>2216.2884254800001</c:v>
                      </c:pt>
                      <c:pt idx="2438">
                        <c:v>2217.2719884100002</c:v>
                      </c:pt>
                      <c:pt idx="2439">
                        <c:v>2218.2556504499898</c:v>
                      </c:pt>
                      <c:pt idx="2440">
                        <c:v>2219.2392133799899</c:v>
                      </c:pt>
                      <c:pt idx="2441">
                        <c:v>2220.22288875</c:v>
                      </c:pt>
                      <c:pt idx="2442">
                        <c:v>2221.0610660799898</c:v>
                      </c:pt>
                      <c:pt idx="2443">
                        <c:v>2221.8993340699899</c:v>
                      </c:pt>
                      <c:pt idx="2444">
                        <c:v>2222.73764428</c:v>
                      </c:pt>
                      <c:pt idx="2445">
                        <c:v>2223.5759122700001</c:v>
                      </c:pt>
                      <c:pt idx="2446">
                        <c:v>2224.4141802600002</c:v>
                      </c:pt>
                      <c:pt idx="2447">
                        <c:v>2225.2524904699899</c:v>
                      </c:pt>
                      <c:pt idx="2448">
                        <c:v>2226.1051976700001</c:v>
                      </c:pt>
                      <c:pt idx="2449">
                        <c:v>2226.9580190400002</c:v>
                      </c:pt>
                      <c:pt idx="2450">
                        <c:v>2227.8107415999898</c:v>
                      </c:pt>
                      <c:pt idx="2451">
                        <c:v>2228.6635629699899</c:v>
                      </c:pt>
                      <c:pt idx="2452">
                        <c:v>2229.51628553</c:v>
                      </c:pt>
                      <c:pt idx="2453">
                        <c:v>2230.3690915400002</c:v>
                      </c:pt>
                      <c:pt idx="2454">
                        <c:v>2231.2257773699898</c:v>
                      </c:pt>
                      <c:pt idx="2455">
                        <c:v>2232.08256239</c:v>
                      </c:pt>
                      <c:pt idx="2456">
                        <c:v>2232.9392482100002</c:v>
                      </c:pt>
                      <c:pt idx="2457">
                        <c:v>2233.7960332299899</c:v>
                      </c:pt>
                      <c:pt idx="2458">
                        <c:v>2234.6528056000002</c:v>
                      </c:pt>
                      <c:pt idx="2459">
                        <c:v>2235.5094914299898</c:v>
                      </c:pt>
                      <c:pt idx="2460">
                        <c:v>2236.4191564900002</c:v>
                      </c:pt>
                      <c:pt idx="2461">
                        <c:v>2237.3288343499898</c:v>
                      </c:pt>
                      <c:pt idx="2462">
                        <c:v>2238.2384994099898</c:v>
                      </c:pt>
                      <c:pt idx="2463">
                        <c:v>2239.1481644800001</c:v>
                      </c:pt>
                      <c:pt idx="2464">
                        <c:v>2240.0578295400001</c:v>
                      </c:pt>
                      <c:pt idx="2465">
                        <c:v>2240.9673954300001</c:v>
                      </c:pt>
                      <c:pt idx="2466">
                        <c:v>2241.8234985099898</c:v>
                      </c:pt>
                      <c:pt idx="2467">
                        <c:v>2242.6796015999898</c:v>
                      </c:pt>
                      <c:pt idx="2468">
                        <c:v>2243.5357046899899</c:v>
                      </c:pt>
                      <c:pt idx="2469">
                        <c:v>2244.3918077799899</c:v>
                      </c:pt>
                      <c:pt idx="2470">
                        <c:v>2245.2479386199898</c:v>
                      </c:pt>
                      <c:pt idx="2471">
                        <c:v>2246.1040417099898</c:v>
                      </c:pt>
                      <c:pt idx="2472">
                        <c:v>2247.0450011399898</c:v>
                      </c:pt>
                      <c:pt idx="2473">
                        <c:v>2247.9858899199899</c:v>
                      </c:pt>
                      <c:pt idx="2474">
                        <c:v>2248.9268493499899</c:v>
                      </c:pt>
                      <c:pt idx="2475">
                        <c:v>2249.8678347</c:v>
                      </c:pt>
                      <c:pt idx="2476">
                        <c:v>2250.80869755</c:v>
                      </c:pt>
                      <c:pt idx="2477">
                        <c:v>2251.74968291</c:v>
                      </c:pt>
                      <c:pt idx="2478">
                        <c:v>2252.6472397500002</c:v>
                      </c:pt>
                      <c:pt idx="2479">
                        <c:v>2253.5448960099902</c:v>
                      </c:pt>
                      <c:pt idx="2480">
                        <c:v>2254.4424636700001</c:v>
                      </c:pt>
                      <c:pt idx="2481">
                        <c:v>2255.3400205200001</c:v>
                      </c:pt>
                      <c:pt idx="2482">
                        <c:v>2256.23758816999</c:v>
                      </c:pt>
                      <c:pt idx="2483">
                        <c:v>2257.13514501999</c:v>
                      </c:pt>
                      <c:pt idx="2484">
                        <c:v>2258.02153279</c:v>
                      </c:pt>
                      <c:pt idx="2485">
                        <c:v>2258.9079069999898</c:v>
                      </c:pt>
                      <c:pt idx="2486">
                        <c:v>2259.7942947699898</c:v>
                      </c:pt>
                      <c:pt idx="2487">
                        <c:v>2260.6806825499898</c:v>
                      </c:pt>
                      <c:pt idx="2488">
                        <c:v>2261.5669576800001</c:v>
                      </c:pt>
                      <c:pt idx="2489">
                        <c:v>2262.4533454500001</c:v>
                      </c:pt>
                      <c:pt idx="2490">
                        <c:v>2263.4355602400001</c:v>
                      </c:pt>
                      <c:pt idx="2491">
                        <c:v>2264.4176648500002</c:v>
                      </c:pt>
                      <c:pt idx="2492">
                        <c:v>2265.3997802099898</c:v>
                      </c:pt>
                      <c:pt idx="2493">
                        <c:v>2266.3819842399898</c:v>
                      </c:pt>
                      <c:pt idx="2494">
                        <c:v>2267.3640996099898</c:v>
                      </c:pt>
                      <c:pt idx="2495">
                        <c:v>2268.34620420999</c:v>
                      </c:pt>
                      <c:pt idx="2496">
                        <c:v>2269.2564583799899</c:v>
                      </c:pt>
                      <c:pt idx="2497">
                        <c:v>2270.1665990299898</c:v>
                      </c:pt>
                      <c:pt idx="2498">
                        <c:v>2271.0767542799899</c:v>
                      </c:pt>
                      <c:pt idx="2499">
                        <c:v>2271.9869938500001</c:v>
                      </c:pt>
                      <c:pt idx="2500">
                        <c:v>2272.8971491000002</c:v>
                      </c:pt>
                      <c:pt idx="2501">
                        <c:v>2273.8073886799898</c:v>
                      </c:pt>
                      <c:pt idx="2502">
                        <c:v>2274.69253952999</c:v>
                      </c:pt>
                      <c:pt idx="2503">
                        <c:v>2275.5777886999899</c:v>
                      </c:pt>
                      <c:pt idx="2504">
                        <c:v>2276.46293955999</c:v>
                      </c:pt>
                      <c:pt idx="2505">
                        <c:v>2277.3481887299899</c:v>
                      </c:pt>
                      <c:pt idx="2506">
                        <c:v>2278.23333959</c:v>
                      </c:pt>
                      <c:pt idx="2507">
                        <c:v>2279.1185887500001</c:v>
                      </c:pt>
                      <c:pt idx="2508">
                        <c:v>2280.0621896500002</c:v>
                      </c:pt>
                      <c:pt idx="2509">
                        <c:v>2281.0056917400002</c:v>
                      </c:pt>
                      <c:pt idx="2510">
                        <c:v>2281.9492926399898</c:v>
                      </c:pt>
                      <c:pt idx="2511">
                        <c:v>2282.89290897</c:v>
                      </c:pt>
                      <c:pt idx="2512">
                        <c:v>2283.8365098600002</c:v>
                      </c:pt>
                      <c:pt idx="2513">
                        <c:v>2284.7801107599898</c:v>
                      </c:pt>
                      <c:pt idx="2514">
                        <c:v>2285.7792939300002</c:v>
                      </c:pt>
                      <c:pt idx="2515">
                        <c:v>2286.77845634</c:v>
                      </c:pt>
                      <c:pt idx="2516">
                        <c:v>2287.77763950999</c:v>
                      </c:pt>
                      <c:pt idx="2517">
                        <c:v>2288.7768019199898</c:v>
                      </c:pt>
                      <c:pt idx="2518">
                        <c:v>2289.7759850900002</c:v>
                      </c:pt>
                      <c:pt idx="2519">
                        <c:v>2290.7751682600001</c:v>
                      </c:pt>
                      <c:pt idx="2520">
                        <c:v>2291.7671438699899</c:v>
                      </c:pt>
                      <c:pt idx="2521">
                        <c:v>2292.7591194800002</c:v>
                      </c:pt>
                      <c:pt idx="2522">
                        <c:v>2293.75109509</c:v>
                      </c:pt>
                      <c:pt idx="2523">
                        <c:v>2294.7430706999899</c:v>
                      </c:pt>
                      <c:pt idx="2524">
                        <c:v>2295.7350463100001</c:v>
                      </c:pt>
                      <c:pt idx="2525">
                        <c:v>2296.72702191999</c:v>
                      </c:pt>
                      <c:pt idx="2526">
                        <c:v>2297.7224041999898</c:v>
                      </c:pt>
                      <c:pt idx="2527">
                        <c:v>2298.71778648999</c:v>
                      </c:pt>
                      <c:pt idx="2528">
                        <c:v>2299.7130688900002</c:v>
                      </c:pt>
                      <c:pt idx="2529">
                        <c:v>2300.7084560500002</c:v>
                      </c:pt>
                      <c:pt idx="2530">
                        <c:v>2301.7038383300001</c:v>
                      </c:pt>
                      <c:pt idx="2531">
                        <c:v>2302.6992206199898</c:v>
                      </c:pt>
                      <c:pt idx="2532">
                        <c:v>2303.69792082</c:v>
                      </c:pt>
                      <c:pt idx="2533">
                        <c:v>2304.69671943</c:v>
                      </c:pt>
                      <c:pt idx="2534">
                        <c:v>2305.6954196299898</c:v>
                      </c:pt>
                      <c:pt idx="2535">
                        <c:v>2306.6941198300001</c:v>
                      </c:pt>
                      <c:pt idx="2536">
                        <c:v>2307.6929184300002</c:v>
                      </c:pt>
                      <c:pt idx="2537">
                        <c:v>2308.6916186399899</c:v>
                      </c:pt>
                      <c:pt idx="2538">
                        <c:v>2309.6638164800002</c:v>
                      </c:pt>
                      <c:pt idx="2539">
                        <c:v>2310.63601431999</c:v>
                      </c:pt>
                      <c:pt idx="2540">
                        <c:v>2311.60825819</c:v>
                      </c:pt>
                      <c:pt idx="2541">
                        <c:v>2312.5804560299898</c:v>
                      </c:pt>
                      <c:pt idx="2542">
                        <c:v>2313.55265387999</c:v>
                      </c:pt>
                      <c:pt idx="2543">
                        <c:v>2314.5248078700001</c:v>
                      </c:pt>
                      <c:pt idx="2544">
                        <c:v>2315.4836549299898</c:v>
                      </c:pt>
                      <c:pt idx="2545">
                        <c:v>2316.4424450199899</c:v>
                      </c:pt>
                      <c:pt idx="2546">
                        <c:v>2317.4012099000001</c:v>
                      </c:pt>
                      <c:pt idx="2547">
                        <c:v>2318.36</c:v>
                      </c:pt>
                      <c:pt idx="2548">
                        <c:v>2319.3187648799899</c:v>
                      </c:pt>
                      <c:pt idx="2549">
                        <c:v>2320.27755496999</c:v>
                      </c:pt>
                      <c:pt idx="2550">
                        <c:v>2321.2134518299899</c:v>
                      </c:pt>
                      <c:pt idx="2551">
                        <c:v>2322.1494590100001</c:v>
                      </c:pt>
                      <c:pt idx="2552">
                        <c:v>2323.0854552800001</c:v>
                      </c:pt>
                      <c:pt idx="2553">
                        <c:v>2324.0213521300002</c:v>
                      </c:pt>
                      <c:pt idx="2554">
                        <c:v>2324.9573483999902</c:v>
                      </c:pt>
                      <c:pt idx="2555">
                        <c:v>2325.89334465</c:v>
                      </c:pt>
                      <c:pt idx="2556">
                        <c:v>2326.8630045199902</c:v>
                      </c:pt>
                      <c:pt idx="2557">
                        <c:v>2327.8326747000001</c:v>
                      </c:pt>
                      <c:pt idx="2558">
                        <c:v>2328.80223509999</c:v>
                      </c:pt>
                      <c:pt idx="2559">
                        <c:v>2329.7719052799898</c:v>
                      </c:pt>
                      <c:pt idx="2560">
                        <c:v>2330.7415651400001</c:v>
                      </c:pt>
                      <c:pt idx="2561">
                        <c:v>2331.71123532</c:v>
                      </c:pt>
                      <c:pt idx="2562">
                        <c:v>2332.64204565</c:v>
                      </c:pt>
                      <c:pt idx="2563">
                        <c:v>2333.5727563099899</c:v>
                      </c:pt>
                      <c:pt idx="2564">
                        <c:v>2334.5034589400002</c:v>
                      </c:pt>
                      <c:pt idx="2565">
                        <c:v>2335.4341696000001</c:v>
                      </c:pt>
                      <c:pt idx="2566">
                        <c:v>2336.3648802600001</c:v>
                      </c:pt>
                      <c:pt idx="2567">
                        <c:v>2337.29569059</c:v>
                      </c:pt>
                      <c:pt idx="2568">
                        <c:v>2338.1989515099899</c:v>
                      </c:pt>
                      <c:pt idx="2569">
                        <c:v>2339.1022124299898</c:v>
                      </c:pt>
                      <c:pt idx="2570">
                        <c:v>2340.0053762299899</c:v>
                      </c:pt>
                      <c:pt idx="2571">
                        <c:v>2340.9086371499902</c:v>
                      </c:pt>
                      <c:pt idx="2572">
                        <c:v>2341.8119218800002</c:v>
                      </c:pt>
                      <c:pt idx="2573">
                        <c:v>2342.7151828000001</c:v>
                      </c:pt>
                      <c:pt idx="2574">
                        <c:v>2343.5819967000002</c:v>
                      </c:pt>
                      <c:pt idx="2575">
                        <c:v>2344.4488175800002</c:v>
                      </c:pt>
                      <c:pt idx="2576">
                        <c:v>2345.3156384700001</c:v>
                      </c:pt>
                      <c:pt idx="2577">
                        <c:v>2346.1823595999899</c:v>
                      </c:pt>
                      <c:pt idx="2578">
                        <c:v>2347.0491804899898</c:v>
                      </c:pt>
                      <c:pt idx="2579">
                        <c:v>2347.9160013800001</c:v>
                      </c:pt>
                      <c:pt idx="2580">
                        <c:v>2348.8688671899899</c:v>
                      </c:pt>
                      <c:pt idx="2581">
                        <c:v>2349.82173835</c:v>
                      </c:pt>
                      <c:pt idx="2582">
                        <c:v>2350.7746041599898</c:v>
                      </c:pt>
                      <c:pt idx="2583">
                        <c:v>2351.7274753299898</c:v>
                      </c:pt>
                      <c:pt idx="2584">
                        <c:v>2352.6804409900001</c:v>
                      </c:pt>
                      <c:pt idx="2585">
                        <c:v>2353.6333121600001</c:v>
                      </c:pt>
                      <c:pt idx="2586">
                        <c:v>2354.50156779999</c:v>
                      </c:pt>
                      <c:pt idx="2587">
                        <c:v>2355.3699351199898</c:v>
                      </c:pt>
                      <c:pt idx="2588">
                        <c:v>2356.2381907600002</c:v>
                      </c:pt>
                      <c:pt idx="2589">
                        <c:v>2357.1065456299898</c:v>
                      </c:pt>
                      <c:pt idx="2590">
                        <c:v>2357.97490048999</c:v>
                      </c:pt>
                      <c:pt idx="2591">
                        <c:v>2358.84316859</c:v>
                      </c:pt>
                      <c:pt idx="2592">
                        <c:v>2359.7115234500002</c:v>
                      </c:pt>
                      <c:pt idx="2593">
                        <c:v>2360.6119985300002</c:v>
                      </c:pt>
                      <c:pt idx="2594">
                        <c:v>2361.5124592299899</c:v>
                      </c:pt>
                      <c:pt idx="2595">
                        <c:v>2362.4129343099899</c:v>
                      </c:pt>
                      <c:pt idx="2596">
                        <c:v>2363.31331043</c:v>
                      </c:pt>
                      <c:pt idx="2597">
                        <c:v>2364.2137711199898</c:v>
                      </c:pt>
                      <c:pt idx="2598">
                        <c:v>2365.1142461999898</c:v>
                      </c:pt>
                      <c:pt idx="2599">
                        <c:v>2366.1111259999898</c:v>
                      </c:pt>
                      <c:pt idx="2600">
                        <c:v>2367.1079061099899</c:v>
                      </c:pt>
                      <c:pt idx="2601">
                        <c:v>2368.1046862100002</c:v>
                      </c:pt>
                      <c:pt idx="2602">
                        <c:v>2369.1015660100002</c:v>
                      </c:pt>
                      <c:pt idx="2603">
                        <c:v>2370.0983461199899</c:v>
                      </c:pt>
                      <c:pt idx="2604">
                        <c:v>2371.0952259099899</c:v>
                      </c:pt>
                      <c:pt idx="2605">
                        <c:v>2371.9288745200001</c:v>
                      </c:pt>
                      <c:pt idx="2606">
                        <c:v>2372.7625181200001</c:v>
                      </c:pt>
                      <c:pt idx="2607">
                        <c:v>2373.5962666</c:v>
                      </c:pt>
                      <c:pt idx="2608">
                        <c:v>2374.42991019999</c:v>
                      </c:pt>
                      <c:pt idx="2609">
                        <c:v>2375.2636536700002</c:v>
                      </c:pt>
                      <c:pt idx="2610">
                        <c:v>2376.0973022799899</c:v>
                      </c:pt>
                      <c:pt idx="2611">
                        <c:v>2377.0749874799899</c:v>
                      </c:pt>
                      <c:pt idx="2612">
                        <c:v>2378.0526726899898</c:v>
                      </c:pt>
                      <c:pt idx="2613">
                        <c:v>2379.0303579000001</c:v>
                      </c:pt>
                      <c:pt idx="2614">
                        <c:v>2380.0079435799898</c:v>
                      </c:pt>
                      <c:pt idx="2615">
                        <c:v>2380.9856287799898</c:v>
                      </c:pt>
                      <c:pt idx="2616">
                        <c:v>2381.9633139900002</c:v>
                      </c:pt>
                      <c:pt idx="2617">
                        <c:v>2382.8358403699899</c:v>
                      </c:pt>
                      <c:pt idx="2618">
                        <c:v>2383.7083781900001</c:v>
                      </c:pt>
                      <c:pt idx="2619">
                        <c:v>2384.5809045699898</c:v>
                      </c:pt>
                      <c:pt idx="2620">
                        <c:v>2385.4533316000002</c:v>
                      </c:pt>
                      <c:pt idx="2621">
                        <c:v>2386.3258694199899</c:v>
                      </c:pt>
                      <c:pt idx="2622">
                        <c:v>2387.1983958000001</c:v>
                      </c:pt>
                      <c:pt idx="2623">
                        <c:v>2388.0709336199898</c:v>
                      </c:pt>
                      <c:pt idx="2624">
                        <c:v>2388.9490981700001</c:v>
                      </c:pt>
                      <c:pt idx="2625">
                        <c:v>2389.8273583599898</c:v>
                      </c:pt>
                      <c:pt idx="2626">
                        <c:v>2390.7055228999898</c:v>
                      </c:pt>
                      <c:pt idx="2627">
                        <c:v>2391.58378308999</c:v>
                      </c:pt>
                      <c:pt idx="2628">
                        <c:v>2392.4619768399898</c:v>
                      </c:pt>
                      <c:pt idx="2629">
                        <c:v>2393.34023703</c:v>
                      </c:pt>
                      <c:pt idx="2630">
                        <c:v>2394.21840156999</c:v>
                      </c:pt>
                      <c:pt idx="2631">
                        <c:v>2395.0999401499898</c:v>
                      </c:pt>
                      <c:pt idx="2632">
                        <c:v>2395.9814787300002</c:v>
                      </c:pt>
                      <c:pt idx="2633">
                        <c:v>2396.8628845399899</c:v>
                      </c:pt>
                      <c:pt idx="2634">
                        <c:v>2397.7444231099898</c:v>
                      </c:pt>
                      <c:pt idx="2635">
                        <c:v>2398.6259616900002</c:v>
                      </c:pt>
                      <c:pt idx="2636">
                        <c:v>2399.5075002600001</c:v>
                      </c:pt>
                      <c:pt idx="2637">
                        <c:v>2400.3456240700002</c:v>
                      </c:pt>
                      <c:pt idx="2638">
                        <c:v>2401.1838218100002</c:v>
                      </c:pt>
                      <c:pt idx="2639">
                        <c:v>2402.0220129600002</c:v>
                      </c:pt>
                      <c:pt idx="2640">
                        <c:v>2402.8602107000002</c:v>
                      </c:pt>
                      <c:pt idx="2641">
                        <c:v>2403.6984084400001</c:v>
                      </c:pt>
                      <c:pt idx="2642">
                        <c:v>2404.5365996</c:v>
                      </c:pt>
                      <c:pt idx="2643">
                        <c:v>2405.4376160500001</c:v>
                      </c:pt>
                      <c:pt idx="2644">
                        <c:v>2406.3387069999899</c:v>
                      </c:pt>
                      <c:pt idx="2645">
                        <c:v>2407.2397979500001</c:v>
                      </c:pt>
                      <c:pt idx="2646">
                        <c:v>2408.1408811199899</c:v>
                      </c:pt>
                      <c:pt idx="2647">
                        <c:v>2409.0419720700002</c:v>
                      </c:pt>
                      <c:pt idx="2648">
                        <c:v>2409.9429885200002</c:v>
                      </c:pt>
                      <c:pt idx="2649">
                        <c:v>2410.84407946999</c:v>
                      </c:pt>
                      <c:pt idx="2650">
                        <c:v>2411.7651936100001</c:v>
                      </c:pt>
                      <c:pt idx="2651">
                        <c:v>2412.6862490100002</c:v>
                      </c:pt>
                      <c:pt idx="2652">
                        <c:v>2413.6073631499899</c:v>
                      </c:pt>
                      <c:pt idx="2653">
                        <c:v>2414.5284772800001</c:v>
                      </c:pt>
                      <c:pt idx="2654">
                        <c:v>2415.4495326900001</c:v>
                      </c:pt>
                      <c:pt idx="2655">
                        <c:v>2416.3706468300002</c:v>
                      </c:pt>
                      <c:pt idx="2656">
                        <c:v>2417.2847374200001</c:v>
                      </c:pt>
                      <c:pt idx="2657">
                        <c:v>2418.1988280099899</c:v>
                      </c:pt>
                      <c:pt idx="2658">
                        <c:v>2419.1129185999898</c:v>
                      </c:pt>
                      <c:pt idx="2659">
                        <c:v>2420.02709408999</c:v>
                      </c:pt>
                      <c:pt idx="2660">
                        <c:v>2420.9411846799899</c:v>
                      </c:pt>
                      <c:pt idx="2661">
                        <c:v>2421.8552752700002</c:v>
                      </c:pt>
                      <c:pt idx="2662">
                        <c:v>2422.7623595800001</c:v>
                      </c:pt>
                      <c:pt idx="2663">
                        <c:v>2423.66940518</c:v>
                      </c:pt>
                      <c:pt idx="2664">
                        <c:v>2424.57648947999</c:v>
                      </c:pt>
                      <c:pt idx="2665">
                        <c:v>2425.4835737899898</c:v>
                      </c:pt>
                      <c:pt idx="2666">
                        <c:v>2426.3906193900002</c:v>
                      </c:pt>
                      <c:pt idx="2667">
                        <c:v>2427.2977037000001</c:v>
                      </c:pt>
                      <c:pt idx="2668">
                        <c:v>2428.1376218400001</c:v>
                      </c:pt>
                      <c:pt idx="2669">
                        <c:v>2428.97753998999</c:v>
                      </c:pt>
                      <c:pt idx="2670">
                        <c:v>2429.81755388999</c:v>
                      </c:pt>
                      <c:pt idx="2671">
                        <c:v>2430.6574720399899</c:v>
                      </c:pt>
                      <c:pt idx="2672">
                        <c:v>2431.4973901799899</c:v>
                      </c:pt>
                      <c:pt idx="2673">
                        <c:v>2432.3374040899898</c:v>
                      </c:pt>
                      <c:pt idx="2674">
                        <c:v>2433.2990044200001</c:v>
                      </c:pt>
                      <c:pt idx="2675">
                        <c:v>2434.2607047500001</c:v>
                      </c:pt>
                      <c:pt idx="2676">
                        <c:v>2435.2223050799898</c:v>
                      </c:pt>
                      <c:pt idx="2677">
                        <c:v>2436.1840054200002</c:v>
                      </c:pt>
                      <c:pt idx="2678">
                        <c:v>2437.14560574999</c:v>
                      </c:pt>
                      <c:pt idx="2679">
                        <c:v>2438.1073060799899</c:v>
                      </c:pt>
                      <c:pt idx="2680">
                        <c:v>2438.9593334800002</c:v>
                      </c:pt>
                      <c:pt idx="2681">
                        <c:v>2439.8112474300001</c:v>
                      </c:pt>
                      <c:pt idx="2682">
                        <c:v>2440.6632603100002</c:v>
                      </c:pt>
                      <c:pt idx="2683">
                        <c:v>2441.5152877099899</c:v>
                      </c:pt>
                      <c:pt idx="2684">
                        <c:v>2442.3673005999899</c:v>
                      </c:pt>
                      <c:pt idx="2685">
                        <c:v>2443.2193134899899</c:v>
                      </c:pt>
                      <c:pt idx="2686">
                        <c:v>2444.07076331999</c:v>
                      </c:pt>
                      <c:pt idx="2687">
                        <c:v>2444.9222941799899</c:v>
                      </c:pt>
                      <c:pt idx="2688">
                        <c:v>2445.77374400999</c:v>
                      </c:pt>
                      <c:pt idx="2689">
                        <c:v>2446.6251763999899</c:v>
                      </c:pt>
                      <c:pt idx="2690">
                        <c:v>2447.47662622999</c:v>
                      </c:pt>
                      <c:pt idx="2691">
                        <c:v>2448.3281570899899</c:v>
                      </c:pt>
                      <c:pt idx="2692">
                        <c:v>2449.2125147699899</c:v>
                      </c:pt>
                      <c:pt idx="2693">
                        <c:v>2450.0969451800001</c:v>
                      </c:pt>
                      <c:pt idx="2694">
                        <c:v>2450.9812785899899</c:v>
                      </c:pt>
                      <c:pt idx="2695">
                        <c:v>2451.86573326999</c:v>
                      </c:pt>
                      <c:pt idx="2696">
                        <c:v>2452.7500666800001</c:v>
                      </c:pt>
                      <c:pt idx="2697">
                        <c:v>2453.6345213599898</c:v>
                      </c:pt>
                      <c:pt idx="2698">
                        <c:v>2454.6115889600001</c:v>
                      </c:pt>
                      <c:pt idx="2699">
                        <c:v>2455.58878344</c:v>
                      </c:pt>
                      <c:pt idx="2700">
                        <c:v>2456.5658832499898</c:v>
                      </c:pt>
                      <c:pt idx="2701">
                        <c:v>2457.5430777299898</c:v>
                      </c:pt>
                      <c:pt idx="2702">
                        <c:v>2458.5201453300001</c:v>
                      </c:pt>
                      <c:pt idx="2703">
                        <c:v>2459.4973398100001</c:v>
                      </c:pt>
                      <c:pt idx="2704">
                        <c:v>2460.4508378099899</c:v>
                      </c:pt>
                      <c:pt idx="2705">
                        <c:v>2461.4044189800002</c:v>
                      </c:pt>
                      <c:pt idx="2706">
                        <c:v>2462.3579013799899</c:v>
                      </c:pt>
                      <c:pt idx="2707">
                        <c:v>2463.3113993900001</c:v>
                      </c:pt>
                      <c:pt idx="2708">
                        <c:v>2464.2649805599899</c:v>
                      </c:pt>
                      <c:pt idx="2709">
                        <c:v>2465.2184629600001</c:v>
                      </c:pt>
                      <c:pt idx="2710">
                        <c:v>2466.1575520900001</c:v>
                      </c:pt>
                      <c:pt idx="2711">
                        <c:v>2467.0966230899899</c:v>
                      </c:pt>
                      <c:pt idx="2712">
                        <c:v>2468.0357122300002</c:v>
                      </c:pt>
                      <c:pt idx="2713">
                        <c:v>2468.9746848899899</c:v>
                      </c:pt>
                      <c:pt idx="2714">
                        <c:v>2469.9137740299898</c:v>
                      </c:pt>
                      <c:pt idx="2715">
                        <c:v>2470.8528450200001</c:v>
                      </c:pt>
                      <c:pt idx="2716">
                        <c:v>2471.7166553000002</c:v>
                      </c:pt>
                      <c:pt idx="2717">
                        <c:v>2472.5804655799898</c:v>
                      </c:pt>
                      <c:pt idx="2718">
                        <c:v>2473.44437156</c:v>
                      </c:pt>
                      <c:pt idx="2719">
                        <c:v>2474.3081528100001</c:v>
                      </c:pt>
                      <c:pt idx="2720">
                        <c:v>2475.1719630900002</c:v>
                      </c:pt>
                      <c:pt idx="2721">
                        <c:v>2476.0357733699898</c:v>
                      </c:pt>
                      <c:pt idx="2722">
                        <c:v>2476.9496723399898</c:v>
                      </c:pt>
                      <c:pt idx="2723">
                        <c:v>2477.8635713100002</c:v>
                      </c:pt>
                      <c:pt idx="2724">
                        <c:v>2478.77746419</c:v>
                      </c:pt>
                      <c:pt idx="2725">
                        <c:v>2479.6913631699899</c:v>
                      </c:pt>
                      <c:pt idx="2726">
                        <c:v>2480.6052621399899</c:v>
                      </c:pt>
                      <c:pt idx="2727">
                        <c:v>2481.5190612900001</c:v>
                      </c:pt>
                      <c:pt idx="2728">
                        <c:v>2482.4916765399898</c:v>
                      </c:pt>
                      <c:pt idx="2729">
                        <c:v>2483.4641717899899</c:v>
                      </c:pt>
                      <c:pt idx="2730">
                        <c:v>2484.4367644499898</c:v>
                      </c:pt>
                      <c:pt idx="2731">
                        <c:v>2485.4092822799898</c:v>
                      </c:pt>
                      <c:pt idx="2732">
                        <c:v>2486.3818749500001</c:v>
                      </c:pt>
                      <c:pt idx="2733">
                        <c:v>2487.3543927699902</c:v>
                      </c:pt>
                      <c:pt idx="2734">
                        <c:v>2488.3473422799898</c:v>
                      </c:pt>
                      <c:pt idx="2735">
                        <c:v>2489.3402917899898</c:v>
                      </c:pt>
                      <c:pt idx="2736">
                        <c:v>2490.3332412999898</c:v>
                      </c:pt>
                      <c:pt idx="2737">
                        <c:v>2491.3261908200002</c:v>
                      </c:pt>
                      <c:pt idx="2738">
                        <c:v>2492.3191403199899</c:v>
                      </c:pt>
                      <c:pt idx="2739">
                        <c:v>2493.3120898400002</c:v>
                      </c:pt>
                      <c:pt idx="2740">
                        <c:v>2494.20009853999</c:v>
                      </c:pt>
                      <c:pt idx="2741">
                        <c:v>2495.0881072500001</c:v>
                      </c:pt>
                      <c:pt idx="2742">
                        <c:v>2495.97614135</c:v>
                      </c:pt>
                      <c:pt idx="2743">
                        <c:v>2496.8641500499898</c:v>
                      </c:pt>
                      <c:pt idx="2744">
                        <c:v>2497.7521587599899</c:v>
                      </c:pt>
                      <c:pt idx="2745">
                        <c:v>2498.6401674600002</c:v>
                      </c:pt>
                      <c:pt idx="2746">
                        <c:v>2499.5855065999899</c:v>
                      </c:pt>
                      <c:pt idx="2747">
                        <c:v>2500.5309402900002</c:v>
                      </c:pt>
                      <c:pt idx="2748">
                        <c:v>2501.47627942999</c:v>
                      </c:pt>
                      <c:pt idx="2749">
                        <c:v>2502.4217131099899</c:v>
                      </c:pt>
                      <c:pt idx="2750">
                        <c:v>2503.3670522500001</c:v>
                      </c:pt>
                      <c:pt idx="2751">
                        <c:v>2504.3123913899899</c:v>
                      </c:pt>
                      <c:pt idx="2752">
                        <c:v>2505.25586917999</c:v>
                      </c:pt>
                      <c:pt idx="2753">
                        <c:v>2506.1993469600002</c:v>
                      </c:pt>
                      <c:pt idx="2754">
                        <c:v>2507.1428400999898</c:v>
                      </c:pt>
                      <c:pt idx="2755">
                        <c:v>2508.08631788</c:v>
                      </c:pt>
                      <c:pt idx="2756">
                        <c:v>2509.0297956700001</c:v>
                      </c:pt>
                      <c:pt idx="2757">
                        <c:v>2509.9732734499898</c:v>
                      </c:pt>
                      <c:pt idx="2758">
                        <c:v>2510.8979166300001</c:v>
                      </c:pt>
                      <c:pt idx="2759">
                        <c:v>2511.8225425700002</c:v>
                      </c:pt>
                      <c:pt idx="2760">
                        <c:v>2512.7471857400001</c:v>
                      </c:pt>
                      <c:pt idx="2761">
                        <c:v>2513.6719101899898</c:v>
                      </c:pt>
                      <c:pt idx="2762">
                        <c:v>2514.5965533600001</c:v>
                      </c:pt>
                      <c:pt idx="2763">
                        <c:v>2515.5211792999899</c:v>
                      </c:pt>
                      <c:pt idx="2764">
                        <c:v>2516.4160065999899</c:v>
                      </c:pt>
                      <c:pt idx="2765">
                        <c:v>2517.3108338900001</c:v>
                      </c:pt>
                      <c:pt idx="2766">
                        <c:v>2518.2056611899902</c:v>
                      </c:pt>
                      <c:pt idx="2767">
                        <c:v>2519.10047097999</c:v>
                      </c:pt>
                      <c:pt idx="2768">
                        <c:v>2519.99529828</c:v>
                      </c:pt>
                      <c:pt idx="2769">
                        <c:v>2520.8901255699898</c:v>
                      </c:pt>
                      <c:pt idx="2770">
                        <c:v>2521.8014366500001</c:v>
                      </c:pt>
                      <c:pt idx="2771">
                        <c:v>2522.71265382</c:v>
                      </c:pt>
                      <c:pt idx="2772">
                        <c:v>2523.6239648999899</c:v>
                      </c:pt>
                      <c:pt idx="2773">
                        <c:v>2524.5352759699899</c:v>
                      </c:pt>
                      <c:pt idx="2774">
                        <c:v>2525.4464931399898</c:v>
                      </c:pt>
                      <c:pt idx="2775">
                        <c:v>2526.3578042200002</c:v>
                      </c:pt>
                      <c:pt idx="2776">
                        <c:v>2527.24161335999</c:v>
                      </c:pt>
                      <c:pt idx="2777">
                        <c:v>2528.1253268099899</c:v>
                      </c:pt>
                      <c:pt idx="2778">
                        <c:v>2529.0091359500002</c:v>
                      </c:pt>
                      <c:pt idx="2779">
                        <c:v>2529.8928784099899</c:v>
                      </c:pt>
                      <c:pt idx="2780">
                        <c:v>2530.7766875500001</c:v>
                      </c:pt>
                      <c:pt idx="2781">
                        <c:v>2531.6604010000001</c:v>
                      </c:pt>
                      <c:pt idx="2782">
                        <c:v>2532.65952839999</c:v>
                      </c:pt>
                      <c:pt idx="2783">
                        <c:v>2533.6585550700001</c:v>
                      </c:pt>
                      <c:pt idx="2784">
                        <c:v>2534.65768174</c:v>
                      </c:pt>
                      <c:pt idx="2785">
                        <c:v>2535.6567091500001</c:v>
                      </c:pt>
                      <c:pt idx="2786">
                        <c:v>2536.65583581999</c:v>
                      </c:pt>
                      <c:pt idx="2787">
                        <c:v>2537.6548632200002</c:v>
                      </c:pt>
                      <c:pt idx="2788">
                        <c:v>2538.6230177799898</c:v>
                      </c:pt>
                      <c:pt idx="2789">
                        <c:v>2539.5911465600002</c:v>
                      </c:pt>
                      <c:pt idx="2790">
                        <c:v>2540.5593011199899</c:v>
                      </c:pt>
                      <c:pt idx="2791">
                        <c:v>2541.5274556700001</c:v>
                      </c:pt>
                      <c:pt idx="2792">
                        <c:v>2542.49558445</c:v>
                      </c:pt>
                      <c:pt idx="2793">
                        <c:v>2543.4636423900001</c:v>
                      </c:pt>
                      <c:pt idx="2794">
                        <c:v>2544.3507655799899</c:v>
                      </c:pt>
                      <c:pt idx="2795">
                        <c:v>2545.23779194999</c:v>
                      </c:pt>
                      <c:pt idx="2796">
                        <c:v>2546.1249401199898</c:v>
                      </c:pt>
                      <c:pt idx="2797">
                        <c:v>2547.0119664899898</c:v>
                      </c:pt>
                      <c:pt idx="2798">
                        <c:v>2547.8990896800001</c:v>
                      </c:pt>
                      <c:pt idx="2799">
                        <c:v>2548.7861160500001</c:v>
                      </c:pt>
                      <c:pt idx="2800">
                        <c:v>2549.65670447</c:v>
                      </c:pt>
                      <c:pt idx="2801">
                        <c:v>2550.5272928999898</c:v>
                      </c:pt>
                      <c:pt idx="2802">
                        <c:v>2551.39788133</c:v>
                      </c:pt>
                      <c:pt idx="2803">
                        <c:v>2552.2684697599898</c:v>
                      </c:pt>
                      <c:pt idx="2804">
                        <c:v>2553.1391539199899</c:v>
                      </c:pt>
                      <c:pt idx="2805">
                        <c:v>2554.0097423500001</c:v>
                      </c:pt>
                      <c:pt idx="2806">
                        <c:v>2554.8803307799899</c:v>
                      </c:pt>
                      <c:pt idx="2807">
                        <c:v>2555.7142548100001</c:v>
                      </c:pt>
                      <c:pt idx="2808">
                        <c:v>2556.5483202599899</c:v>
                      </c:pt>
                      <c:pt idx="2809">
                        <c:v>2557.38224429</c:v>
                      </c:pt>
                      <c:pt idx="2810">
                        <c:v>2558.2163097299899</c:v>
                      </c:pt>
                      <c:pt idx="2811">
                        <c:v>2559.0503033599898</c:v>
                      </c:pt>
                      <c:pt idx="2812">
                        <c:v>2559.8842992199902</c:v>
                      </c:pt>
                      <c:pt idx="2813">
                        <c:v>2560.77535377</c:v>
                      </c:pt>
                      <c:pt idx="2814">
                        <c:v>2561.6663931899898</c:v>
                      </c:pt>
                      <c:pt idx="2815">
                        <c:v>2562.55744774</c:v>
                      </c:pt>
                      <c:pt idx="2816">
                        <c:v>2563.4485022899898</c:v>
                      </c:pt>
                      <c:pt idx="2817">
                        <c:v>2564.3395568400001</c:v>
                      </c:pt>
                      <c:pt idx="2818">
                        <c:v>2565.2305962599899</c:v>
                      </c:pt>
                      <c:pt idx="2819">
                        <c:v>2566.2292093900001</c:v>
                      </c:pt>
                      <c:pt idx="2820">
                        <c:v>2567.2277399700001</c:v>
                      </c:pt>
                      <c:pt idx="2821">
                        <c:v>2568.2263530999899</c:v>
                      </c:pt>
                      <c:pt idx="2822">
                        <c:v>2569.2248836899898</c:v>
                      </c:pt>
                      <c:pt idx="2823">
                        <c:v>2570.2234968100001</c:v>
                      </c:pt>
                      <c:pt idx="2824">
                        <c:v>2571.2220274000001</c:v>
                      </c:pt>
                      <c:pt idx="2825">
                        <c:v>2572.1993447300001</c:v>
                      </c:pt>
                      <c:pt idx="2826">
                        <c:v>2573.1767589199899</c:v>
                      </c:pt>
                      <c:pt idx="2827">
                        <c:v>2574.15410113999</c:v>
                      </c:pt>
                      <c:pt idx="2828">
                        <c:v>2575.1315153300002</c:v>
                      </c:pt>
                      <c:pt idx="2829">
                        <c:v>2576.1088326600002</c:v>
                      </c:pt>
                      <c:pt idx="2830">
                        <c:v>2577.0862468499899</c:v>
                      </c:pt>
                      <c:pt idx="2831">
                        <c:v>2578.0417569800002</c:v>
                      </c:pt>
                      <c:pt idx="2832">
                        <c:v>2578.9973671100001</c:v>
                      </c:pt>
                      <c:pt idx="2833">
                        <c:v>2579.9528772399899</c:v>
                      </c:pt>
                      <c:pt idx="2834">
                        <c:v>2580.9083873700001</c:v>
                      </c:pt>
                      <c:pt idx="2835">
                        <c:v>2581.8639975000001</c:v>
                      </c:pt>
                      <c:pt idx="2836">
                        <c:v>2582.8195076299899</c:v>
                      </c:pt>
                      <c:pt idx="2837">
                        <c:v>2583.7837971399899</c:v>
                      </c:pt>
                      <c:pt idx="2838">
                        <c:v>2584.7481001299898</c:v>
                      </c:pt>
                      <c:pt idx="2839">
                        <c:v>2585.7123896399899</c:v>
                      </c:pt>
                      <c:pt idx="2840">
                        <c:v>2586.6767782400002</c:v>
                      </c:pt>
                      <c:pt idx="2841">
                        <c:v>2587.6410812300001</c:v>
                      </c:pt>
                      <c:pt idx="2842">
                        <c:v>2588.6053707400001</c:v>
                      </c:pt>
                      <c:pt idx="2843">
                        <c:v>2589.4419773700001</c:v>
                      </c:pt>
                      <c:pt idx="2844">
                        <c:v>2590.2786283099899</c:v>
                      </c:pt>
                      <c:pt idx="2845">
                        <c:v>2591.1151899500001</c:v>
                      </c:pt>
                      <c:pt idx="2846">
                        <c:v>2591.9517965800001</c:v>
                      </c:pt>
                      <c:pt idx="2847">
                        <c:v>2592.7884475199899</c:v>
                      </c:pt>
                      <c:pt idx="2848">
                        <c:v>2593.62500915999</c:v>
                      </c:pt>
                      <c:pt idx="2849">
                        <c:v>2594.5851614100002</c:v>
                      </c:pt>
                      <c:pt idx="2850">
                        <c:v>2595.5453136599899</c:v>
                      </c:pt>
                      <c:pt idx="2851">
                        <c:v>2596.50539587</c:v>
                      </c:pt>
                      <c:pt idx="2852">
                        <c:v>2597.4655481200002</c:v>
                      </c:pt>
                      <c:pt idx="2853">
                        <c:v>2598.4255589499899</c:v>
                      </c:pt>
                      <c:pt idx="2854">
                        <c:v>2599.3857112000001</c:v>
                      </c:pt>
                      <c:pt idx="2855">
                        <c:v>2600.2511766799898</c:v>
                      </c:pt>
                      <c:pt idx="2856">
                        <c:v>2601.1165780900001</c:v>
                      </c:pt>
                      <c:pt idx="2857">
                        <c:v>2601.9819668</c:v>
                      </c:pt>
                      <c:pt idx="2858">
                        <c:v>2602.8473682099898</c:v>
                      </c:pt>
                      <c:pt idx="2859">
                        <c:v>2603.7128336999899</c:v>
                      </c:pt>
                      <c:pt idx="2860">
                        <c:v>2604.5782991800002</c:v>
                      </c:pt>
                      <c:pt idx="2861">
                        <c:v>2605.4437005899899</c:v>
                      </c:pt>
                      <c:pt idx="2862">
                        <c:v>2606.3073368199898</c:v>
                      </c:pt>
                      <c:pt idx="2863">
                        <c:v>2607.1709730399898</c:v>
                      </c:pt>
                      <c:pt idx="2864">
                        <c:v>2608.0345195099899</c:v>
                      </c:pt>
                      <c:pt idx="2865">
                        <c:v>2608.8981557400002</c:v>
                      </c:pt>
                      <c:pt idx="2866">
                        <c:v>2609.7617919600002</c:v>
                      </c:pt>
                      <c:pt idx="2867">
                        <c:v>2610.6254281900001</c:v>
                      </c:pt>
                      <c:pt idx="2868">
                        <c:v>2611.4890644100001</c:v>
                      </c:pt>
                      <c:pt idx="2869">
                        <c:v>2612.4508876899899</c:v>
                      </c:pt>
                      <c:pt idx="2870">
                        <c:v>2613.4126660699899</c:v>
                      </c:pt>
                      <c:pt idx="2871">
                        <c:v>2614.3744893399899</c:v>
                      </c:pt>
                      <c:pt idx="2872">
                        <c:v>2615.3362231199899</c:v>
                      </c:pt>
                      <c:pt idx="2873">
                        <c:v>2616.2980909900002</c:v>
                      </c:pt>
                      <c:pt idx="2874">
                        <c:v>2617.2598247699898</c:v>
                      </c:pt>
                      <c:pt idx="2875">
                        <c:v>2618.2131898799898</c:v>
                      </c:pt>
                      <c:pt idx="2876">
                        <c:v>2619.1664286199898</c:v>
                      </c:pt>
                      <c:pt idx="2877">
                        <c:v>2620.1197937400002</c:v>
                      </c:pt>
                      <c:pt idx="2878">
                        <c:v>2621.0731588499898</c:v>
                      </c:pt>
                      <c:pt idx="2879">
                        <c:v>2622.02642904</c:v>
                      </c:pt>
                      <c:pt idx="2880">
                        <c:v>2622.9797627100002</c:v>
                      </c:pt>
                      <c:pt idx="2881">
                        <c:v>2623.9573532600002</c:v>
                      </c:pt>
                      <c:pt idx="2882">
                        <c:v>2624.9349092500001</c:v>
                      </c:pt>
                      <c:pt idx="2883">
                        <c:v>2625.9124998000002</c:v>
                      </c:pt>
                      <c:pt idx="2884">
                        <c:v>2626.8901841900001</c:v>
                      </c:pt>
                      <c:pt idx="2885">
                        <c:v>2627.8677401700002</c:v>
                      </c:pt>
                      <c:pt idx="2886">
                        <c:v>2628.8453307200002</c:v>
                      </c:pt>
                      <c:pt idx="2887">
                        <c:v>2629.7270312300002</c:v>
                      </c:pt>
                      <c:pt idx="2888">
                        <c:v>2630.6086945000002</c:v>
                      </c:pt>
                      <c:pt idx="2889">
                        <c:v>2631.4903021999899</c:v>
                      </c:pt>
                      <c:pt idx="2890">
                        <c:v>2632.3720026999899</c:v>
                      </c:pt>
                      <c:pt idx="2891">
                        <c:v>2633.2537032099899</c:v>
                      </c:pt>
                      <c:pt idx="2892">
                        <c:v>2634.1353109000001</c:v>
                      </c:pt>
                      <c:pt idx="2893">
                        <c:v>2635.1294736300001</c:v>
                      </c:pt>
                      <c:pt idx="2894">
                        <c:v>2636.1237019</c:v>
                      </c:pt>
                      <c:pt idx="2895">
                        <c:v>2637.11786462999</c:v>
                      </c:pt>
                      <c:pt idx="2896">
                        <c:v>2638.11202735999</c:v>
                      </c:pt>
                      <c:pt idx="2897">
                        <c:v>2639.10619008</c:v>
                      </c:pt>
                      <c:pt idx="2898">
                        <c:v>2640.1003229200001</c:v>
                      </c:pt>
                      <c:pt idx="2899">
                        <c:v>2641.0899033699902</c:v>
                      </c:pt>
                      <c:pt idx="2900">
                        <c:v>2642.0794838199899</c:v>
                      </c:pt>
                      <c:pt idx="2901">
                        <c:v>2643.06896735999</c:v>
                      </c:pt>
                      <c:pt idx="2902">
                        <c:v>2644.0585478100002</c:v>
                      </c:pt>
                      <c:pt idx="2903">
                        <c:v>2645.04815297</c:v>
                      </c:pt>
                      <c:pt idx="2904">
                        <c:v>2646.0377334099899</c:v>
                      </c:pt>
                      <c:pt idx="2905">
                        <c:v>2646.9421639399902</c:v>
                      </c:pt>
                      <c:pt idx="2906">
                        <c:v>2647.8465944599898</c:v>
                      </c:pt>
                      <c:pt idx="2907">
                        <c:v>2648.7510249799898</c:v>
                      </c:pt>
                      <c:pt idx="2908">
                        <c:v>2649.65557575</c:v>
                      </c:pt>
                      <c:pt idx="2909">
                        <c:v>2650.56000627</c:v>
                      </c:pt>
                      <c:pt idx="2910">
                        <c:v>2651.46443679</c:v>
                      </c:pt>
                      <c:pt idx="2911">
                        <c:v>2652.41512392</c:v>
                      </c:pt>
                      <c:pt idx="2912">
                        <c:v>2653.36590741999</c:v>
                      </c:pt>
                      <c:pt idx="2913">
                        <c:v>2654.31659454999</c:v>
                      </c:pt>
                      <c:pt idx="2914">
                        <c:v>2655.26728167999</c:v>
                      </c:pt>
                      <c:pt idx="2915">
                        <c:v>2656.21796881</c:v>
                      </c:pt>
                      <c:pt idx="2916">
                        <c:v>2657.1687523000001</c:v>
                      </c:pt>
                      <c:pt idx="2917">
                        <c:v>2658.13196784</c:v>
                      </c:pt>
                      <c:pt idx="2918">
                        <c:v>2659.0952144299899</c:v>
                      </c:pt>
                      <c:pt idx="2919">
                        <c:v>2660.0584299699899</c:v>
                      </c:pt>
                      <c:pt idx="2920">
                        <c:v>2661.02177161999</c:v>
                      </c:pt>
                      <c:pt idx="2921">
                        <c:v>2661.9849871500001</c:v>
                      </c:pt>
                      <c:pt idx="2922">
                        <c:v>2662.94820269</c:v>
                      </c:pt>
                      <c:pt idx="2923">
                        <c:v>2663.8360571500002</c:v>
                      </c:pt>
                      <c:pt idx="2924">
                        <c:v>2664.72391160999</c:v>
                      </c:pt>
                      <c:pt idx="2925">
                        <c:v>2665.6117660599898</c:v>
                      </c:pt>
                      <c:pt idx="2926">
                        <c:v>2666.4995231500002</c:v>
                      </c:pt>
                      <c:pt idx="2927">
                        <c:v>2667.3873548299898</c:v>
                      </c:pt>
                      <c:pt idx="2928">
                        <c:v>2668.27520929</c:v>
                      </c:pt>
                      <c:pt idx="2929">
                        <c:v>2669.0971481000001</c:v>
                      </c:pt>
                      <c:pt idx="2930">
                        <c:v>2669.9191830899899</c:v>
                      </c:pt>
                      <c:pt idx="2931">
                        <c:v>2670.7410945500001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01-444D-B322-F203D09F5BE3}"/>
                  </c:ext>
                </c:extLst>
              </c15:ser>
            </c15:filteredLineSeries>
          </c:ext>
        </c:extLst>
      </c:lineChart>
      <c:catAx>
        <c:axId val="5161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32480"/>
        <c:crosses val="autoZero"/>
        <c:auto val="1"/>
        <c:lblAlgn val="ctr"/>
        <c:lblOffset val="100"/>
        <c:noMultiLvlLbl val="0"/>
      </c:catAx>
      <c:valAx>
        <c:axId val="516132480"/>
        <c:scaling>
          <c:orientation val="minMax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</xdr:row>
      <xdr:rowOff>180975</xdr:rowOff>
    </xdr:from>
    <xdr:to>
      <xdr:col>17</xdr:col>
      <xdr:colOff>66675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18E7A-2141-40E0-85CF-3DAE5A0F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3"/>
  <sheetViews>
    <sheetView tabSelected="1" zoomScaleNormal="100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345.86559999999901</v>
      </c>
    </row>
    <row r="3" spans="1:2" x14ac:dyDescent="0.25">
      <c r="A3">
        <v>0.84118836146300002</v>
      </c>
      <c r="B3">
        <v>345.88429999999897</v>
      </c>
    </row>
    <row r="4" spans="1:2" x14ac:dyDescent="0.25">
      <c r="A4">
        <v>1.6822422240899999</v>
      </c>
      <c r="B4">
        <v>345.90829999999897</v>
      </c>
    </row>
    <row r="5" spans="1:2" x14ac:dyDescent="0.25">
      <c r="A5">
        <v>2.5233414867900001</v>
      </c>
      <c r="B5">
        <v>345.9205</v>
      </c>
    </row>
    <row r="6" spans="1:2" x14ac:dyDescent="0.25">
      <c r="A6">
        <v>3.3644844538399998</v>
      </c>
      <c r="B6">
        <v>345.92309999999901</v>
      </c>
    </row>
    <row r="7" spans="1:2" x14ac:dyDescent="0.25">
      <c r="A7">
        <v>4.2055837165399996</v>
      </c>
      <c r="B7">
        <v>345.92829999999901</v>
      </c>
    </row>
    <row r="8" spans="1:2" x14ac:dyDescent="0.25">
      <c r="A8">
        <v>5.0467266827400001</v>
      </c>
      <c r="B8">
        <v>345.92500000000001</v>
      </c>
    </row>
    <row r="9" spans="1:2" x14ac:dyDescent="0.25">
      <c r="A9">
        <v>5.9922000297600002</v>
      </c>
      <c r="B9">
        <v>345.92290000000003</v>
      </c>
    </row>
    <row r="10" spans="1:2" x14ac:dyDescent="0.25">
      <c r="A10">
        <v>6.9376316243499998</v>
      </c>
      <c r="B10">
        <v>345.90750000000003</v>
      </c>
    </row>
    <row r="11" spans="1:2" x14ac:dyDescent="0.25">
      <c r="A11">
        <v>7.8831049713699999</v>
      </c>
      <c r="B11">
        <v>345.91250000000002</v>
      </c>
    </row>
    <row r="12" spans="1:2" x14ac:dyDescent="0.25">
      <c r="A12">
        <v>8.8285365659600004</v>
      </c>
      <c r="B12">
        <v>345.93439999999902</v>
      </c>
    </row>
    <row r="13" spans="1:2" x14ac:dyDescent="0.25">
      <c r="A13">
        <v>9.77396816055</v>
      </c>
      <c r="B13">
        <v>345.92079999999902</v>
      </c>
    </row>
    <row r="14" spans="1:2" x14ac:dyDescent="0.25">
      <c r="A14">
        <v>10.7194415075999</v>
      </c>
      <c r="B14">
        <v>345.87180000000001</v>
      </c>
    </row>
    <row r="15" spans="1:2" x14ac:dyDescent="0.25">
      <c r="A15">
        <v>11.7129435213</v>
      </c>
      <c r="B15">
        <v>345.85680000000002</v>
      </c>
    </row>
    <row r="16" spans="1:2" x14ac:dyDescent="0.25">
      <c r="A16">
        <v>12.7063777912</v>
      </c>
      <c r="B16">
        <v>345.88389999999902</v>
      </c>
    </row>
    <row r="17" spans="1:2" x14ac:dyDescent="0.25">
      <c r="A17">
        <v>13.6998798049</v>
      </c>
      <c r="B17">
        <v>345.87790000000001</v>
      </c>
    </row>
    <row r="18" spans="1:2" x14ac:dyDescent="0.25">
      <c r="A18">
        <v>14.6933140757</v>
      </c>
      <c r="B18">
        <v>345.88299999999902</v>
      </c>
    </row>
    <row r="19" spans="1:2" x14ac:dyDescent="0.25">
      <c r="A19">
        <v>15.686816088500001</v>
      </c>
      <c r="B19">
        <v>345.89499999999902</v>
      </c>
    </row>
    <row r="20" spans="1:2" x14ac:dyDescent="0.25">
      <c r="A20">
        <v>16.6802221587999</v>
      </c>
      <c r="B20">
        <v>345.8605</v>
      </c>
    </row>
    <row r="21" spans="1:2" x14ac:dyDescent="0.25">
      <c r="A21">
        <v>17.651199835700002</v>
      </c>
      <c r="B21">
        <v>345.84050000000002</v>
      </c>
    </row>
    <row r="22" spans="1:2" x14ac:dyDescent="0.25">
      <c r="A22">
        <v>18.6220509726</v>
      </c>
      <c r="B22">
        <v>345.91469999999902</v>
      </c>
    </row>
    <row r="23" spans="1:2" x14ac:dyDescent="0.25">
      <c r="A23">
        <v>19.592996955099899</v>
      </c>
      <c r="B23">
        <v>345.90129999999903</v>
      </c>
    </row>
    <row r="24" spans="1:2" x14ac:dyDescent="0.25">
      <c r="A24">
        <v>20.563848091699899</v>
      </c>
      <c r="B24">
        <v>345.91399999999902</v>
      </c>
    </row>
    <row r="25" spans="1:2" x14ac:dyDescent="0.25">
      <c r="A25">
        <v>21.534794073600001</v>
      </c>
      <c r="B25">
        <v>345.90530000000001</v>
      </c>
    </row>
    <row r="26" spans="1:2" x14ac:dyDescent="0.25">
      <c r="A26">
        <v>22.5056452102999</v>
      </c>
      <c r="B26">
        <v>345.87799999999902</v>
      </c>
    </row>
    <row r="27" spans="1:2" x14ac:dyDescent="0.25">
      <c r="A27">
        <v>23.3745938399999</v>
      </c>
      <c r="B27">
        <v>345.86040000000003</v>
      </c>
    </row>
    <row r="28" spans="1:2" x14ac:dyDescent="0.25">
      <c r="A28">
        <v>24.243403658199899</v>
      </c>
      <c r="B28">
        <v>345.8904</v>
      </c>
    </row>
    <row r="29" spans="1:2" x14ac:dyDescent="0.25">
      <c r="A29">
        <v>25.112352286099899</v>
      </c>
      <c r="B29">
        <v>345.87659999999897</v>
      </c>
    </row>
    <row r="30" spans="1:2" x14ac:dyDescent="0.25">
      <c r="A30">
        <v>25.9812179898999</v>
      </c>
      <c r="B30">
        <v>345.88780000000003</v>
      </c>
    </row>
    <row r="31" spans="1:2" x14ac:dyDescent="0.25">
      <c r="A31">
        <v>26.8501107393</v>
      </c>
      <c r="B31">
        <v>345.91219999999902</v>
      </c>
    </row>
    <row r="32" spans="1:2" x14ac:dyDescent="0.25">
      <c r="A32">
        <v>27.7190593682</v>
      </c>
      <c r="B32">
        <v>345.89699999999903</v>
      </c>
    </row>
    <row r="33" spans="1:2" x14ac:dyDescent="0.25">
      <c r="A33">
        <v>28.6391900108</v>
      </c>
      <c r="B33">
        <v>345.86790000000002</v>
      </c>
    </row>
    <row r="34" spans="1:2" x14ac:dyDescent="0.25">
      <c r="A34">
        <v>29.5593791061</v>
      </c>
      <c r="B34">
        <v>345.8682</v>
      </c>
    </row>
    <row r="35" spans="1:2" x14ac:dyDescent="0.25">
      <c r="A35">
        <v>30.479509748600002</v>
      </c>
      <c r="B35">
        <v>345.87950000000001</v>
      </c>
    </row>
    <row r="36" spans="1:2" x14ac:dyDescent="0.25">
      <c r="A36">
        <v>31.399698843900001</v>
      </c>
      <c r="B36">
        <v>345.88010000000003</v>
      </c>
    </row>
    <row r="37" spans="1:2" x14ac:dyDescent="0.25">
      <c r="A37">
        <v>32.319829486800003</v>
      </c>
      <c r="B37">
        <v>345.88740000000001</v>
      </c>
    </row>
    <row r="38" spans="1:2" x14ac:dyDescent="0.25">
      <c r="A38">
        <v>33.240018581000001</v>
      </c>
      <c r="B38">
        <v>345.86520000000002</v>
      </c>
    </row>
    <row r="39" spans="1:2" x14ac:dyDescent="0.25">
      <c r="A39">
        <v>34.2373284029999</v>
      </c>
      <c r="B39">
        <v>345.82170000000002</v>
      </c>
    </row>
    <row r="40" spans="1:2" x14ac:dyDescent="0.25">
      <c r="A40">
        <v>35.234638224400001</v>
      </c>
      <c r="B40">
        <v>345.83100000000002</v>
      </c>
    </row>
    <row r="41" spans="1:2" x14ac:dyDescent="0.25">
      <c r="A41">
        <v>36.232014507800002</v>
      </c>
      <c r="B41">
        <v>345.84370000000001</v>
      </c>
    </row>
    <row r="42" spans="1:2" x14ac:dyDescent="0.25">
      <c r="A42">
        <v>37.229399051599898</v>
      </c>
      <c r="B42">
        <v>345.82690000000002</v>
      </c>
    </row>
    <row r="43" spans="1:2" x14ac:dyDescent="0.25">
      <c r="A43">
        <v>38.226708874300002</v>
      </c>
      <c r="B43">
        <v>345.82119999999901</v>
      </c>
    </row>
    <row r="44" spans="1:2" x14ac:dyDescent="0.25">
      <c r="A44">
        <v>39.224018694999899</v>
      </c>
      <c r="B44">
        <v>345.84809999999902</v>
      </c>
    </row>
    <row r="45" spans="1:2" x14ac:dyDescent="0.25">
      <c r="A45">
        <v>40.162860412900002</v>
      </c>
      <c r="B45">
        <v>345.87270000000001</v>
      </c>
    </row>
    <row r="46" spans="1:2" x14ac:dyDescent="0.25">
      <c r="A46">
        <v>41.101629659799897</v>
      </c>
      <c r="B46">
        <v>345.87830000000002</v>
      </c>
    </row>
    <row r="47" spans="1:2" x14ac:dyDescent="0.25">
      <c r="A47">
        <v>42.040398906699899</v>
      </c>
      <c r="B47">
        <v>345.8768</v>
      </c>
    </row>
    <row r="48" spans="1:2" x14ac:dyDescent="0.25">
      <c r="A48">
        <v>42.979309531399899</v>
      </c>
      <c r="B48">
        <v>345.88010000000003</v>
      </c>
    </row>
    <row r="49" spans="1:2" x14ac:dyDescent="0.25">
      <c r="A49">
        <v>43.9180787783</v>
      </c>
      <c r="B49">
        <v>345.87999999999897</v>
      </c>
    </row>
    <row r="50" spans="1:2" x14ac:dyDescent="0.25">
      <c r="A50">
        <v>44.856848026599899</v>
      </c>
      <c r="B50">
        <v>345.90629999999902</v>
      </c>
    </row>
    <row r="51" spans="1:2" x14ac:dyDescent="0.25">
      <c r="A51">
        <v>45.721331067599898</v>
      </c>
      <c r="B51">
        <v>345.89359999999903</v>
      </c>
    </row>
    <row r="52" spans="1:2" x14ac:dyDescent="0.25">
      <c r="A52">
        <v>46.585674362900001</v>
      </c>
      <c r="B52">
        <v>345.90449999999902</v>
      </c>
    </row>
    <row r="53" spans="1:2" x14ac:dyDescent="0.25">
      <c r="A53">
        <v>47.450157404499897</v>
      </c>
      <c r="B53">
        <v>345.90820000000002</v>
      </c>
    </row>
    <row r="54" spans="1:2" x14ac:dyDescent="0.25">
      <c r="A54">
        <v>48.3145006978</v>
      </c>
      <c r="B54">
        <v>345.91890000000001</v>
      </c>
    </row>
    <row r="55" spans="1:2" x14ac:dyDescent="0.25">
      <c r="A55">
        <v>49.178983740900001</v>
      </c>
      <c r="B55">
        <v>345.90640000000002</v>
      </c>
    </row>
    <row r="56" spans="1:2" x14ac:dyDescent="0.25">
      <c r="A56">
        <v>50.043407756800001</v>
      </c>
      <c r="B56">
        <v>345.92039999999901</v>
      </c>
    </row>
    <row r="57" spans="1:2" x14ac:dyDescent="0.25">
      <c r="A57">
        <v>50.907810081800001</v>
      </c>
      <c r="B57">
        <v>345.92799999999897</v>
      </c>
    </row>
    <row r="58" spans="1:2" x14ac:dyDescent="0.25">
      <c r="A58">
        <v>51.744459548599899</v>
      </c>
      <c r="B58">
        <v>345.90300000000002</v>
      </c>
    </row>
    <row r="59" spans="1:2" x14ac:dyDescent="0.25">
      <c r="A59">
        <v>52.5811090143999</v>
      </c>
      <c r="B59">
        <v>345.94729999999902</v>
      </c>
    </row>
    <row r="60" spans="1:2" x14ac:dyDescent="0.25">
      <c r="A60">
        <v>53.417818104299897</v>
      </c>
      <c r="B60">
        <v>345.96399999999898</v>
      </c>
    </row>
    <row r="61" spans="1:2" x14ac:dyDescent="0.25">
      <c r="A61">
        <v>54.254467571600003</v>
      </c>
      <c r="B61">
        <v>345.95030000000003</v>
      </c>
    </row>
    <row r="62" spans="1:2" x14ac:dyDescent="0.25">
      <c r="A62">
        <v>55.091117037499899</v>
      </c>
      <c r="B62">
        <v>345.95179999999903</v>
      </c>
    </row>
    <row r="63" spans="1:2" x14ac:dyDescent="0.25">
      <c r="A63">
        <v>55.927766504799898</v>
      </c>
      <c r="B63">
        <v>345.94639999999902</v>
      </c>
    </row>
    <row r="64" spans="1:2" x14ac:dyDescent="0.25">
      <c r="A64">
        <v>56.887854130500003</v>
      </c>
      <c r="B64">
        <v>345.94429999999898</v>
      </c>
    </row>
    <row r="65" spans="1:2" x14ac:dyDescent="0.25">
      <c r="A65">
        <v>57.847941756300003</v>
      </c>
      <c r="B65">
        <v>345.95650000000001</v>
      </c>
    </row>
    <row r="66" spans="1:2" x14ac:dyDescent="0.25">
      <c r="A66">
        <v>58.808029382599898</v>
      </c>
      <c r="B66">
        <v>345.9941</v>
      </c>
    </row>
    <row r="67" spans="1:2" x14ac:dyDescent="0.25">
      <c r="A67">
        <v>59.768117009900003</v>
      </c>
      <c r="B67">
        <v>345.98790000000002</v>
      </c>
    </row>
    <row r="68" spans="1:2" x14ac:dyDescent="0.25">
      <c r="A68">
        <v>60.728285744399898</v>
      </c>
      <c r="B68">
        <v>345.97460000000001</v>
      </c>
    </row>
    <row r="69" spans="1:2" x14ac:dyDescent="0.25">
      <c r="A69">
        <v>61.6883148796</v>
      </c>
      <c r="B69">
        <v>345.97739999999902</v>
      </c>
    </row>
    <row r="70" spans="1:2" x14ac:dyDescent="0.25">
      <c r="A70">
        <v>62.539277745299898</v>
      </c>
      <c r="B70">
        <v>346.01580000000001</v>
      </c>
    </row>
    <row r="71" spans="1:2" x14ac:dyDescent="0.25">
      <c r="A71">
        <v>63.3902406124</v>
      </c>
      <c r="B71">
        <v>346.04619999999898</v>
      </c>
    </row>
    <row r="72" spans="1:2" x14ac:dyDescent="0.25">
      <c r="A72">
        <v>64.241203478100005</v>
      </c>
      <c r="B72">
        <v>346.07130000000001</v>
      </c>
    </row>
    <row r="73" spans="1:2" x14ac:dyDescent="0.25">
      <c r="A73">
        <v>65.0921663451999</v>
      </c>
      <c r="B73">
        <v>346.10860000000002</v>
      </c>
    </row>
    <row r="74" spans="1:2" x14ac:dyDescent="0.25">
      <c r="A74">
        <v>65.943200521799895</v>
      </c>
      <c r="B74">
        <v>346.17140000000001</v>
      </c>
    </row>
    <row r="75" spans="1:2" x14ac:dyDescent="0.25">
      <c r="A75">
        <v>66.794163387599895</v>
      </c>
      <c r="B75">
        <v>346.23110000000003</v>
      </c>
    </row>
    <row r="76" spans="1:2" x14ac:dyDescent="0.25">
      <c r="A76">
        <v>67.667550157500003</v>
      </c>
      <c r="B76">
        <v>346.30990000000003</v>
      </c>
    </row>
    <row r="77" spans="1:2" x14ac:dyDescent="0.25">
      <c r="A77">
        <v>68.541062338399897</v>
      </c>
      <c r="B77">
        <v>346.39949999999902</v>
      </c>
    </row>
    <row r="78" spans="1:2" x14ac:dyDescent="0.25">
      <c r="A78">
        <v>69.414544496399898</v>
      </c>
      <c r="B78">
        <v>346.51839999999902</v>
      </c>
    </row>
    <row r="79" spans="1:2" x14ac:dyDescent="0.25">
      <c r="A79">
        <v>70.288056677300006</v>
      </c>
      <c r="B79">
        <v>346.62</v>
      </c>
    </row>
    <row r="80" spans="1:2" x14ac:dyDescent="0.25">
      <c r="A80">
        <v>71.161538834300003</v>
      </c>
      <c r="B80">
        <v>346.68119999999902</v>
      </c>
    </row>
    <row r="81" spans="1:2" x14ac:dyDescent="0.25">
      <c r="A81">
        <v>72.035020992300005</v>
      </c>
      <c r="B81">
        <v>346.71890000000002</v>
      </c>
    </row>
    <row r="82" spans="1:2" x14ac:dyDescent="0.25">
      <c r="A82">
        <v>72.908533173699894</v>
      </c>
      <c r="B82">
        <v>346.76060000000001</v>
      </c>
    </row>
    <row r="83" spans="1:2" x14ac:dyDescent="0.25">
      <c r="A83">
        <v>73.826666115799895</v>
      </c>
      <c r="B83">
        <v>346.78140000000002</v>
      </c>
    </row>
    <row r="84" spans="1:2" x14ac:dyDescent="0.25">
      <c r="A84">
        <v>74.744896942300002</v>
      </c>
      <c r="B84">
        <v>346.80950000000001</v>
      </c>
    </row>
    <row r="85" spans="1:2" x14ac:dyDescent="0.25">
      <c r="A85">
        <v>75.663127768300001</v>
      </c>
      <c r="B85">
        <v>346.82589999999902</v>
      </c>
    </row>
    <row r="86" spans="1:2" x14ac:dyDescent="0.25">
      <c r="A86">
        <v>76.581260710400002</v>
      </c>
      <c r="B86">
        <v>346.82049999999902</v>
      </c>
    </row>
    <row r="87" spans="1:2" x14ac:dyDescent="0.25">
      <c r="A87">
        <v>77.499491536899896</v>
      </c>
      <c r="B87">
        <v>346.82859999999903</v>
      </c>
    </row>
    <row r="88" spans="1:2" x14ac:dyDescent="0.25">
      <c r="A88">
        <v>78.417742831300004</v>
      </c>
      <c r="B88">
        <v>346.84050000000002</v>
      </c>
    </row>
    <row r="89" spans="1:2" x14ac:dyDescent="0.25">
      <c r="A89">
        <v>79.362998267500004</v>
      </c>
      <c r="B89">
        <v>346.86610000000002</v>
      </c>
    </row>
    <row r="90" spans="1:2" x14ac:dyDescent="0.25">
      <c r="A90">
        <v>80.308253703700004</v>
      </c>
      <c r="B90">
        <v>346.88889999999901</v>
      </c>
    </row>
    <row r="91" spans="1:2" x14ac:dyDescent="0.25">
      <c r="A91">
        <v>81.2535091405</v>
      </c>
      <c r="B91">
        <v>346.89819999999901</v>
      </c>
    </row>
    <row r="92" spans="1:2" x14ac:dyDescent="0.25">
      <c r="A92">
        <v>82.198892036100005</v>
      </c>
      <c r="B92">
        <v>346.90159999999901</v>
      </c>
    </row>
    <row r="93" spans="1:2" x14ac:dyDescent="0.25">
      <c r="A93">
        <v>83.144147472300006</v>
      </c>
      <c r="B93">
        <v>346.92140000000001</v>
      </c>
    </row>
    <row r="94" spans="1:2" x14ac:dyDescent="0.25">
      <c r="A94">
        <v>84.089402909100002</v>
      </c>
      <c r="B94">
        <v>346.90140000000002</v>
      </c>
    </row>
    <row r="95" spans="1:2" x14ac:dyDescent="0.25">
      <c r="A95">
        <v>85.066833443899895</v>
      </c>
      <c r="B95">
        <v>346.93599999999901</v>
      </c>
    </row>
    <row r="96" spans="1:2" x14ac:dyDescent="0.25">
      <c r="A96">
        <v>86.044263978700002</v>
      </c>
      <c r="B96">
        <v>346.94979999999902</v>
      </c>
    </row>
    <row r="97" spans="1:2" x14ac:dyDescent="0.25">
      <c r="A97">
        <v>87.021604133899899</v>
      </c>
      <c r="B97">
        <v>346.98079999999902</v>
      </c>
    </row>
    <row r="98" spans="1:2" x14ac:dyDescent="0.25">
      <c r="A98">
        <v>87.999034668600004</v>
      </c>
      <c r="B98">
        <v>346.97609999999901</v>
      </c>
    </row>
    <row r="99" spans="1:2" x14ac:dyDescent="0.25">
      <c r="A99">
        <v>88.976465203399897</v>
      </c>
      <c r="B99">
        <v>346.96820000000002</v>
      </c>
    </row>
    <row r="100" spans="1:2" x14ac:dyDescent="0.25">
      <c r="A100">
        <v>89.953895738200004</v>
      </c>
      <c r="B100">
        <v>346.97140000000002</v>
      </c>
    </row>
    <row r="101" spans="1:2" x14ac:dyDescent="0.25">
      <c r="A101">
        <v>90.950987598500006</v>
      </c>
      <c r="B101">
        <v>346.97629999999901</v>
      </c>
    </row>
    <row r="102" spans="1:2" x14ac:dyDescent="0.25">
      <c r="A102">
        <v>91.948031755700001</v>
      </c>
      <c r="B102">
        <v>346.97019999999901</v>
      </c>
    </row>
    <row r="103" spans="1:2" x14ac:dyDescent="0.25">
      <c r="A103">
        <v>92.945123616900005</v>
      </c>
      <c r="B103">
        <v>346.9846</v>
      </c>
    </row>
    <row r="104" spans="1:2" x14ac:dyDescent="0.25">
      <c r="A104">
        <v>93.942255665000005</v>
      </c>
      <c r="B104">
        <v>346.99990000000003</v>
      </c>
    </row>
    <row r="105" spans="1:2" x14ac:dyDescent="0.25">
      <c r="A105">
        <v>94.939347526199896</v>
      </c>
      <c r="B105">
        <v>347.00409999999903</v>
      </c>
    </row>
    <row r="106" spans="1:2" x14ac:dyDescent="0.25">
      <c r="A106">
        <v>95.936391681700002</v>
      </c>
      <c r="B106">
        <v>346.98099999999903</v>
      </c>
    </row>
    <row r="107" spans="1:2" x14ac:dyDescent="0.25">
      <c r="A107">
        <v>96.809399477900001</v>
      </c>
      <c r="B107">
        <v>346.95539999999897</v>
      </c>
    </row>
    <row r="108" spans="1:2" x14ac:dyDescent="0.25">
      <c r="A108">
        <v>97.682482520199898</v>
      </c>
      <c r="B108">
        <v>346.99810000000002</v>
      </c>
    </row>
    <row r="109" spans="1:2" x14ac:dyDescent="0.25">
      <c r="A109">
        <v>98.555490315699899</v>
      </c>
      <c r="B109">
        <v>347.03579999999903</v>
      </c>
    </row>
    <row r="110" spans="1:2" x14ac:dyDescent="0.25">
      <c r="A110">
        <v>99.428573357999895</v>
      </c>
      <c r="B110">
        <v>347.02100000000002</v>
      </c>
    </row>
    <row r="111" spans="1:2" x14ac:dyDescent="0.25">
      <c r="A111">
        <v>100.301581153</v>
      </c>
      <c r="B111">
        <v>346.99619999999902</v>
      </c>
    </row>
    <row r="112" spans="1:2" x14ac:dyDescent="0.25">
      <c r="A112">
        <v>101.17459834100001</v>
      </c>
      <c r="B112">
        <v>346.98270000000002</v>
      </c>
    </row>
    <row r="113" spans="1:2" x14ac:dyDescent="0.25">
      <c r="A113">
        <v>102.047606135999</v>
      </c>
      <c r="B113">
        <v>346.98790000000002</v>
      </c>
    </row>
    <row r="114" spans="1:2" x14ac:dyDescent="0.25">
      <c r="A114">
        <v>102.963578853</v>
      </c>
      <c r="B114">
        <v>346.98</v>
      </c>
    </row>
    <row r="115" spans="1:2" x14ac:dyDescent="0.25">
      <c r="A115">
        <v>103.879551571999</v>
      </c>
      <c r="B115">
        <v>346.9624</v>
      </c>
    </row>
    <row r="116" spans="1:2" x14ac:dyDescent="0.25">
      <c r="A116">
        <v>104.795591662999</v>
      </c>
      <c r="B116">
        <v>346.94130000000001</v>
      </c>
    </row>
    <row r="117" spans="1:2" x14ac:dyDescent="0.25">
      <c r="A117">
        <v>105.711564381</v>
      </c>
      <c r="B117">
        <v>346.91919999999902</v>
      </c>
    </row>
    <row r="118" spans="1:2" x14ac:dyDescent="0.25">
      <c r="A118">
        <v>106.627537099999</v>
      </c>
      <c r="B118">
        <v>346.91460000000001</v>
      </c>
    </row>
    <row r="119" spans="1:2" x14ac:dyDescent="0.25">
      <c r="A119">
        <v>107.543509817</v>
      </c>
      <c r="B119">
        <v>346.95839999999902</v>
      </c>
    </row>
    <row r="120" spans="1:2" x14ac:dyDescent="0.25">
      <c r="A120">
        <v>108.502757657999</v>
      </c>
      <c r="B120">
        <v>346.93700000000001</v>
      </c>
    </row>
    <row r="121" spans="1:2" x14ac:dyDescent="0.25">
      <c r="A121">
        <v>109.461877275999</v>
      </c>
      <c r="B121">
        <v>346.89830000000001</v>
      </c>
    </row>
    <row r="122" spans="1:2" x14ac:dyDescent="0.25">
      <c r="A122">
        <v>110.421125115999</v>
      </c>
      <c r="B122">
        <v>346.85860000000002</v>
      </c>
    </row>
    <row r="123" spans="1:2" x14ac:dyDescent="0.25">
      <c r="A123">
        <v>111.380372956</v>
      </c>
      <c r="B123">
        <v>346.83499999999901</v>
      </c>
    </row>
    <row r="124" spans="1:2" x14ac:dyDescent="0.25">
      <c r="A124">
        <v>112.339620797999</v>
      </c>
      <c r="B124">
        <v>346.83809999999897</v>
      </c>
    </row>
    <row r="125" spans="1:2" x14ac:dyDescent="0.25">
      <c r="A125">
        <v>113.298834356</v>
      </c>
      <c r="B125">
        <v>346.83479999999901</v>
      </c>
    </row>
    <row r="126" spans="1:2" x14ac:dyDescent="0.25">
      <c r="A126">
        <v>114.153933559999</v>
      </c>
      <c r="B126">
        <v>346.82690000000002</v>
      </c>
    </row>
    <row r="127" spans="1:2" x14ac:dyDescent="0.25">
      <c r="A127">
        <v>115.009129631999</v>
      </c>
      <c r="B127">
        <v>346.81950000000001</v>
      </c>
    </row>
    <row r="128" spans="1:2" x14ac:dyDescent="0.25">
      <c r="A128">
        <v>115.864228835999</v>
      </c>
      <c r="B128">
        <v>346.81220000000002</v>
      </c>
    </row>
    <row r="129" spans="1:2" x14ac:dyDescent="0.25">
      <c r="A129">
        <v>116.719424907999</v>
      </c>
      <c r="B129">
        <v>346.79050000000001</v>
      </c>
    </row>
    <row r="130" spans="1:2" x14ac:dyDescent="0.25">
      <c r="A130">
        <v>117.574620977999</v>
      </c>
      <c r="B130">
        <v>346.76429999999903</v>
      </c>
    </row>
    <row r="131" spans="1:2" x14ac:dyDescent="0.25">
      <c r="A131">
        <v>118.429720184</v>
      </c>
      <c r="B131">
        <v>346.73610000000002</v>
      </c>
    </row>
    <row r="132" spans="1:2" x14ac:dyDescent="0.25">
      <c r="A132">
        <v>119.372713290999</v>
      </c>
      <c r="B132">
        <v>346.7278</v>
      </c>
    </row>
    <row r="133" spans="1:2" x14ac:dyDescent="0.25">
      <c r="A133">
        <v>120.315738216</v>
      </c>
      <c r="B133">
        <v>346.73649999999901</v>
      </c>
    </row>
    <row r="134" spans="1:2" x14ac:dyDescent="0.25">
      <c r="A134">
        <v>121.258763139999</v>
      </c>
      <c r="B134">
        <v>346.73750000000001</v>
      </c>
    </row>
    <row r="135" spans="1:2" x14ac:dyDescent="0.25">
      <c r="A135">
        <v>122.201788066999</v>
      </c>
      <c r="B135">
        <v>346.75839999999903</v>
      </c>
    </row>
    <row r="136" spans="1:2" x14ac:dyDescent="0.25">
      <c r="A136">
        <v>123.144812991999</v>
      </c>
      <c r="B136">
        <v>346.75970000000001</v>
      </c>
    </row>
    <row r="137" spans="1:2" x14ac:dyDescent="0.25">
      <c r="A137">
        <v>124.087837917</v>
      </c>
      <c r="B137">
        <v>346.721</v>
      </c>
    </row>
    <row r="138" spans="1:2" x14ac:dyDescent="0.25">
      <c r="A138">
        <v>124.988197206999</v>
      </c>
      <c r="B138">
        <v>346.70609999999903</v>
      </c>
    </row>
    <row r="139" spans="1:2" x14ac:dyDescent="0.25">
      <c r="A139">
        <v>125.88855649600001</v>
      </c>
      <c r="B139">
        <v>346.71089999999901</v>
      </c>
    </row>
    <row r="140" spans="1:2" x14ac:dyDescent="0.25">
      <c r="A140">
        <v>126.788915786</v>
      </c>
      <c r="B140">
        <v>346.74799999999902</v>
      </c>
    </row>
    <row r="141" spans="1:2" x14ac:dyDescent="0.25">
      <c r="A141">
        <v>127.689275074999</v>
      </c>
      <c r="B141">
        <v>346.77120000000002</v>
      </c>
    </row>
    <row r="142" spans="1:2" x14ac:dyDescent="0.25">
      <c r="A142">
        <v>128.589634364999</v>
      </c>
      <c r="B142">
        <v>346.72340000000003</v>
      </c>
    </row>
    <row r="143" spans="1:2" x14ac:dyDescent="0.25">
      <c r="A143">
        <v>129.49013507500001</v>
      </c>
      <c r="B143">
        <v>346.72079999999897</v>
      </c>
    </row>
    <row r="144" spans="1:2" x14ac:dyDescent="0.25">
      <c r="A144">
        <v>130.386305778999</v>
      </c>
      <c r="B144">
        <v>346.73279999999897</v>
      </c>
    </row>
    <row r="145" spans="1:2" x14ac:dyDescent="0.25">
      <c r="A145">
        <v>131.282519202</v>
      </c>
      <c r="B145">
        <v>346.72410000000002</v>
      </c>
    </row>
    <row r="146" spans="1:2" x14ac:dyDescent="0.25">
      <c r="A146">
        <v>132.17873262500001</v>
      </c>
      <c r="B146">
        <v>346.73439999999903</v>
      </c>
    </row>
    <row r="147" spans="1:2" x14ac:dyDescent="0.25">
      <c r="A147">
        <v>133.074946049</v>
      </c>
      <c r="B147">
        <v>346.73919999999902</v>
      </c>
    </row>
    <row r="148" spans="1:2" x14ac:dyDescent="0.25">
      <c r="A148">
        <v>133.97124988600001</v>
      </c>
      <c r="B148">
        <v>346.70100000000002</v>
      </c>
    </row>
    <row r="149" spans="1:2" x14ac:dyDescent="0.25">
      <c r="A149">
        <v>134.86746331000001</v>
      </c>
      <c r="B149">
        <v>346.67020000000002</v>
      </c>
    </row>
    <row r="150" spans="1:2" x14ac:dyDescent="0.25">
      <c r="A150">
        <v>135.728637165999</v>
      </c>
      <c r="B150">
        <v>346.69380000000001</v>
      </c>
    </row>
    <row r="151" spans="1:2" x14ac:dyDescent="0.25">
      <c r="A151">
        <v>136.58990367499899</v>
      </c>
      <c r="B151">
        <v>346.69170000000003</v>
      </c>
    </row>
    <row r="152" spans="1:2" x14ac:dyDescent="0.25">
      <c r="A152">
        <v>137.45107753100001</v>
      </c>
      <c r="B152">
        <v>346.61520000000002</v>
      </c>
    </row>
    <row r="153" spans="1:2" x14ac:dyDescent="0.25">
      <c r="A153">
        <v>138.312251387</v>
      </c>
      <c r="B153">
        <v>346.62799999999902</v>
      </c>
    </row>
    <row r="154" spans="1:2" x14ac:dyDescent="0.25">
      <c r="A154">
        <v>139.173517895999</v>
      </c>
      <c r="B154">
        <v>346.63029999999901</v>
      </c>
    </row>
    <row r="155" spans="1:2" x14ac:dyDescent="0.25">
      <c r="A155">
        <v>140.03469175199899</v>
      </c>
      <c r="B155">
        <v>346.58010000000002</v>
      </c>
    </row>
    <row r="156" spans="1:2" x14ac:dyDescent="0.25">
      <c r="A156">
        <v>140.97179593499899</v>
      </c>
      <c r="B156">
        <v>346.50339999999898</v>
      </c>
    </row>
    <row r="157" spans="1:2" x14ac:dyDescent="0.25">
      <c r="A157">
        <v>141.90890011900001</v>
      </c>
      <c r="B157">
        <v>346.52870000000001</v>
      </c>
    </row>
    <row r="158" spans="1:2" x14ac:dyDescent="0.25">
      <c r="A158">
        <v>142.846004300999</v>
      </c>
      <c r="B158">
        <v>346.52989999999897</v>
      </c>
    </row>
    <row r="159" spans="1:2" x14ac:dyDescent="0.25">
      <c r="A159">
        <v>143.783108787999</v>
      </c>
      <c r="B159">
        <v>346.52899999999897</v>
      </c>
    </row>
    <row r="160" spans="1:2" x14ac:dyDescent="0.25">
      <c r="A160">
        <v>144.720212970999</v>
      </c>
      <c r="B160">
        <v>346.47289999999902</v>
      </c>
    </row>
    <row r="161" spans="1:2" x14ac:dyDescent="0.25">
      <c r="A161">
        <v>145.657417154</v>
      </c>
      <c r="B161">
        <v>346.45949999999903</v>
      </c>
    </row>
    <row r="162" spans="1:2" x14ac:dyDescent="0.25">
      <c r="A162">
        <v>146.647161549999</v>
      </c>
      <c r="B162">
        <v>346.46449999999902</v>
      </c>
    </row>
    <row r="163" spans="1:2" x14ac:dyDescent="0.25">
      <c r="A163">
        <v>147.6368951</v>
      </c>
      <c r="B163">
        <v>346.44659999999902</v>
      </c>
    </row>
    <row r="164" spans="1:2" x14ac:dyDescent="0.25">
      <c r="A164">
        <v>148.62663949700001</v>
      </c>
      <c r="B164">
        <v>346.42680000000001</v>
      </c>
    </row>
    <row r="165" spans="1:2" x14ac:dyDescent="0.25">
      <c r="A165">
        <v>149.61638389300001</v>
      </c>
      <c r="B165">
        <v>346.38869999999901</v>
      </c>
    </row>
    <row r="166" spans="1:2" x14ac:dyDescent="0.25">
      <c r="A166">
        <v>150.606128288999</v>
      </c>
      <c r="B166">
        <v>346.40069999999901</v>
      </c>
    </row>
    <row r="167" spans="1:2" x14ac:dyDescent="0.25">
      <c r="A167">
        <v>151.595861839999</v>
      </c>
      <c r="B167">
        <v>346.39699999999903</v>
      </c>
    </row>
    <row r="168" spans="1:2" x14ac:dyDescent="0.25">
      <c r="A168">
        <v>152.459702617</v>
      </c>
      <c r="B168">
        <v>346.40839999999901</v>
      </c>
    </row>
    <row r="169" spans="1:2" x14ac:dyDescent="0.25">
      <c r="A169">
        <v>153.323511948999</v>
      </c>
      <c r="B169">
        <v>346.41629999999901</v>
      </c>
    </row>
    <row r="170" spans="1:2" x14ac:dyDescent="0.25">
      <c r="A170">
        <v>154.187321279</v>
      </c>
      <c r="B170">
        <v>346.41059999999902</v>
      </c>
    </row>
    <row r="171" spans="1:2" x14ac:dyDescent="0.25">
      <c r="A171">
        <v>155.051162056999</v>
      </c>
      <c r="B171">
        <v>346.40800000000002</v>
      </c>
    </row>
    <row r="172" spans="1:2" x14ac:dyDescent="0.25">
      <c r="A172">
        <v>155.914971387999</v>
      </c>
      <c r="B172">
        <v>346.39499999999902</v>
      </c>
    </row>
    <row r="173" spans="1:2" x14ac:dyDescent="0.25">
      <c r="A173">
        <v>156.778685789999</v>
      </c>
      <c r="B173">
        <v>346.38049999999902</v>
      </c>
    </row>
    <row r="174" spans="1:2" x14ac:dyDescent="0.25">
      <c r="A174">
        <v>157.66727118399899</v>
      </c>
      <c r="B174">
        <v>346.39350000000002</v>
      </c>
    </row>
    <row r="175" spans="1:2" x14ac:dyDescent="0.25">
      <c r="A175">
        <v>158.555833984</v>
      </c>
      <c r="B175">
        <v>346.42419999999902</v>
      </c>
    </row>
    <row r="176" spans="1:2" x14ac:dyDescent="0.25">
      <c r="A176">
        <v>159.444419377</v>
      </c>
      <c r="B176">
        <v>346.45240000000001</v>
      </c>
    </row>
    <row r="177" spans="1:2" x14ac:dyDescent="0.25">
      <c r="A177">
        <v>160.332982176999</v>
      </c>
      <c r="B177">
        <v>346.44560000000001</v>
      </c>
    </row>
    <row r="178" spans="1:2" x14ac:dyDescent="0.25">
      <c r="A178">
        <v>161.221470156999</v>
      </c>
      <c r="B178">
        <v>346.41609999999901</v>
      </c>
    </row>
    <row r="179" spans="1:2" x14ac:dyDescent="0.25">
      <c r="A179">
        <v>162.110032955999</v>
      </c>
      <c r="B179">
        <v>346.35480000000001</v>
      </c>
    </row>
    <row r="180" spans="1:2" x14ac:dyDescent="0.25">
      <c r="A180">
        <v>162.97987952899899</v>
      </c>
      <c r="B180">
        <v>346.32499999999902</v>
      </c>
    </row>
    <row r="181" spans="1:2" x14ac:dyDescent="0.25">
      <c r="A181">
        <v>163.849703586</v>
      </c>
      <c r="B181">
        <v>346.29750000000001</v>
      </c>
    </row>
    <row r="182" spans="1:2" x14ac:dyDescent="0.25">
      <c r="A182">
        <v>164.719550158999</v>
      </c>
      <c r="B182">
        <v>346.27559999999897</v>
      </c>
    </row>
    <row r="183" spans="1:2" x14ac:dyDescent="0.25">
      <c r="A183">
        <v>165.58939673200001</v>
      </c>
      <c r="B183">
        <v>346.26119999999901</v>
      </c>
    </row>
    <row r="184" spans="1:2" x14ac:dyDescent="0.25">
      <c r="A184">
        <v>166.459243305</v>
      </c>
      <c r="B184">
        <v>346.24919999999901</v>
      </c>
    </row>
    <row r="185" spans="1:2" x14ac:dyDescent="0.25">
      <c r="A185">
        <v>167.32916479599899</v>
      </c>
      <c r="B185">
        <v>346.2346</v>
      </c>
    </row>
    <row r="186" spans="1:2" x14ac:dyDescent="0.25">
      <c r="A186">
        <v>168.27163852499899</v>
      </c>
      <c r="B186">
        <v>346.22030000000001</v>
      </c>
    </row>
    <row r="187" spans="1:2" x14ac:dyDescent="0.25">
      <c r="A187">
        <v>169.214112252999</v>
      </c>
      <c r="B187">
        <v>346.1961</v>
      </c>
    </row>
    <row r="188" spans="1:2" x14ac:dyDescent="0.25">
      <c r="A188">
        <v>170.156585981999</v>
      </c>
      <c r="B188">
        <v>346.20510000000002</v>
      </c>
    </row>
    <row r="189" spans="1:2" x14ac:dyDescent="0.25">
      <c r="A189">
        <v>171.099059710999</v>
      </c>
      <c r="B189">
        <v>346.15359999999902</v>
      </c>
    </row>
    <row r="190" spans="1:2" x14ac:dyDescent="0.25">
      <c r="A190">
        <v>172.04153344100001</v>
      </c>
      <c r="B190">
        <v>346.09230000000002</v>
      </c>
    </row>
    <row r="191" spans="1:2" x14ac:dyDescent="0.25">
      <c r="A191">
        <v>172.98399435799899</v>
      </c>
      <c r="B191">
        <v>346.03609999999901</v>
      </c>
    </row>
    <row r="192" spans="1:2" x14ac:dyDescent="0.25">
      <c r="A192">
        <v>173.85984505900001</v>
      </c>
      <c r="B192">
        <v>346.00020000000001</v>
      </c>
    </row>
    <row r="193" spans="1:2" x14ac:dyDescent="0.25">
      <c r="A193">
        <v>174.735802368999</v>
      </c>
      <c r="B193">
        <v>345.96319999999901</v>
      </c>
    </row>
    <row r="194" spans="1:2" x14ac:dyDescent="0.25">
      <c r="A194">
        <v>175.611659914999</v>
      </c>
      <c r="B194">
        <v>345.9085</v>
      </c>
    </row>
    <row r="195" spans="1:2" x14ac:dyDescent="0.25">
      <c r="A195">
        <v>176.48761722500001</v>
      </c>
      <c r="B195">
        <v>345.91259999999897</v>
      </c>
    </row>
    <row r="196" spans="1:2" x14ac:dyDescent="0.25">
      <c r="A196">
        <v>177.36346792500001</v>
      </c>
      <c r="B196">
        <v>345.87099999999901</v>
      </c>
    </row>
    <row r="197" spans="1:2" x14ac:dyDescent="0.25">
      <c r="A197">
        <v>178.239325471</v>
      </c>
      <c r="B197">
        <v>345.85599999999903</v>
      </c>
    </row>
    <row r="198" spans="1:2" x14ac:dyDescent="0.25">
      <c r="A198">
        <v>179.19790861800001</v>
      </c>
      <c r="B198">
        <v>345.8571</v>
      </c>
    </row>
    <row r="199" spans="1:2" x14ac:dyDescent="0.25">
      <c r="A199">
        <v>180.15649176599899</v>
      </c>
      <c r="B199">
        <v>345.84769999999901</v>
      </c>
    </row>
    <row r="200" spans="1:2" x14ac:dyDescent="0.25">
      <c r="A200">
        <v>181.11497778500001</v>
      </c>
      <c r="B200">
        <v>345.83460000000002</v>
      </c>
    </row>
    <row r="201" spans="1:2" x14ac:dyDescent="0.25">
      <c r="A201">
        <v>182.073560931999</v>
      </c>
      <c r="B201">
        <v>345.82960000000003</v>
      </c>
    </row>
    <row r="202" spans="1:2" x14ac:dyDescent="0.25">
      <c r="A202">
        <v>183.032144079999</v>
      </c>
      <c r="B202">
        <v>345.82080000000002</v>
      </c>
    </row>
    <row r="203" spans="1:2" x14ac:dyDescent="0.25">
      <c r="A203">
        <v>183.990627265999</v>
      </c>
      <c r="B203">
        <v>345.82510000000002</v>
      </c>
    </row>
    <row r="204" spans="1:2" x14ac:dyDescent="0.25">
      <c r="A204">
        <v>184.91267147299899</v>
      </c>
      <c r="B204">
        <v>345.82780000000002</v>
      </c>
    </row>
    <row r="205" spans="1:2" x14ac:dyDescent="0.25">
      <c r="A205">
        <v>185.83459582</v>
      </c>
      <c r="B205">
        <v>345.84309999999903</v>
      </c>
    </row>
    <row r="206" spans="1:2" x14ac:dyDescent="0.25">
      <c r="A206">
        <v>186.756640027</v>
      </c>
      <c r="B206">
        <v>345.87889999999902</v>
      </c>
    </row>
    <row r="207" spans="1:2" x14ac:dyDescent="0.25">
      <c r="A207">
        <v>187.678564373</v>
      </c>
      <c r="B207">
        <v>345.88659999999902</v>
      </c>
    </row>
    <row r="208" spans="1:2" x14ac:dyDescent="0.25">
      <c r="A208">
        <v>188.600608579999</v>
      </c>
      <c r="B208">
        <v>345.87409999999898</v>
      </c>
    </row>
    <row r="209" spans="1:2" x14ac:dyDescent="0.25">
      <c r="A209">
        <v>189.522630386</v>
      </c>
      <c r="B209">
        <v>345.89699999999903</v>
      </c>
    </row>
    <row r="210" spans="1:2" x14ac:dyDescent="0.25">
      <c r="A210">
        <v>190.40623308599899</v>
      </c>
      <c r="B210">
        <v>345.94260000000003</v>
      </c>
    </row>
    <row r="211" spans="1:2" x14ac:dyDescent="0.25">
      <c r="A211">
        <v>191.289871981999</v>
      </c>
      <c r="B211">
        <v>345.93560000000002</v>
      </c>
    </row>
    <row r="212" spans="1:2" x14ac:dyDescent="0.25">
      <c r="A212">
        <v>192.17347468099899</v>
      </c>
      <c r="B212">
        <v>345.90859999999901</v>
      </c>
    </row>
    <row r="213" spans="1:2" x14ac:dyDescent="0.25">
      <c r="A213">
        <v>193.057077380999</v>
      </c>
      <c r="B213">
        <v>345.90750000000003</v>
      </c>
    </row>
    <row r="214" spans="1:2" x14ac:dyDescent="0.25">
      <c r="A214">
        <v>193.940680079999</v>
      </c>
      <c r="B214">
        <v>345.89719999999897</v>
      </c>
    </row>
    <row r="215" spans="1:2" x14ac:dyDescent="0.25">
      <c r="A215">
        <v>194.82428277899899</v>
      </c>
      <c r="B215">
        <v>345.86239999999901</v>
      </c>
    </row>
    <row r="216" spans="1:2" x14ac:dyDescent="0.25">
      <c r="A216">
        <v>195.761520464</v>
      </c>
      <c r="B216">
        <v>345.84070000000003</v>
      </c>
    </row>
    <row r="217" spans="1:2" x14ac:dyDescent="0.25">
      <c r="A217">
        <v>196.698766712999</v>
      </c>
      <c r="B217">
        <v>345.85009999999897</v>
      </c>
    </row>
    <row r="218" spans="1:2" x14ac:dyDescent="0.25">
      <c r="A218">
        <v>197.636012961999</v>
      </c>
      <c r="B218">
        <v>345.84829999999903</v>
      </c>
    </row>
    <row r="219" spans="1:2" x14ac:dyDescent="0.25">
      <c r="A219">
        <v>198.573159578</v>
      </c>
      <c r="B219">
        <v>345.82819999999901</v>
      </c>
    </row>
    <row r="220" spans="1:2" x14ac:dyDescent="0.25">
      <c r="A220">
        <v>199.51040582600001</v>
      </c>
      <c r="B220">
        <v>345.82339999999903</v>
      </c>
    </row>
    <row r="221" spans="1:2" x14ac:dyDescent="0.25">
      <c r="A221">
        <v>200.447652073999</v>
      </c>
      <c r="B221">
        <v>345.83039999999897</v>
      </c>
    </row>
    <row r="222" spans="1:2" x14ac:dyDescent="0.25">
      <c r="A222">
        <v>201.422061869999</v>
      </c>
      <c r="B222">
        <v>345.82519999999897</v>
      </c>
    </row>
    <row r="223" spans="1:2" x14ac:dyDescent="0.25">
      <c r="A223">
        <v>202.396372087</v>
      </c>
      <c r="B223">
        <v>345.80189999999902</v>
      </c>
    </row>
    <row r="224" spans="1:2" x14ac:dyDescent="0.25">
      <c r="A224">
        <v>203.37067313399899</v>
      </c>
      <c r="B224">
        <v>345.78649999999902</v>
      </c>
    </row>
    <row r="225" spans="1:2" x14ac:dyDescent="0.25">
      <c r="A225">
        <v>204.34508292999899</v>
      </c>
      <c r="B225">
        <v>345.81229999999903</v>
      </c>
    </row>
    <row r="226" spans="1:2" x14ac:dyDescent="0.25">
      <c r="A226">
        <v>205.319393147</v>
      </c>
      <c r="B226">
        <v>345.83039999999897</v>
      </c>
    </row>
    <row r="227" spans="1:2" x14ac:dyDescent="0.25">
      <c r="A227">
        <v>206.293802943</v>
      </c>
      <c r="B227">
        <v>345.82249999999902</v>
      </c>
    </row>
    <row r="228" spans="1:2" x14ac:dyDescent="0.25">
      <c r="A228">
        <v>207.26469920900001</v>
      </c>
      <c r="B228">
        <v>345.80389999999898</v>
      </c>
    </row>
    <row r="229" spans="1:2" x14ac:dyDescent="0.25">
      <c r="A229">
        <v>208.235612578</v>
      </c>
      <c r="B229">
        <v>345.79829999999902</v>
      </c>
    </row>
    <row r="230" spans="1:2" x14ac:dyDescent="0.25">
      <c r="A230">
        <v>209.20652594699899</v>
      </c>
      <c r="B230">
        <v>345.77749999999901</v>
      </c>
    </row>
    <row r="231" spans="1:2" x14ac:dyDescent="0.25">
      <c r="A231">
        <v>210.17742221399899</v>
      </c>
      <c r="B231">
        <v>345.77390000000003</v>
      </c>
    </row>
    <row r="232" spans="1:2" x14ac:dyDescent="0.25">
      <c r="A232">
        <v>211.14823705699899</v>
      </c>
      <c r="B232">
        <v>345.79950000000002</v>
      </c>
    </row>
    <row r="233" spans="1:2" x14ac:dyDescent="0.25">
      <c r="A233">
        <v>212.119150426</v>
      </c>
      <c r="B233">
        <v>345.81760000000003</v>
      </c>
    </row>
    <row r="234" spans="1:2" x14ac:dyDescent="0.25">
      <c r="A234">
        <v>213.05704876799899</v>
      </c>
      <c r="B234">
        <v>345.79779999999897</v>
      </c>
    </row>
    <row r="235" spans="1:2" x14ac:dyDescent="0.25">
      <c r="A235">
        <v>213.99484764300001</v>
      </c>
      <c r="B235">
        <v>345.822</v>
      </c>
    </row>
    <row r="236" spans="1:2" x14ac:dyDescent="0.25">
      <c r="A236">
        <v>214.932745984999</v>
      </c>
      <c r="B236">
        <v>345.83260000000001</v>
      </c>
    </row>
    <row r="237" spans="1:2" x14ac:dyDescent="0.25">
      <c r="A237">
        <v>215.870544859999</v>
      </c>
      <c r="B237">
        <v>345.8297</v>
      </c>
    </row>
    <row r="238" spans="1:2" x14ac:dyDescent="0.25">
      <c r="A238">
        <v>216.80844320200001</v>
      </c>
      <c r="B238">
        <v>345.80119999999903</v>
      </c>
    </row>
    <row r="239" spans="1:2" x14ac:dyDescent="0.25">
      <c r="A239">
        <v>217.746242077999</v>
      </c>
      <c r="B239">
        <v>345.79509999999902</v>
      </c>
    </row>
    <row r="240" spans="1:2" x14ac:dyDescent="0.25">
      <c r="A240">
        <v>218.648112405999</v>
      </c>
      <c r="B240">
        <v>345.79570000000001</v>
      </c>
    </row>
    <row r="241" spans="1:2" x14ac:dyDescent="0.25">
      <c r="A241">
        <v>219.549959510999</v>
      </c>
      <c r="B241">
        <v>345.78949999999901</v>
      </c>
    </row>
    <row r="242" spans="1:2" x14ac:dyDescent="0.25">
      <c r="A242">
        <v>220.45180661500001</v>
      </c>
      <c r="B242">
        <v>345.79599999999903</v>
      </c>
    </row>
    <row r="243" spans="1:2" x14ac:dyDescent="0.25">
      <c r="A243">
        <v>221.35365372000001</v>
      </c>
      <c r="B243">
        <v>345.80079999999901</v>
      </c>
    </row>
    <row r="244" spans="1:2" x14ac:dyDescent="0.25">
      <c r="A244">
        <v>222.25550082500001</v>
      </c>
      <c r="B244">
        <v>345.82889999999901</v>
      </c>
    </row>
    <row r="245" spans="1:2" x14ac:dyDescent="0.25">
      <c r="A245">
        <v>223.15737115300001</v>
      </c>
      <c r="B245">
        <v>345.82819999999901</v>
      </c>
    </row>
    <row r="246" spans="1:2" x14ac:dyDescent="0.25">
      <c r="A246">
        <v>224.13926883600001</v>
      </c>
      <c r="B246">
        <v>345.81180000000001</v>
      </c>
    </row>
    <row r="247" spans="1:2" x14ac:dyDescent="0.25">
      <c r="A247">
        <v>225.121278305999</v>
      </c>
      <c r="B247">
        <v>345.8143</v>
      </c>
    </row>
    <row r="248" spans="1:2" x14ac:dyDescent="0.25">
      <c r="A248">
        <v>226.103175988999</v>
      </c>
      <c r="B248">
        <v>345.83519999999902</v>
      </c>
    </row>
    <row r="249" spans="1:2" x14ac:dyDescent="0.25">
      <c r="A249">
        <v>227.08508625600001</v>
      </c>
      <c r="B249">
        <v>345.82850000000002</v>
      </c>
    </row>
    <row r="250" spans="1:2" x14ac:dyDescent="0.25">
      <c r="A250">
        <v>228.06698393900001</v>
      </c>
      <c r="B250">
        <v>345.86709999999903</v>
      </c>
    </row>
    <row r="251" spans="1:2" x14ac:dyDescent="0.25">
      <c r="A251">
        <v>229.048894203999</v>
      </c>
      <c r="B251">
        <v>345.88380000000001</v>
      </c>
    </row>
    <row r="252" spans="1:2" x14ac:dyDescent="0.25">
      <c r="A252">
        <v>230.00275092800001</v>
      </c>
      <c r="B252">
        <v>345.88630000000001</v>
      </c>
    </row>
    <row r="253" spans="1:2" x14ac:dyDescent="0.25">
      <c r="A253">
        <v>230.956526378999</v>
      </c>
      <c r="B253">
        <v>345.88909999999902</v>
      </c>
    </row>
    <row r="254" spans="1:2" x14ac:dyDescent="0.25">
      <c r="A254">
        <v>231.91038310299899</v>
      </c>
      <c r="B254">
        <v>345.86549999999897</v>
      </c>
    </row>
    <row r="255" spans="1:2" x14ac:dyDescent="0.25">
      <c r="A255">
        <v>232.86415855300001</v>
      </c>
      <c r="B255">
        <v>345.84969999999902</v>
      </c>
    </row>
    <row r="256" spans="1:2" x14ac:dyDescent="0.25">
      <c r="A256">
        <v>233.81791677199899</v>
      </c>
      <c r="B256">
        <v>345.8485</v>
      </c>
    </row>
    <row r="257" spans="1:2" x14ac:dyDescent="0.25">
      <c r="A257">
        <v>234.77177349600001</v>
      </c>
      <c r="B257">
        <v>345.85809999999901</v>
      </c>
    </row>
    <row r="258" spans="1:2" x14ac:dyDescent="0.25">
      <c r="A258">
        <v>235.64431321999899</v>
      </c>
      <c r="B258">
        <v>345.86790000000002</v>
      </c>
    </row>
    <row r="259" spans="1:2" x14ac:dyDescent="0.25">
      <c r="A259">
        <v>236.516852943999</v>
      </c>
      <c r="B259">
        <v>345.86509999999902</v>
      </c>
    </row>
    <row r="260" spans="1:2" x14ac:dyDescent="0.25">
      <c r="A260">
        <v>237.389383804</v>
      </c>
      <c r="B260">
        <v>345.86360000000002</v>
      </c>
    </row>
    <row r="261" spans="1:2" x14ac:dyDescent="0.25">
      <c r="A261">
        <v>238.261923526999</v>
      </c>
      <c r="B261">
        <v>345.86209999999897</v>
      </c>
    </row>
    <row r="262" spans="1:2" x14ac:dyDescent="0.25">
      <c r="A262">
        <v>239.13445438599899</v>
      </c>
      <c r="B262">
        <v>345.86869999999902</v>
      </c>
    </row>
    <row r="263" spans="1:2" x14ac:dyDescent="0.25">
      <c r="A263">
        <v>240.006994109999</v>
      </c>
      <c r="B263">
        <v>345.86200000000002</v>
      </c>
    </row>
    <row r="264" spans="1:2" x14ac:dyDescent="0.25">
      <c r="A264">
        <v>240.888799355</v>
      </c>
      <c r="B264">
        <v>345.87610000000001</v>
      </c>
    </row>
    <row r="265" spans="1:2" x14ac:dyDescent="0.25">
      <c r="A265">
        <v>241.77050200900001</v>
      </c>
      <c r="B265">
        <v>345.89030000000002</v>
      </c>
    </row>
    <row r="266" spans="1:2" x14ac:dyDescent="0.25">
      <c r="A266">
        <v>242.652207288</v>
      </c>
      <c r="B266">
        <v>345.88220000000001</v>
      </c>
    </row>
    <row r="267" spans="1:2" x14ac:dyDescent="0.25">
      <c r="A267">
        <v>243.534009908</v>
      </c>
      <c r="B267">
        <v>345.87799999999902</v>
      </c>
    </row>
    <row r="268" spans="1:2" x14ac:dyDescent="0.25">
      <c r="A268">
        <v>244.41571518800001</v>
      </c>
      <c r="B268">
        <v>345.88389999999902</v>
      </c>
    </row>
    <row r="269" spans="1:2" x14ac:dyDescent="0.25">
      <c r="A269">
        <v>245.29741784199899</v>
      </c>
      <c r="B269">
        <v>345.9128</v>
      </c>
    </row>
    <row r="270" spans="1:2" x14ac:dyDescent="0.25">
      <c r="A270">
        <v>246.247850822</v>
      </c>
      <c r="B270">
        <v>345.89409999999901</v>
      </c>
    </row>
    <row r="271" spans="1:2" x14ac:dyDescent="0.25">
      <c r="A271">
        <v>247.198288469</v>
      </c>
      <c r="B271">
        <v>345.86290000000002</v>
      </c>
    </row>
    <row r="272" spans="1:2" x14ac:dyDescent="0.25">
      <c r="A272">
        <v>248.14862622499899</v>
      </c>
      <c r="B272">
        <v>345.85379999999901</v>
      </c>
    </row>
    <row r="273" spans="1:2" x14ac:dyDescent="0.25">
      <c r="A273">
        <v>249.099059205</v>
      </c>
      <c r="B273">
        <v>345.87229999999897</v>
      </c>
    </row>
    <row r="274" spans="1:2" x14ac:dyDescent="0.25">
      <c r="A274">
        <v>250.04949685099899</v>
      </c>
      <c r="B274">
        <v>345.88869999999901</v>
      </c>
    </row>
    <row r="275" spans="1:2" x14ac:dyDescent="0.25">
      <c r="A275">
        <v>250.99983460799899</v>
      </c>
      <c r="B275">
        <v>345.90059999999897</v>
      </c>
    </row>
    <row r="276" spans="1:2" x14ac:dyDescent="0.25">
      <c r="A276">
        <v>251.97954808</v>
      </c>
      <c r="B276">
        <v>345.91860000000003</v>
      </c>
    </row>
    <row r="277" spans="1:2" x14ac:dyDescent="0.25">
      <c r="A277">
        <v>252.959261553999</v>
      </c>
      <c r="B277">
        <v>345.89679999999902</v>
      </c>
    </row>
    <row r="278" spans="1:2" x14ac:dyDescent="0.25">
      <c r="A278">
        <v>253.938967327</v>
      </c>
      <c r="B278">
        <v>345.85430000000002</v>
      </c>
    </row>
    <row r="279" spans="1:2" x14ac:dyDescent="0.25">
      <c r="A279">
        <v>254.91868079899899</v>
      </c>
      <c r="B279">
        <v>345.86059999999901</v>
      </c>
    </row>
    <row r="280" spans="1:2" x14ac:dyDescent="0.25">
      <c r="A280">
        <v>255.89839427300001</v>
      </c>
      <c r="B280">
        <v>345.8802</v>
      </c>
    </row>
    <row r="281" spans="1:2" x14ac:dyDescent="0.25">
      <c r="A281">
        <v>256.87810004499897</v>
      </c>
      <c r="B281">
        <v>345.87759999999901</v>
      </c>
    </row>
    <row r="282" spans="1:2" x14ac:dyDescent="0.25">
      <c r="A282">
        <v>257.79954411300002</v>
      </c>
      <c r="B282">
        <v>345.87650000000002</v>
      </c>
    </row>
    <row r="283" spans="1:2" x14ac:dyDescent="0.25">
      <c r="A283">
        <v>258.72097240599902</v>
      </c>
      <c r="B283">
        <v>345.88139999999902</v>
      </c>
    </row>
    <row r="284" spans="1:2" x14ac:dyDescent="0.25">
      <c r="A284">
        <v>259.642416475</v>
      </c>
      <c r="B284">
        <v>345.90179999999901</v>
      </c>
    </row>
    <row r="285" spans="1:2" x14ac:dyDescent="0.25">
      <c r="A285">
        <v>260.56386054199902</v>
      </c>
      <c r="B285">
        <v>345.88249999999903</v>
      </c>
    </row>
    <row r="286" spans="1:2" x14ac:dyDescent="0.25">
      <c r="A286">
        <v>261.48528883500001</v>
      </c>
      <c r="B286">
        <v>345.85629999999901</v>
      </c>
    </row>
    <row r="287" spans="1:2" x14ac:dyDescent="0.25">
      <c r="A287">
        <v>262.40673290400002</v>
      </c>
      <c r="B287">
        <v>345.87409999999898</v>
      </c>
    </row>
    <row r="288" spans="1:2" x14ac:dyDescent="0.25">
      <c r="A288">
        <v>263.287541089</v>
      </c>
      <c r="B288">
        <v>345.87720000000002</v>
      </c>
    </row>
    <row r="289" spans="1:2" x14ac:dyDescent="0.25">
      <c r="A289">
        <v>264.16833696200001</v>
      </c>
      <c r="B289">
        <v>345.85349999999897</v>
      </c>
    </row>
    <row r="290" spans="1:2" x14ac:dyDescent="0.25">
      <c r="A290">
        <v>265.04914514799901</v>
      </c>
      <c r="B290">
        <v>345.83510000000001</v>
      </c>
    </row>
    <row r="291" spans="1:2" x14ac:dyDescent="0.25">
      <c r="A291">
        <v>265.92995333300001</v>
      </c>
      <c r="B291">
        <v>345.83780000000002</v>
      </c>
    </row>
    <row r="292" spans="1:2" x14ac:dyDescent="0.25">
      <c r="A292">
        <v>266.81076151899902</v>
      </c>
      <c r="B292">
        <v>345.83530000000002</v>
      </c>
    </row>
    <row r="293" spans="1:2" x14ac:dyDescent="0.25">
      <c r="A293">
        <v>267.69147046699902</v>
      </c>
      <c r="B293">
        <v>345.8091</v>
      </c>
    </row>
    <row r="294" spans="1:2" x14ac:dyDescent="0.25">
      <c r="A294">
        <v>268.61833343900003</v>
      </c>
      <c r="B294">
        <v>345.79849999999902</v>
      </c>
    </row>
    <row r="295" spans="1:2" x14ac:dyDescent="0.25">
      <c r="A295">
        <v>269.54510055700001</v>
      </c>
      <c r="B295">
        <v>345.8451</v>
      </c>
    </row>
    <row r="296" spans="1:2" x14ac:dyDescent="0.25">
      <c r="A296">
        <v>270.47196352899903</v>
      </c>
      <c r="B296">
        <v>345.911</v>
      </c>
    </row>
    <row r="297" spans="1:2" x14ac:dyDescent="0.25">
      <c r="A297">
        <v>271.39873064699901</v>
      </c>
      <c r="B297">
        <v>345.86770000000001</v>
      </c>
    </row>
    <row r="298" spans="1:2" x14ac:dyDescent="0.25">
      <c r="A298">
        <v>272.32559361900002</v>
      </c>
      <c r="B298">
        <v>345.8349</v>
      </c>
    </row>
    <row r="299" spans="1:2" x14ac:dyDescent="0.25">
      <c r="A299">
        <v>273.25236073600001</v>
      </c>
      <c r="B299">
        <v>345.82029999999901</v>
      </c>
    </row>
    <row r="300" spans="1:2" x14ac:dyDescent="0.25">
      <c r="A300">
        <v>274.15956955500002</v>
      </c>
      <c r="B300">
        <v>345.79410000000001</v>
      </c>
    </row>
    <row r="301" spans="1:2" x14ac:dyDescent="0.25">
      <c r="A301">
        <v>275.06687837200002</v>
      </c>
      <c r="B301">
        <v>345.81569999999903</v>
      </c>
    </row>
    <row r="302" spans="1:2" x14ac:dyDescent="0.25">
      <c r="A302">
        <v>275.97408763700003</v>
      </c>
      <c r="B302">
        <v>345.85919999999902</v>
      </c>
    </row>
    <row r="303" spans="1:2" x14ac:dyDescent="0.25">
      <c r="A303">
        <v>276.88139645500002</v>
      </c>
      <c r="B303">
        <v>345.87520000000001</v>
      </c>
    </row>
    <row r="304" spans="1:2" x14ac:dyDescent="0.25">
      <c r="A304">
        <v>277.78860571899901</v>
      </c>
      <c r="B304">
        <v>345.87079999999901</v>
      </c>
    </row>
    <row r="305" spans="1:2" x14ac:dyDescent="0.25">
      <c r="A305">
        <v>278.69581453699902</v>
      </c>
      <c r="B305">
        <v>345.86450000000002</v>
      </c>
    </row>
    <row r="306" spans="1:2" x14ac:dyDescent="0.25">
      <c r="A306">
        <v>279.56997979099901</v>
      </c>
      <c r="B306">
        <v>345.90190000000001</v>
      </c>
    </row>
    <row r="307" spans="1:2" x14ac:dyDescent="0.25">
      <c r="A307">
        <v>280.44413200899902</v>
      </c>
      <c r="B307">
        <v>345.88639999999901</v>
      </c>
    </row>
    <row r="308" spans="1:2" x14ac:dyDescent="0.25">
      <c r="A308">
        <v>281.31829726199902</v>
      </c>
      <c r="B308">
        <v>345.87439999999901</v>
      </c>
    </row>
    <row r="309" spans="1:2" x14ac:dyDescent="0.25">
      <c r="A309">
        <v>282.192449479</v>
      </c>
      <c r="B309">
        <v>345.87180000000001</v>
      </c>
    </row>
    <row r="310" spans="1:2" x14ac:dyDescent="0.25">
      <c r="A310">
        <v>283.06661473299903</v>
      </c>
      <c r="B310">
        <v>345.86029999999897</v>
      </c>
    </row>
    <row r="311" spans="1:2" x14ac:dyDescent="0.25">
      <c r="A311">
        <v>283.940766951</v>
      </c>
      <c r="B311">
        <v>345.84890000000001</v>
      </c>
    </row>
    <row r="312" spans="1:2" x14ac:dyDescent="0.25">
      <c r="A312">
        <v>284.814932204</v>
      </c>
      <c r="B312">
        <v>345.83580000000001</v>
      </c>
    </row>
    <row r="313" spans="1:2" x14ac:dyDescent="0.25">
      <c r="A313">
        <v>285.74019445900001</v>
      </c>
      <c r="B313">
        <v>345.80329999999901</v>
      </c>
    </row>
    <row r="314" spans="1:2" x14ac:dyDescent="0.25">
      <c r="A314">
        <v>286.66552403200001</v>
      </c>
      <c r="B314">
        <v>345.78579999999903</v>
      </c>
    </row>
    <row r="315" spans="1:2" x14ac:dyDescent="0.25">
      <c r="A315">
        <v>287.59078628700001</v>
      </c>
      <c r="B315">
        <v>345.7312</v>
      </c>
    </row>
    <row r="316" spans="1:2" x14ac:dyDescent="0.25">
      <c r="A316">
        <v>288.51604854200002</v>
      </c>
      <c r="B316">
        <v>345.70069999999902</v>
      </c>
    </row>
    <row r="317" spans="1:2" x14ac:dyDescent="0.25">
      <c r="A317">
        <v>289.44131079700003</v>
      </c>
      <c r="B317">
        <v>345.71230000000003</v>
      </c>
    </row>
    <row r="318" spans="1:2" x14ac:dyDescent="0.25">
      <c r="A318">
        <v>290.36657305099902</v>
      </c>
      <c r="B318">
        <v>345.64690000000002</v>
      </c>
    </row>
    <row r="319" spans="1:2" x14ac:dyDescent="0.25">
      <c r="A319">
        <v>291.25714289699903</v>
      </c>
      <c r="B319">
        <v>345.51010000000002</v>
      </c>
    </row>
    <row r="320" spans="1:2" x14ac:dyDescent="0.25">
      <c r="A320">
        <v>292.14769668600002</v>
      </c>
      <c r="B320">
        <v>345.35719999999901</v>
      </c>
    </row>
    <row r="321" spans="1:2" x14ac:dyDescent="0.25">
      <c r="A321">
        <v>293.03818824699903</v>
      </c>
      <c r="B321">
        <v>345.1225</v>
      </c>
    </row>
    <row r="322" spans="1:2" x14ac:dyDescent="0.25">
      <c r="A322">
        <v>293.92875809200001</v>
      </c>
      <c r="B322">
        <v>344.88940000000002</v>
      </c>
    </row>
    <row r="323" spans="1:2" x14ac:dyDescent="0.25">
      <c r="A323">
        <v>294.81924965299902</v>
      </c>
      <c r="B323">
        <v>344.68720000000002</v>
      </c>
    </row>
    <row r="324" spans="1:2" x14ac:dyDescent="0.25">
      <c r="A324">
        <v>295.70980344200001</v>
      </c>
      <c r="B324">
        <v>344.36869999999902</v>
      </c>
    </row>
    <row r="325" spans="1:2" x14ac:dyDescent="0.25">
      <c r="A325">
        <v>296.57415050700001</v>
      </c>
      <c r="B325">
        <v>343.99869999999902</v>
      </c>
    </row>
    <row r="326" spans="1:2" x14ac:dyDescent="0.25">
      <c r="A326">
        <v>297.43844860299902</v>
      </c>
      <c r="B326">
        <v>343.72019999999901</v>
      </c>
    </row>
    <row r="327" spans="1:2" x14ac:dyDescent="0.25">
      <c r="A327">
        <v>298.30288285900002</v>
      </c>
      <c r="B327">
        <v>343.5394</v>
      </c>
    </row>
    <row r="328" spans="1:2" x14ac:dyDescent="0.25">
      <c r="A328">
        <v>299.16718095499903</v>
      </c>
      <c r="B328">
        <v>343.42989999999901</v>
      </c>
    </row>
    <row r="329" spans="1:2" x14ac:dyDescent="0.25">
      <c r="A329">
        <v>300.03161520899903</v>
      </c>
      <c r="B329">
        <v>343.35379999999901</v>
      </c>
    </row>
    <row r="330" spans="1:2" x14ac:dyDescent="0.25">
      <c r="A330">
        <v>300.895913307</v>
      </c>
      <c r="B330">
        <v>343.26139999999901</v>
      </c>
    </row>
    <row r="331" spans="1:2" x14ac:dyDescent="0.25">
      <c r="A331">
        <v>301.81347957700001</v>
      </c>
      <c r="B331">
        <v>343.12509999999901</v>
      </c>
    </row>
    <row r="332" spans="1:2" x14ac:dyDescent="0.25">
      <c r="A332">
        <v>302.73108973299901</v>
      </c>
      <c r="B332">
        <v>342.98719999999901</v>
      </c>
    </row>
    <row r="333" spans="1:2" x14ac:dyDescent="0.25">
      <c r="A333">
        <v>303.64865600299902</v>
      </c>
      <c r="B333">
        <v>342.87299999999902</v>
      </c>
    </row>
    <row r="334" spans="1:2" x14ac:dyDescent="0.25">
      <c r="A334">
        <v>304.56631143300001</v>
      </c>
      <c r="B334">
        <v>342.7912</v>
      </c>
    </row>
    <row r="335" spans="1:2" x14ac:dyDescent="0.25">
      <c r="A335">
        <v>305.483832425</v>
      </c>
      <c r="B335">
        <v>342.68119999999902</v>
      </c>
    </row>
    <row r="336" spans="1:2" x14ac:dyDescent="0.25">
      <c r="A336">
        <v>306.40148785700001</v>
      </c>
      <c r="B336">
        <v>342.57619999999901</v>
      </c>
    </row>
    <row r="337" spans="1:2" x14ac:dyDescent="0.25">
      <c r="A337">
        <v>307.23975383999903</v>
      </c>
      <c r="B337">
        <v>342.4769</v>
      </c>
    </row>
    <row r="338" spans="1:2" x14ac:dyDescent="0.25">
      <c r="A338">
        <v>308.07808251699902</v>
      </c>
      <c r="B338">
        <v>342.31569999999903</v>
      </c>
    </row>
    <row r="339" spans="1:2" x14ac:dyDescent="0.25">
      <c r="A339">
        <v>308.91634850000003</v>
      </c>
      <c r="B339">
        <v>342.12439999999901</v>
      </c>
    </row>
    <row r="340" spans="1:2" x14ac:dyDescent="0.25">
      <c r="A340">
        <v>309.75461448499902</v>
      </c>
      <c r="B340">
        <v>341.92610000000002</v>
      </c>
    </row>
    <row r="341" spans="1:2" x14ac:dyDescent="0.25">
      <c r="A341">
        <v>310.59294316199902</v>
      </c>
      <c r="B341">
        <v>341.7364</v>
      </c>
    </row>
    <row r="342" spans="1:2" x14ac:dyDescent="0.25">
      <c r="A342">
        <v>311.43120914500003</v>
      </c>
      <c r="B342">
        <v>341.48390000000001</v>
      </c>
    </row>
    <row r="343" spans="1:2" x14ac:dyDescent="0.25">
      <c r="A343">
        <v>312.28742473199901</v>
      </c>
      <c r="B343">
        <v>341.25880000000001</v>
      </c>
    </row>
    <row r="344" spans="1:2" x14ac:dyDescent="0.25">
      <c r="A344">
        <v>313.14364031899902</v>
      </c>
      <c r="B344">
        <v>341.00850000000003</v>
      </c>
    </row>
    <row r="345" spans="1:2" x14ac:dyDescent="0.25">
      <c r="A345">
        <v>313.999855905</v>
      </c>
      <c r="B345">
        <v>340.83179999999902</v>
      </c>
    </row>
    <row r="346" spans="1:2" x14ac:dyDescent="0.25">
      <c r="A346">
        <v>314.85613931599897</v>
      </c>
      <c r="B346">
        <v>340.68270000000001</v>
      </c>
    </row>
    <row r="347" spans="1:2" x14ac:dyDescent="0.25">
      <c r="A347">
        <v>315.71235490100003</v>
      </c>
      <c r="B347">
        <v>340.5138</v>
      </c>
    </row>
    <row r="348" spans="1:2" x14ac:dyDescent="0.25">
      <c r="A348">
        <v>316.56857048799901</v>
      </c>
      <c r="B348">
        <v>340.32470000000001</v>
      </c>
    </row>
    <row r="349" spans="1:2" x14ac:dyDescent="0.25">
      <c r="A349">
        <v>317.55885607300002</v>
      </c>
      <c r="B349">
        <v>340.11559999999901</v>
      </c>
    </row>
    <row r="350" spans="1:2" x14ac:dyDescent="0.25">
      <c r="A350">
        <v>318.54922267699902</v>
      </c>
      <c r="B350">
        <v>339.92989999999901</v>
      </c>
    </row>
    <row r="351" spans="1:2" x14ac:dyDescent="0.25">
      <c r="A351">
        <v>319.53956688400001</v>
      </c>
      <c r="B351">
        <v>339.75369999999901</v>
      </c>
    </row>
    <row r="352" spans="1:2" x14ac:dyDescent="0.25">
      <c r="A352">
        <v>320.52985246899902</v>
      </c>
      <c r="B352">
        <v>339.62029999999902</v>
      </c>
    </row>
    <row r="353" spans="1:2" x14ac:dyDescent="0.25">
      <c r="A353">
        <v>321.52019667799902</v>
      </c>
      <c r="B353">
        <v>339.46690000000001</v>
      </c>
    </row>
    <row r="354" spans="1:2" x14ac:dyDescent="0.25">
      <c r="A354">
        <v>322.51048226299901</v>
      </c>
      <c r="B354">
        <v>339.39269999999902</v>
      </c>
    </row>
    <row r="355" spans="1:2" x14ac:dyDescent="0.25">
      <c r="A355">
        <v>323.40942231100001</v>
      </c>
      <c r="B355">
        <v>339.36950000000002</v>
      </c>
    </row>
    <row r="356" spans="1:2" x14ac:dyDescent="0.25">
      <c r="A356">
        <v>324.308362359</v>
      </c>
      <c r="B356">
        <v>339.35309999999902</v>
      </c>
    </row>
    <row r="357" spans="1:2" x14ac:dyDescent="0.25">
      <c r="A357">
        <v>325.20730240599897</v>
      </c>
      <c r="B357">
        <v>339.36349999999902</v>
      </c>
    </row>
    <row r="358" spans="1:2" x14ac:dyDescent="0.25">
      <c r="A358">
        <v>326.10624245499901</v>
      </c>
      <c r="B358">
        <v>339.37729999999902</v>
      </c>
    </row>
    <row r="359" spans="1:2" x14ac:dyDescent="0.25">
      <c r="A359">
        <v>327.00518250300001</v>
      </c>
      <c r="B359">
        <v>339.38080000000002</v>
      </c>
    </row>
    <row r="360" spans="1:2" x14ac:dyDescent="0.25">
      <c r="A360">
        <v>327.904122551</v>
      </c>
      <c r="B360">
        <v>339.39949999999902</v>
      </c>
    </row>
    <row r="361" spans="1:2" x14ac:dyDescent="0.25">
      <c r="A361">
        <v>328.87652972900003</v>
      </c>
      <c r="B361">
        <v>339.39629999999897</v>
      </c>
    </row>
    <row r="362" spans="1:2" x14ac:dyDescent="0.25">
      <c r="A362">
        <v>329.84901523100001</v>
      </c>
      <c r="B362">
        <v>339.4341</v>
      </c>
    </row>
    <row r="363" spans="1:2" x14ac:dyDescent="0.25">
      <c r="A363">
        <v>330.82156290500001</v>
      </c>
      <c r="B363">
        <v>339.42630000000003</v>
      </c>
    </row>
    <row r="364" spans="1:2" x14ac:dyDescent="0.25">
      <c r="A364">
        <v>331.794048406</v>
      </c>
      <c r="B364">
        <v>339.34730000000002</v>
      </c>
    </row>
    <row r="365" spans="1:2" x14ac:dyDescent="0.25">
      <c r="A365">
        <v>332.76653390799902</v>
      </c>
      <c r="B365">
        <v>339.38499999999902</v>
      </c>
    </row>
    <row r="366" spans="1:2" x14ac:dyDescent="0.25">
      <c r="A366">
        <v>333.73894108600001</v>
      </c>
      <c r="B366">
        <v>339.42119999999898</v>
      </c>
    </row>
    <row r="367" spans="1:2" x14ac:dyDescent="0.25">
      <c r="A367">
        <v>334.70046783599901</v>
      </c>
      <c r="B367">
        <v>339.42630000000003</v>
      </c>
    </row>
    <row r="368" spans="1:2" x14ac:dyDescent="0.25">
      <c r="A368">
        <v>335.66194258699898</v>
      </c>
      <c r="B368">
        <v>339.4402</v>
      </c>
    </row>
    <row r="369" spans="1:2" x14ac:dyDescent="0.25">
      <c r="A369">
        <v>336.62338392200002</v>
      </c>
      <c r="B369">
        <v>339.3519</v>
      </c>
    </row>
    <row r="370" spans="1:2" x14ac:dyDescent="0.25">
      <c r="A370">
        <v>337.58485867500002</v>
      </c>
      <c r="B370">
        <v>339.3023</v>
      </c>
    </row>
    <row r="371" spans="1:2" x14ac:dyDescent="0.25">
      <c r="A371">
        <v>338.54630000999902</v>
      </c>
      <c r="B371">
        <v>339.33370000000002</v>
      </c>
    </row>
    <row r="372" spans="1:2" x14ac:dyDescent="0.25">
      <c r="A372">
        <v>339.50777476199897</v>
      </c>
      <c r="B372">
        <v>339.35969999999901</v>
      </c>
    </row>
    <row r="373" spans="1:2" x14ac:dyDescent="0.25">
      <c r="A373">
        <v>340.37913214600002</v>
      </c>
      <c r="B373">
        <v>339.34230000000002</v>
      </c>
    </row>
    <row r="374" spans="1:2" x14ac:dyDescent="0.25">
      <c r="A374">
        <v>341.25052003299902</v>
      </c>
      <c r="B374">
        <v>339.29309999999901</v>
      </c>
    </row>
    <row r="375" spans="1:2" x14ac:dyDescent="0.25">
      <c r="A375">
        <v>342.12187741700001</v>
      </c>
      <c r="B375">
        <v>339.29230000000001</v>
      </c>
    </row>
    <row r="376" spans="1:2" x14ac:dyDescent="0.25">
      <c r="A376">
        <v>342.99331909599903</v>
      </c>
      <c r="B376">
        <v>339.28460000000001</v>
      </c>
    </row>
    <row r="377" spans="1:2" x14ac:dyDescent="0.25">
      <c r="A377">
        <v>343.86470698300002</v>
      </c>
      <c r="B377">
        <v>339.2441</v>
      </c>
    </row>
    <row r="378" spans="1:2" x14ac:dyDescent="0.25">
      <c r="A378">
        <v>344.73606436699902</v>
      </c>
      <c r="B378">
        <v>339.18450000000001</v>
      </c>
    </row>
    <row r="379" spans="1:2" x14ac:dyDescent="0.25">
      <c r="A379">
        <v>345.60745225499898</v>
      </c>
      <c r="B379">
        <v>339.14879999999903</v>
      </c>
    </row>
    <row r="380" spans="1:2" x14ac:dyDescent="0.25">
      <c r="A380">
        <v>346.482004082</v>
      </c>
      <c r="B380">
        <v>339.14490000000001</v>
      </c>
    </row>
    <row r="381" spans="1:2" x14ac:dyDescent="0.25">
      <c r="A381">
        <v>347.356422952</v>
      </c>
      <c r="B381">
        <v>339.14339999999902</v>
      </c>
    </row>
    <row r="382" spans="1:2" x14ac:dyDescent="0.25">
      <c r="A382">
        <v>348.23093239799903</v>
      </c>
      <c r="B382">
        <v>339.12150000000003</v>
      </c>
    </row>
    <row r="383" spans="1:2" x14ac:dyDescent="0.25">
      <c r="A383">
        <v>349.10548422499897</v>
      </c>
      <c r="B383">
        <v>339.11290000000002</v>
      </c>
    </row>
    <row r="384" spans="1:2" x14ac:dyDescent="0.25">
      <c r="A384">
        <v>349.97999367099902</v>
      </c>
      <c r="B384">
        <v>339.06360000000001</v>
      </c>
    </row>
    <row r="385" spans="1:2" x14ac:dyDescent="0.25">
      <c r="A385">
        <v>350.85441254099902</v>
      </c>
      <c r="B385">
        <v>339.03230000000002</v>
      </c>
    </row>
    <row r="386" spans="1:2" x14ac:dyDescent="0.25">
      <c r="A386">
        <v>351.77700597199902</v>
      </c>
      <c r="B386">
        <v>338.99549999999903</v>
      </c>
    </row>
    <row r="387" spans="1:2" x14ac:dyDescent="0.25">
      <c r="A387">
        <v>352.69947879</v>
      </c>
      <c r="B387">
        <v>338.95679999999902</v>
      </c>
    </row>
    <row r="388" spans="1:2" x14ac:dyDescent="0.25">
      <c r="A388">
        <v>353.62204883599901</v>
      </c>
      <c r="B388">
        <v>338.90039999999902</v>
      </c>
    </row>
    <row r="389" spans="1:2" x14ac:dyDescent="0.25">
      <c r="A389">
        <v>354.54454504199902</v>
      </c>
      <c r="B389">
        <v>338.80700000000002</v>
      </c>
    </row>
    <row r="390" spans="1:2" x14ac:dyDescent="0.25">
      <c r="A390">
        <v>355.46701786099902</v>
      </c>
      <c r="B390">
        <v>338.77760000000001</v>
      </c>
    </row>
    <row r="391" spans="1:2" x14ac:dyDescent="0.25">
      <c r="A391">
        <v>356.38958790599901</v>
      </c>
      <c r="B391">
        <v>338.7989</v>
      </c>
    </row>
    <row r="392" spans="1:2" x14ac:dyDescent="0.25">
      <c r="A392">
        <v>357.24421402299902</v>
      </c>
      <c r="B392">
        <v>338.76479999999901</v>
      </c>
    </row>
    <row r="393" spans="1:2" x14ac:dyDescent="0.25">
      <c r="A393">
        <v>358.09884013999903</v>
      </c>
      <c r="B393">
        <v>338.68860000000001</v>
      </c>
    </row>
    <row r="394" spans="1:2" x14ac:dyDescent="0.25">
      <c r="A394">
        <v>358.953466257</v>
      </c>
      <c r="B394">
        <v>338.55829999999901</v>
      </c>
    </row>
    <row r="395" spans="1:2" x14ac:dyDescent="0.25">
      <c r="A395">
        <v>359.80809237400001</v>
      </c>
      <c r="B395">
        <v>338.42970000000003</v>
      </c>
    </row>
    <row r="396" spans="1:2" x14ac:dyDescent="0.25">
      <c r="A396">
        <v>360.66273436500001</v>
      </c>
      <c r="B396">
        <v>338.3768</v>
      </c>
    </row>
    <row r="397" spans="1:2" x14ac:dyDescent="0.25">
      <c r="A397">
        <v>361.51726174800001</v>
      </c>
      <c r="B397">
        <v>338.34019999999902</v>
      </c>
    </row>
    <row r="398" spans="1:2" x14ac:dyDescent="0.25">
      <c r="A398">
        <v>362.38826058299901</v>
      </c>
      <c r="B398">
        <v>338.34070000000003</v>
      </c>
    </row>
    <row r="399" spans="1:2" x14ac:dyDescent="0.25">
      <c r="A399">
        <v>363.25924973299902</v>
      </c>
      <c r="B399">
        <v>338.36180000000002</v>
      </c>
    </row>
    <row r="400" spans="1:2" x14ac:dyDescent="0.25">
      <c r="A400">
        <v>364.13023888399903</v>
      </c>
      <c r="B400">
        <v>338.40199999999902</v>
      </c>
    </row>
    <row r="401" spans="1:2" x14ac:dyDescent="0.25">
      <c r="A401">
        <v>365.00123771800003</v>
      </c>
      <c r="B401">
        <v>338.45330000000001</v>
      </c>
    </row>
    <row r="402" spans="1:2" x14ac:dyDescent="0.25">
      <c r="A402">
        <v>365.87222686899901</v>
      </c>
      <c r="B402">
        <v>338.49599999999901</v>
      </c>
    </row>
    <row r="403" spans="1:2" x14ac:dyDescent="0.25">
      <c r="A403">
        <v>366.74321601899902</v>
      </c>
      <c r="B403">
        <v>338.52359999999902</v>
      </c>
    </row>
    <row r="404" spans="1:2" x14ac:dyDescent="0.25">
      <c r="A404">
        <v>367.60475632599901</v>
      </c>
      <c r="B404">
        <v>338.54379999999901</v>
      </c>
    </row>
    <row r="405" spans="1:2" x14ac:dyDescent="0.25">
      <c r="A405">
        <v>368.46625774199902</v>
      </c>
      <c r="B405">
        <v>338.63459999999901</v>
      </c>
    </row>
    <row r="406" spans="1:2" x14ac:dyDescent="0.25">
      <c r="A406">
        <v>369.32775915799903</v>
      </c>
      <c r="B406">
        <v>338.6902</v>
      </c>
    </row>
    <row r="407" spans="1:2" x14ac:dyDescent="0.25">
      <c r="A407">
        <v>370.189260574</v>
      </c>
      <c r="B407">
        <v>338.73149999999902</v>
      </c>
    </row>
    <row r="408" spans="1:2" x14ac:dyDescent="0.25">
      <c r="A408">
        <v>371.05080088099902</v>
      </c>
      <c r="B408">
        <v>338.75099999999901</v>
      </c>
    </row>
    <row r="409" spans="1:2" x14ac:dyDescent="0.25">
      <c r="A409">
        <v>371.91230229699897</v>
      </c>
      <c r="B409">
        <v>338.78079999999898</v>
      </c>
    </row>
    <row r="410" spans="1:2" x14ac:dyDescent="0.25">
      <c r="A410">
        <v>372.77434316</v>
      </c>
      <c r="B410">
        <v>338.90280000000001</v>
      </c>
    </row>
    <row r="411" spans="1:2" x14ac:dyDescent="0.25">
      <c r="A411">
        <v>373.636507929</v>
      </c>
      <c r="B411">
        <v>338.97179999999901</v>
      </c>
    </row>
    <row r="412" spans="1:2" x14ac:dyDescent="0.25">
      <c r="A412">
        <v>374.49854879399902</v>
      </c>
      <c r="B412">
        <v>339.00479999999902</v>
      </c>
    </row>
    <row r="413" spans="1:2" x14ac:dyDescent="0.25">
      <c r="A413">
        <v>375.36071356299902</v>
      </c>
      <c r="B413">
        <v>339.05410000000001</v>
      </c>
    </row>
    <row r="414" spans="1:2" x14ac:dyDescent="0.25">
      <c r="A414">
        <v>376.22278229599902</v>
      </c>
      <c r="B414">
        <v>339.1148</v>
      </c>
    </row>
    <row r="415" spans="1:2" x14ac:dyDescent="0.25">
      <c r="A415">
        <v>377.08491919900001</v>
      </c>
      <c r="B415">
        <v>339.197</v>
      </c>
    </row>
    <row r="416" spans="1:2" x14ac:dyDescent="0.25">
      <c r="A416">
        <v>377.94708396800002</v>
      </c>
      <c r="B416">
        <v>339.25779999999901</v>
      </c>
    </row>
    <row r="417" spans="1:2" x14ac:dyDescent="0.25">
      <c r="A417">
        <v>378.80370246000001</v>
      </c>
      <c r="B417">
        <v>339.32190000000003</v>
      </c>
    </row>
    <row r="418" spans="1:2" x14ac:dyDescent="0.25">
      <c r="A418">
        <v>379.66032095200001</v>
      </c>
      <c r="B418">
        <v>339.29750000000001</v>
      </c>
    </row>
    <row r="419" spans="1:2" x14ac:dyDescent="0.25">
      <c r="A419">
        <v>380.51693944300001</v>
      </c>
      <c r="B419">
        <v>339.33150000000001</v>
      </c>
    </row>
    <row r="420" spans="1:2" x14ac:dyDescent="0.25">
      <c r="A420">
        <v>381.373692441</v>
      </c>
      <c r="B420">
        <v>339.4692</v>
      </c>
    </row>
    <row r="421" spans="1:2" x14ac:dyDescent="0.25">
      <c r="A421">
        <v>382.23031093299898</v>
      </c>
      <c r="B421">
        <v>339.54809999999901</v>
      </c>
    </row>
    <row r="422" spans="1:2" x14ac:dyDescent="0.25">
      <c r="A422">
        <v>383.086929424</v>
      </c>
      <c r="B422">
        <v>339.59679999999901</v>
      </c>
    </row>
    <row r="423" spans="1:2" x14ac:dyDescent="0.25">
      <c r="A423">
        <v>384.03419712599901</v>
      </c>
      <c r="B423">
        <v>339.5745</v>
      </c>
    </row>
    <row r="424" spans="1:2" x14ac:dyDescent="0.25">
      <c r="A424">
        <v>384.98155332599902</v>
      </c>
      <c r="B424">
        <v>339.50290000000001</v>
      </c>
    </row>
    <row r="425" spans="1:2" x14ac:dyDescent="0.25">
      <c r="A425">
        <v>385.928867599</v>
      </c>
      <c r="B425">
        <v>339.42669999999902</v>
      </c>
    </row>
    <row r="426" spans="1:2" x14ac:dyDescent="0.25">
      <c r="A426">
        <v>386.87613530099901</v>
      </c>
      <c r="B426">
        <v>339.44600000000003</v>
      </c>
    </row>
    <row r="427" spans="1:2" x14ac:dyDescent="0.25">
      <c r="A427">
        <v>387.82340300399898</v>
      </c>
      <c r="B427">
        <v>339.47910000000002</v>
      </c>
    </row>
    <row r="428" spans="1:2" x14ac:dyDescent="0.25">
      <c r="A428">
        <v>388.770759204</v>
      </c>
      <c r="B428">
        <v>339.57040000000001</v>
      </c>
    </row>
    <row r="429" spans="1:2" x14ac:dyDescent="0.25">
      <c r="A429">
        <v>389.76760686</v>
      </c>
      <c r="B429">
        <v>339.72980000000001</v>
      </c>
    </row>
    <row r="430" spans="1:2" x14ac:dyDescent="0.25">
      <c r="A430">
        <v>390.76453947599902</v>
      </c>
      <c r="B430">
        <v>339.88519999999897</v>
      </c>
    </row>
    <row r="431" spans="1:2" x14ac:dyDescent="0.25">
      <c r="A431">
        <v>391.76152483599901</v>
      </c>
      <c r="B431">
        <v>340.0917</v>
      </c>
    </row>
    <row r="432" spans="1:2" x14ac:dyDescent="0.25">
      <c r="A432">
        <v>392.75837249300002</v>
      </c>
      <c r="B432">
        <v>340.31720000000001</v>
      </c>
    </row>
    <row r="433" spans="1:2" x14ac:dyDescent="0.25">
      <c r="A433">
        <v>393.75530510800002</v>
      </c>
      <c r="B433">
        <v>340.43119999999902</v>
      </c>
    </row>
    <row r="434" spans="1:2" x14ac:dyDescent="0.25">
      <c r="A434">
        <v>394.75215276500001</v>
      </c>
      <c r="B434">
        <v>340.48500000000001</v>
      </c>
    </row>
    <row r="435" spans="1:2" x14ac:dyDescent="0.25">
      <c r="A435">
        <v>395.71515673099901</v>
      </c>
      <c r="B435">
        <v>340.48919999999902</v>
      </c>
    </row>
    <row r="436" spans="1:2" x14ac:dyDescent="0.25">
      <c r="A436">
        <v>396.67806641099901</v>
      </c>
      <c r="B436">
        <v>340.50170000000003</v>
      </c>
    </row>
    <row r="437" spans="1:2" x14ac:dyDescent="0.25">
      <c r="A437">
        <v>397.64097608999901</v>
      </c>
      <c r="B437">
        <v>340.4855</v>
      </c>
    </row>
    <row r="438" spans="1:2" x14ac:dyDescent="0.25">
      <c r="A438">
        <v>398.60385245800001</v>
      </c>
      <c r="B438">
        <v>340.46059999999898</v>
      </c>
    </row>
    <row r="439" spans="1:2" x14ac:dyDescent="0.25">
      <c r="A439">
        <v>399.56676213700001</v>
      </c>
      <c r="B439">
        <v>340.44089999999898</v>
      </c>
    </row>
    <row r="440" spans="1:2" x14ac:dyDescent="0.25">
      <c r="A440">
        <v>400.52967181600002</v>
      </c>
      <c r="B440">
        <v>340.41579999999902</v>
      </c>
    </row>
    <row r="441" spans="1:2" x14ac:dyDescent="0.25">
      <c r="A441">
        <v>401.44176946999897</v>
      </c>
      <c r="B441">
        <v>340.39879999999903</v>
      </c>
    </row>
    <row r="442" spans="1:2" x14ac:dyDescent="0.25">
      <c r="A442">
        <v>402.35386003500003</v>
      </c>
      <c r="B442">
        <v>340.40370000000001</v>
      </c>
    </row>
    <row r="443" spans="1:2" x14ac:dyDescent="0.25">
      <c r="A443">
        <v>403.26585794099901</v>
      </c>
      <c r="B443">
        <v>340.39949999999902</v>
      </c>
    </row>
    <row r="444" spans="1:2" x14ac:dyDescent="0.25">
      <c r="A444">
        <v>404.17794850699897</v>
      </c>
      <c r="B444">
        <v>340.38049999999902</v>
      </c>
    </row>
    <row r="445" spans="1:2" x14ac:dyDescent="0.25">
      <c r="A445">
        <v>405.09004615999902</v>
      </c>
      <c r="B445">
        <v>340.35009999999897</v>
      </c>
    </row>
    <row r="446" spans="1:2" x14ac:dyDescent="0.25">
      <c r="A446">
        <v>406.00203697799901</v>
      </c>
      <c r="B446">
        <v>340.29689999999903</v>
      </c>
    </row>
    <row r="447" spans="1:2" x14ac:dyDescent="0.25">
      <c r="A447">
        <v>406.90119698500001</v>
      </c>
      <c r="B447">
        <v>340.21870000000001</v>
      </c>
    </row>
    <row r="448" spans="1:2" x14ac:dyDescent="0.25">
      <c r="A448">
        <v>407.80035699299901</v>
      </c>
      <c r="B448">
        <v>340.1825</v>
      </c>
    </row>
    <row r="449" spans="1:2" x14ac:dyDescent="0.25">
      <c r="A449">
        <v>408.699532288</v>
      </c>
      <c r="B449">
        <v>340.14190000000002</v>
      </c>
    </row>
    <row r="450" spans="1:2" x14ac:dyDescent="0.25">
      <c r="A450">
        <v>409.59869229600002</v>
      </c>
      <c r="B450">
        <v>340.0745</v>
      </c>
    </row>
    <row r="451" spans="1:2" x14ac:dyDescent="0.25">
      <c r="A451">
        <v>410.49785230399903</v>
      </c>
      <c r="B451">
        <v>340.0625</v>
      </c>
    </row>
    <row r="452" spans="1:2" x14ac:dyDescent="0.25">
      <c r="A452">
        <v>411.39701231100003</v>
      </c>
      <c r="B452">
        <v>340.03849999999898</v>
      </c>
    </row>
    <row r="453" spans="1:2" x14ac:dyDescent="0.25">
      <c r="A453">
        <v>412.25971982900001</v>
      </c>
      <c r="B453">
        <v>339.98790000000002</v>
      </c>
    </row>
    <row r="454" spans="1:2" x14ac:dyDescent="0.25">
      <c r="A454">
        <v>413.12240225599902</v>
      </c>
      <c r="B454">
        <v>339.94049999999902</v>
      </c>
    </row>
    <row r="455" spans="1:2" x14ac:dyDescent="0.25">
      <c r="A455">
        <v>413.98508468300003</v>
      </c>
      <c r="B455">
        <v>339.89299999999901</v>
      </c>
    </row>
    <row r="456" spans="1:2" x14ac:dyDescent="0.25">
      <c r="A456">
        <v>414.84776711000001</v>
      </c>
      <c r="B456">
        <v>339.85939999999903</v>
      </c>
    </row>
    <row r="457" spans="1:2" x14ac:dyDescent="0.25">
      <c r="A457">
        <v>415.71044953699902</v>
      </c>
      <c r="B457">
        <v>339.82369999999901</v>
      </c>
    </row>
    <row r="458" spans="1:2" x14ac:dyDescent="0.25">
      <c r="A458">
        <v>416.57325385399901</v>
      </c>
      <c r="B458">
        <v>339.8211</v>
      </c>
    </row>
    <row r="459" spans="1:2" x14ac:dyDescent="0.25">
      <c r="A459">
        <v>417.41284149199902</v>
      </c>
      <c r="B459">
        <v>339.75720000000001</v>
      </c>
    </row>
    <row r="460" spans="1:2" x14ac:dyDescent="0.25">
      <c r="A460">
        <v>418.252555454</v>
      </c>
      <c r="B460">
        <v>339.67439999999903</v>
      </c>
    </row>
    <row r="461" spans="1:2" x14ac:dyDescent="0.25">
      <c r="A461">
        <v>419.09223804399898</v>
      </c>
      <c r="B461">
        <v>339.64920000000001</v>
      </c>
    </row>
    <row r="462" spans="1:2" x14ac:dyDescent="0.25">
      <c r="A462">
        <v>419.93185705799903</v>
      </c>
      <c r="B462">
        <v>339.59910000000002</v>
      </c>
    </row>
    <row r="463" spans="1:2" x14ac:dyDescent="0.25">
      <c r="A463">
        <v>420.77153964699897</v>
      </c>
      <c r="B463">
        <v>339.54919999999902</v>
      </c>
    </row>
    <row r="464" spans="1:2" x14ac:dyDescent="0.25">
      <c r="A464">
        <v>421.61125361000001</v>
      </c>
      <c r="B464">
        <v>339.52309999999898</v>
      </c>
    </row>
    <row r="465" spans="1:2" x14ac:dyDescent="0.25">
      <c r="A465">
        <v>422.61017243100002</v>
      </c>
      <c r="B465">
        <v>339.48500000000001</v>
      </c>
    </row>
    <row r="466" spans="1:2" x14ac:dyDescent="0.25">
      <c r="A466">
        <v>423.60905516700001</v>
      </c>
      <c r="B466">
        <v>339.42880000000002</v>
      </c>
    </row>
    <row r="467" spans="1:2" x14ac:dyDescent="0.25">
      <c r="A467">
        <v>424.60797398699901</v>
      </c>
      <c r="B467">
        <v>339.37099999999901</v>
      </c>
    </row>
    <row r="468" spans="1:2" x14ac:dyDescent="0.25">
      <c r="A468">
        <v>425.60698606900002</v>
      </c>
      <c r="B468">
        <v>339.29180000000002</v>
      </c>
    </row>
    <row r="469" spans="1:2" x14ac:dyDescent="0.25">
      <c r="A469">
        <v>426.60590488999901</v>
      </c>
      <c r="B469">
        <v>339.30070000000001</v>
      </c>
    </row>
    <row r="470" spans="1:2" x14ac:dyDescent="0.25">
      <c r="A470">
        <v>427.60482371099903</v>
      </c>
      <c r="B470">
        <v>339.31409999999897</v>
      </c>
    </row>
    <row r="471" spans="1:2" x14ac:dyDescent="0.25">
      <c r="A471">
        <v>428.53874718600002</v>
      </c>
      <c r="B471">
        <v>339.2423</v>
      </c>
    </row>
    <row r="472" spans="1:2" x14ac:dyDescent="0.25">
      <c r="A472">
        <v>429.47267066299901</v>
      </c>
      <c r="B472">
        <v>339.18700000000001</v>
      </c>
    </row>
    <row r="473" spans="1:2" x14ac:dyDescent="0.25">
      <c r="A473">
        <v>430.40673177399901</v>
      </c>
      <c r="B473">
        <v>339.11349999999902</v>
      </c>
    </row>
    <row r="474" spans="1:2" x14ac:dyDescent="0.25">
      <c r="A474">
        <v>431.34065525099902</v>
      </c>
      <c r="B474">
        <v>339.06020000000001</v>
      </c>
    </row>
    <row r="475" spans="1:2" x14ac:dyDescent="0.25">
      <c r="A475">
        <v>432.27457872799903</v>
      </c>
      <c r="B475">
        <v>338.99880000000002</v>
      </c>
    </row>
    <row r="476" spans="1:2" x14ac:dyDescent="0.25">
      <c r="A476">
        <v>433.20850220400001</v>
      </c>
      <c r="B476">
        <v>338.95069999999902</v>
      </c>
    </row>
    <row r="477" spans="1:2" x14ac:dyDescent="0.25">
      <c r="A477">
        <v>434.17697120299903</v>
      </c>
      <c r="B477">
        <v>338.92329999999902</v>
      </c>
    </row>
    <row r="478" spans="1:2" x14ac:dyDescent="0.25">
      <c r="A478">
        <v>435.14549011799897</v>
      </c>
      <c r="B478">
        <v>338.88040000000001</v>
      </c>
    </row>
    <row r="479" spans="1:2" x14ac:dyDescent="0.25">
      <c r="A479">
        <v>436.11395911599902</v>
      </c>
      <c r="B479">
        <v>338.85899999999901</v>
      </c>
    </row>
    <row r="480" spans="1:2" x14ac:dyDescent="0.25">
      <c r="A480">
        <v>437.08251476700002</v>
      </c>
      <c r="B480">
        <v>338.82470000000001</v>
      </c>
    </row>
    <row r="481" spans="1:2" x14ac:dyDescent="0.25">
      <c r="A481">
        <v>438.05103368300001</v>
      </c>
      <c r="B481">
        <v>338.79529999999897</v>
      </c>
    </row>
    <row r="482" spans="1:2" x14ac:dyDescent="0.25">
      <c r="A482">
        <v>439.01950268000002</v>
      </c>
      <c r="B482">
        <v>338.74380000000002</v>
      </c>
    </row>
    <row r="483" spans="1:2" x14ac:dyDescent="0.25">
      <c r="A483">
        <v>439.934755241</v>
      </c>
      <c r="B483">
        <v>338.68340000000001</v>
      </c>
    </row>
    <row r="484" spans="1:2" x14ac:dyDescent="0.25">
      <c r="A484">
        <v>440.84998452999901</v>
      </c>
      <c r="B484">
        <v>338.67529999999903</v>
      </c>
    </row>
    <row r="485" spans="1:2" x14ac:dyDescent="0.25">
      <c r="A485">
        <v>441.76523709000003</v>
      </c>
      <c r="B485">
        <v>338.70100000000002</v>
      </c>
    </row>
    <row r="486" spans="1:2" x14ac:dyDescent="0.25">
      <c r="A486">
        <v>442.68054775899901</v>
      </c>
      <c r="B486">
        <v>338.73110000000003</v>
      </c>
    </row>
    <row r="487" spans="1:2" x14ac:dyDescent="0.25">
      <c r="A487">
        <v>443.59580032000002</v>
      </c>
      <c r="B487">
        <v>338.75049999999902</v>
      </c>
    </row>
    <row r="488" spans="1:2" x14ac:dyDescent="0.25">
      <c r="A488">
        <v>444.51111098799902</v>
      </c>
      <c r="B488">
        <v>338.79169999999903</v>
      </c>
    </row>
    <row r="489" spans="1:2" x14ac:dyDescent="0.25">
      <c r="A489">
        <v>445.43199371700001</v>
      </c>
      <c r="B489">
        <v>338.83600000000001</v>
      </c>
    </row>
    <row r="490" spans="1:2" x14ac:dyDescent="0.25">
      <c r="A490">
        <v>446.35291814999903</v>
      </c>
      <c r="B490">
        <v>338.91259999999897</v>
      </c>
    </row>
    <row r="491" spans="1:2" x14ac:dyDescent="0.25">
      <c r="A491">
        <v>447.27384258099897</v>
      </c>
      <c r="B491">
        <v>338.87839999999898</v>
      </c>
    </row>
    <row r="492" spans="1:2" x14ac:dyDescent="0.25">
      <c r="A492">
        <v>448.19476701399901</v>
      </c>
      <c r="B492">
        <v>338.94729999999902</v>
      </c>
    </row>
    <row r="493" spans="1:2" x14ac:dyDescent="0.25">
      <c r="A493">
        <v>449.11569144700002</v>
      </c>
      <c r="B493">
        <v>339.03379999999902</v>
      </c>
    </row>
    <row r="494" spans="1:2" x14ac:dyDescent="0.25">
      <c r="A494">
        <v>450.03657417499898</v>
      </c>
      <c r="B494">
        <v>339.15109999999902</v>
      </c>
    </row>
    <row r="495" spans="1:2" x14ac:dyDescent="0.25">
      <c r="A495">
        <v>451.02154005199901</v>
      </c>
      <c r="B495">
        <v>339.30250000000001</v>
      </c>
    </row>
    <row r="496" spans="1:2" x14ac:dyDescent="0.25">
      <c r="A496">
        <v>452.00637258699902</v>
      </c>
      <c r="B496">
        <v>339.44189999999901</v>
      </c>
    </row>
    <row r="497" spans="1:2" x14ac:dyDescent="0.25">
      <c r="A497">
        <v>452.99129534999901</v>
      </c>
      <c r="B497">
        <v>339.50999999999902</v>
      </c>
    </row>
    <row r="498" spans="1:2" x14ac:dyDescent="0.25">
      <c r="A498">
        <v>453.976171002</v>
      </c>
      <c r="B498">
        <v>339.6114</v>
      </c>
    </row>
    <row r="499" spans="1:2" x14ac:dyDescent="0.25">
      <c r="A499">
        <v>454.96109376499902</v>
      </c>
      <c r="B499">
        <v>339.70229999999901</v>
      </c>
    </row>
    <row r="500" spans="1:2" x14ac:dyDescent="0.25">
      <c r="A500">
        <v>455.94592629999897</v>
      </c>
      <c r="B500">
        <v>339.80079999999901</v>
      </c>
    </row>
    <row r="501" spans="1:2" x14ac:dyDescent="0.25">
      <c r="A501">
        <v>456.91455658899901</v>
      </c>
      <c r="B501">
        <v>339.88420000000002</v>
      </c>
    </row>
    <row r="502" spans="1:2" x14ac:dyDescent="0.25">
      <c r="A502">
        <v>457.88310937099902</v>
      </c>
      <c r="B502">
        <v>339.95260000000002</v>
      </c>
    </row>
    <row r="503" spans="1:2" x14ac:dyDescent="0.25">
      <c r="A503">
        <v>458.85159896900001</v>
      </c>
      <c r="B503">
        <v>339.98869999999903</v>
      </c>
    </row>
    <row r="504" spans="1:2" x14ac:dyDescent="0.25">
      <c r="A504">
        <v>459.82015174899902</v>
      </c>
      <c r="B504">
        <v>340.02899999999897</v>
      </c>
    </row>
    <row r="505" spans="1:2" x14ac:dyDescent="0.25">
      <c r="A505">
        <v>460.78864134700001</v>
      </c>
      <c r="B505">
        <v>340.11059999999901</v>
      </c>
    </row>
    <row r="506" spans="1:2" x14ac:dyDescent="0.25">
      <c r="A506">
        <v>461.75719412900003</v>
      </c>
      <c r="B506">
        <v>340.18630000000002</v>
      </c>
    </row>
    <row r="507" spans="1:2" x14ac:dyDescent="0.25">
      <c r="A507">
        <v>462.69664572400001</v>
      </c>
      <c r="B507">
        <v>340.28070000000002</v>
      </c>
    </row>
    <row r="508" spans="1:2" x14ac:dyDescent="0.25">
      <c r="A508">
        <v>463.63613705900002</v>
      </c>
      <c r="B508">
        <v>340.31760000000003</v>
      </c>
    </row>
    <row r="509" spans="1:2" x14ac:dyDescent="0.25">
      <c r="A509">
        <v>464.575588654</v>
      </c>
      <c r="B509">
        <v>340.36110000000002</v>
      </c>
    </row>
    <row r="510" spans="1:2" x14ac:dyDescent="0.25">
      <c r="A510">
        <v>465.51504025100002</v>
      </c>
      <c r="B510">
        <v>340.32589999999902</v>
      </c>
    </row>
    <row r="511" spans="1:2" x14ac:dyDescent="0.25">
      <c r="A511">
        <v>466.45449184599897</v>
      </c>
      <c r="B511">
        <v>340.28719999999902</v>
      </c>
    </row>
    <row r="512" spans="1:2" x14ac:dyDescent="0.25">
      <c r="A512">
        <v>467.39398318100001</v>
      </c>
      <c r="B512">
        <v>340.25159999999897</v>
      </c>
    </row>
    <row r="513" spans="1:2" x14ac:dyDescent="0.25">
      <c r="A513">
        <v>468.380614014</v>
      </c>
      <c r="B513">
        <v>340.11549999999897</v>
      </c>
    </row>
    <row r="514" spans="1:2" x14ac:dyDescent="0.25">
      <c r="A514">
        <v>469.36733493700001</v>
      </c>
      <c r="B514">
        <v>339.99529999999902</v>
      </c>
    </row>
    <row r="515" spans="1:2" x14ac:dyDescent="0.25">
      <c r="A515">
        <v>470.35396576900001</v>
      </c>
      <c r="B515">
        <v>339.90030000000002</v>
      </c>
    </row>
    <row r="516" spans="1:2" x14ac:dyDescent="0.25">
      <c r="A516">
        <v>471.34068669200002</v>
      </c>
      <c r="B516">
        <v>339.83210000000003</v>
      </c>
    </row>
    <row r="517" spans="1:2" x14ac:dyDescent="0.25">
      <c r="A517">
        <v>472.32730806400002</v>
      </c>
      <c r="B517">
        <v>339.76330000000002</v>
      </c>
    </row>
    <row r="518" spans="1:2" x14ac:dyDescent="0.25">
      <c r="A518">
        <v>473.31403844699901</v>
      </c>
      <c r="B518">
        <v>339.62130000000002</v>
      </c>
    </row>
    <row r="519" spans="1:2" x14ac:dyDescent="0.25">
      <c r="A519">
        <v>474.20470288500002</v>
      </c>
      <c r="B519">
        <v>339.43669999999901</v>
      </c>
    </row>
    <row r="520" spans="1:2" x14ac:dyDescent="0.25">
      <c r="A520">
        <v>475.09542046600001</v>
      </c>
      <c r="B520">
        <v>339.24450000000002</v>
      </c>
    </row>
    <row r="521" spans="1:2" x14ac:dyDescent="0.25">
      <c r="A521">
        <v>475.98600019299897</v>
      </c>
      <c r="B521">
        <v>339.01080000000002</v>
      </c>
    </row>
    <row r="522" spans="1:2" x14ac:dyDescent="0.25">
      <c r="A522">
        <v>476.87671777399902</v>
      </c>
      <c r="B522">
        <v>338.8657</v>
      </c>
    </row>
    <row r="523" spans="1:2" x14ac:dyDescent="0.25">
      <c r="A523">
        <v>477.76738221099902</v>
      </c>
      <c r="B523">
        <v>338.71719999999902</v>
      </c>
    </row>
    <row r="524" spans="1:2" x14ac:dyDescent="0.25">
      <c r="A524">
        <v>478.65804664900003</v>
      </c>
      <c r="B524">
        <v>338.63319999999902</v>
      </c>
    </row>
    <row r="525" spans="1:2" x14ac:dyDescent="0.25">
      <c r="A525">
        <v>479.50031252799897</v>
      </c>
      <c r="B525">
        <v>338.51999999999902</v>
      </c>
    </row>
    <row r="526" spans="1:2" x14ac:dyDescent="0.25">
      <c r="A526">
        <v>480.34257840700002</v>
      </c>
      <c r="B526">
        <v>338.38400000000001</v>
      </c>
    </row>
    <row r="527" spans="1:2" x14ac:dyDescent="0.25">
      <c r="A527">
        <v>481.18477880900002</v>
      </c>
      <c r="B527">
        <v>338.25099999999901</v>
      </c>
    </row>
    <row r="528" spans="1:2" x14ac:dyDescent="0.25">
      <c r="A528">
        <v>482.02704468799902</v>
      </c>
      <c r="B528">
        <v>338.13350000000003</v>
      </c>
    </row>
    <row r="529" spans="1:2" x14ac:dyDescent="0.25">
      <c r="A529">
        <v>482.86924509099902</v>
      </c>
      <c r="B529">
        <v>338.01499999999902</v>
      </c>
    </row>
    <row r="530" spans="1:2" x14ac:dyDescent="0.25">
      <c r="A530">
        <v>483.71151097000001</v>
      </c>
      <c r="B530">
        <v>337.90190000000001</v>
      </c>
    </row>
    <row r="531" spans="1:2" x14ac:dyDescent="0.25">
      <c r="A531">
        <v>484.71048769100003</v>
      </c>
      <c r="B531">
        <v>337.77719999999903</v>
      </c>
    </row>
    <row r="532" spans="1:2" x14ac:dyDescent="0.25">
      <c r="A532">
        <v>485.70932303900003</v>
      </c>
      <c r="B532">
        <v>337.69819999999902</v>
      </c>
    </row>
    <row r="533" spans="1:2" x14ac:dyDescent="0.25">
      <c r="A533">
        <v>486.70829975999902</v>
      </c>
      <c r="B533">
        <v>337.60640000000001</v>
      </c>
    </row>
    <row r="534" spans="1:2" x14ac:dyDescent="0.25">
      <c r="A534">
        <v>487.70727648100001</v>
      </c>
      <c r="B534">
        <v>337.47460000000001</v>
      </c>
    </row>
    <row r="535" spans="1:2" x14ac:dyDescent="0.25">
      <c r="A535">
        <v>488.70625320300002</v>
      </c>
      <c r="B535">
        <v>337.34059999999897</v>
      </c>
    </row>
    <row r="536" spans="1:2" x14ac:dyDescent="0.25">
      <c r="A536">
        <v>489.70522992399901</v>
      </c>
      <c r="B536">
        <v>337.25</v>
      </c>
    </row>
    <row r="537" spans="1:2" x14ac:dyDescent="0.25">
      <c r="A537">
        <v>490.67663011500002</v>
      </c>
      <c r="B537">
        <v>337.11410000000001</v>
      </c>
    </row>
    <row r="538" spans="1:2" x14ac:dyDescent="0.25">
      <c r="A538">
        <v>491.64809960999901</v>
      </c>
      <c r="B538">
        <v>337.01560000000001</v>
      </c>
    </row>
    <row r="539" spans="1:2" x14ac:dyDescent="0.25">
      <c r="A539">
        <v>492.61949980000003</v>
      </c>
      <c r="B539">
        <v>336.8897</v>
      </c>
    </row>
    <row r="540" spans="1:2" x14ac:dyDescent="0.25">
      <c r="A540">
        <v>493.59089999100001</v>
      </c>
      <c r="B540">
        <v>336.72489999999902</v>
      </c>
    </row>
    <row r="541" spans="1:2" x14ac:dyDescent="0.25">
      <c r="A541">
        <v>494.56222809199897</v>
      </c>
      <c r="B541">
        <v>336.65899999999903</v>
      </c>
    </row>
    <row r="542" spans="1:2" x14ac:dyDescent="0.25">
      <c r="A542">
        <v>495.53362828199897</v>
      </c>
      <c r="B542">
        <v>336.66570000000002</v>
      </c>
    </row>
    <row r="543" spans="1:2" x14ac:dyDescent="0.25">
      <c r="A543">
        <v>496.49112201600002</v>
      </c>
      <c r="B543">
        <v>336.68990000000002</v>
      </c>
    </row>
    <row r="544" spans="1:2" x14ac:dyDescent="0.25">
      <c r="A544">
        <v>497.44852650699897</v>
      </c>
      <c r="B544">
        <v>336.73809999999901</v>
      </c>
    </row>
    <row r="545" spans="1:2" x14ac:dyDescent="0.25">
      <c r="A545">
        <v>498.40588588100002</v>
      </c>
      <c r="B545">
        <v>336.72539999999901</v>
      </c>
    </row>
    <row r="546" spans="1:2" x14ac:dyDescent="0.25">
      <c r="A546">
        <v>499.36329037199903</v>
      </c>
      <c r="B546">
        <v>336.71710000000002</v>
      </c>
    </row>
    <row r="547" spans="1:2" x14ac:dyDescent="0.25">
      <c r="A547">
        <v>500.32078410600002</v>
      </c>
      <c r="B547">
        <v>336.82670000000002</v>
      </c>
    </row>
    <row r="548" spans="1:2" x14ac:dyDescent="0.25">
      <c r="A548">
        <v>501.27814347899903</v>
      </c>
      <c r="B548">
        <v>336.92250000000001</v>
      </c>
    </row>
    <row r="549" spans="1:2" x14ac:dyDescent="0.25">
      <c r="A549">
        <v>502.23000103700002</v>
      </c>
      <c r="B549">
        <v>336.93020000000001</v>
      </c>
    </row>
    <row r="550" spans="1:2" x14ac:dyDescent="0.25">
      <c r="A550">
        <v>503.181858594</v>
      </c>
      <c r="B550">
        <v>336.90399999999897</v>
      </c>
    </row>
    <row r="551" spans="1:2" x14ac:dyDescent="0.25">
      <c r="A551">
        <v>504.13371615199901</v>
      </c>
      <c r="B551">
        <v>336.87520000000001</v>
      </c>
    </row>
    <row r="552" spans="1:2" x14ac:dyDescent="0.25">
      <c r="A552">
        <v>505.08557371000001</v>
      </c>
      <c r="B552">
        <v>336.99349999999902</v>
      </c>
    </row>
    <row r="553" spans="1:2" x14ac:dyDescent="0.25">
      <c r="A553">
        <v>506.03743126799901</v>
      </c>
      <c r="B553">
        <v>337.10969999999901</v>
      </c>
    </row>
    <row r="554" spans="1:2" x14ac:dyDescent="0.25">
      <c r="A554">
        <v>506.98928882500002</v>
      </c>
      <c r="B554">
        <v>337.14519999999902</v>
      </c>
    </row>
    <row r="555" spans="1:2" x14ac:dyDescent="0.25">
      <c r="A555">
        <v>507.84895667400002</v>
      </c>
      <c r="B555">
        <v>337.15769999999901</v>
      </c>
    </row>
    <row r="556" spans="1:2" x14ac:dyDescent="0.25">
      <c r="A556">
        <v>508.70863819599901</v>
      </c>
      <c r="B556">
        <v>337.0779</v>
      </c>
    </row>
    <row r="557" spans="1:2" x14ac:dyDescent="0.25">
      <c r="A557">
        <v>509.56830604499902</v>
      </c>
      <c r="B557">
        <v>336.95819999999901</v>
      </c>
    </row>
    <row r="558" spans="1:2" x14ac:dyDescent="0.25">
      <c r="A558">
        <v>510.427987567</v>
      </c>
      <c r="B558">
        <v>336.78769999999901</v>
      </c>
    </row>
    <row r="559" spans="1:2" x14ac:dyDescent="0.25">
      <c r="A559">
        <v>511.28775447800001</v>
      </c>
      <c r="B559">
        <v>336.53960000000001</v>
      </c>
    </row>
    <row r="560" spans="1:2" x14ac:dyDescent="0.25">
      <c r="A560">
        <v>512.14743599999895</v>
      </c>
      <c r="B560">
        <v>336.27429999999902</v>
      </c>
    </row>
    <row r="561" spans="1:2" x14ac:dyDescent="0.25">
      <c r="A561">
        <v>512.98081699399904</v>
      </c>
      <c r="B561">
        <v>336.04790000000003</v>
      </c>
    </row>
    <row r="562" spans="1:2" x14ac:dyDescent="0.25">
      <c r="A562">
        <v>513.81422729400003</v>
      </c>
      <c r="B562">
        <v>335.80579999999901</v>
      </c>
    </row>
    <row r="563" spans="1:2" x14ac:dyDescent="0.25">
      <c r="A563">
        <v>514.64770389900002</v>
      </c>
      <c r="B563">
        <v>335.67039999999901</v>
      </c>
    </row>
    <row r="564" spans="1:2" x14ac:dyDescent="0.25">
      <c r="A564">
        <v>515.48111419999896</v>
      </c>
      <c r="B564">
        <v>335.68439999999902</v>
      </c>
    </row>
    <row r="565" spans="1:2" x14ac:dyDescent="0.25">
      <c r="A565">
        <v>516.31459080399895</v>
      </c>
      <c r="B565">
        <v>335.69740000000002</v>
      </c>
    </row>
    <row r="566" spans="1:2" x14ac:dyDescent="0.25">
      <c r="A566">
        <v>517.14800110500005</v>
      </c>
      <c r="B566">
        <v>335.68740000000003</v>
      </c>
    </row>
    <row r="567" spans="1:2" x14ac:dyDescent="0.25">
      <c r="A567">
        <v>518.02655428000003</v>
      </c>
      <c r="B567">
        <v>335.8451</v>
      </c>
    </row>
    <row r="568" spans="1:2" x14ac:dyDescent="0.25">
      <c r="A568">
        <v>518.90501079600006</v>
      </c>
      <c r="B568">
        <v>336.02469999999897</v>
      </c>
    </row>
    <row r="569" spans="1:2" x14ac:dyDescent="0.25">
      <c r="A569">
        <v>519.78356396900006</v>
      </c>
      <c r="B569">
        <v>336.20089999999902</v>
      </c>
    </row>
    <row r="570" spans="1:2" x14ac:dyDescent="0.25">
      <c r="A570">
        <v>520.66202048499895</v>
      </c>
      <c r="B570">
        <v>336.35770000000002</v>
      </c>
    </row>
    <row r="571" spans="1:2" x14ac:dyDescent="0.25">
      <c r="A571">
        <v>521.54057365899905</v>
      </c>
      <c r="B571">
        <v>336.50470000000001</v>
      </c>
    </row>
    <row r="572" spans="1:2" x14ac:dyDescent="0.25">
      <c r="A572">
        <v>522.41912683400005</v>
      </c>
      <c r="B572">
        <v>336.62970000000001</v>
      </c>
    </row>
    <row r="573" spans="1:2" x14ac:dyDescent="0.25">
      <c r="A573">
        <v>523.29758334999894</v>
      </c>
      <c r="B573">
        <v>336.73559999999901</v>
      </c>
    </row>
    <row r="574" spans="1:2" x14ac:dyDescent="0.25">
      <c r="A574">
        <v>524.19170670699896</v>
      </c>
      <c r="B574">
        <v>336.85239999999902</v>
      </c>
    </row>
    <row r="575" spans="1:2" x14ac:dyDescent="0.25">
      <c r="A575">
        <v>525.08573291000005</v>
      </c>
      <c r="B575">
        <v>336.91390000000001</v>
      </c>
    </row>
    <row r="576" spans="1:2" x14ac:dyDescent="0.25">
      <c r="A576">
        <v>525.97983259700004</v>
      </c>
      <c r="B576">
        <v>336.90129999999903</v>
      </c>
    </row>
    <row r="577" spans="1:2" x14ac:dyDescent="0.25">
      <c r="A577">
        <v>526.873858799</v>
      </c>
      <c r="B577">
        <v>336.88949999999897</v>
      </c>
    </row>
    <row r="578" spans="1:2" x14ac:dyDescent="0.25">
      <c r="A578">
        <v>527.76798215700001</v>
      </c>
      <c r="B578">
        <v>336.91500000000002</v>
      </c>
    </row>
    <row r="579" spans="1:2" x14ac:dyDescent="0.25">
      <c r="A579">
        <v>528.66198468499897</v>
      </c>
      <c r="B579">
        <v>336.85579999999902</v>
      </c>
    </row>
    <row r="580" spans="1:2" x14ac:dyDescent="0.25">
      <c r="A580">
        <v>529.54122113200003</v>
      </c>
      <c r="B580">
        <v>336.87119999999902</v>
      </c>
    </row>
    <row r="581" spans="1:2" x14ac:dyDescent="0.25">
      <c r="A581">
        <v>530.42035809499896</v>
      </c>
      <c r="B581">
        <v>336.89449999999903</v>
      </c>
    </row>
    <row r="582" spans="1:2" x14ac:dyDescent="0.25">
      <c r="A582">
        <v>531.29959454300001</v>
      </c>
      <c r="B582">
        <v>336.94839999999903</v>
      </c>
    </row>
    <row r="583" spans="1:2" x14ac:dyDescent="0.25">
      <c r="A583">
        <v>532.17874165800004</v>
      </c>
      <c r="B583">
        <v>336.98599999999902</v>
      </c>
    </row>
    <row r="584" spans="1:2" x14ac:dyDescent="0.25">
      <c r="A584">
        <v>533.05797810399895</v>
      </c>
      <c r="B584">
        <v>337.01510000000002</v>
      </c>
    </row>
    <row r="585" spans="1:2" x14ac:dyDescent="0.25">
      <c r="A585">
        <v>533.93711506800003</v>
      </c>
      <c r="B585">
        <v>337.0351</v>
      </c>
    </row>
    <row r="586" spans="1:2" x14ac:dyDescent="0.25">
      <c r="A586">
        <v>534.81635151499904</v>
      </c>
      <c r="B586">
        <v>337.02659999999901</v>
      </c>
    </row>
    <row r="587" spans="1:2" x14ac:dyDescent="0.25">
      <c r="A587">
        <v>535.66406374200005</v>
      </c>
      <c r="B587">
        <v>337.05759999999901</v>
      </c>
    </row>
    <row r="588" spans="1:2" x14ac:dyDescent="0.25">
      <c r="A588">
        <v>536.51177596900004</v>
      </c>
      <c r="B588">
        <v>337.0258</v>
      </c>
    </row>
    <row r="589" spans="1:2" x14ac:dyDescent="0.25">
      <c r="A589">
        <v>537.35958470399896</v>
      </c>
      <c r="B589">
        <v>336.95249999999902</v>
      </c>
    </row>
    <row r="590" spans="1:2" x14ac:dyDescent="0.25">
      <c r="A590">
        <v>538.20727073600005</v>
      </c>
      <c r="B590">
        <v>336.92020000000002</v>
      </c>
    </row>
    <row r="591" spans="1:2" x14ac:dyDescent="0.25">
      <c r="A591">
        <v>539.05498296300004</v>
      </c>
      <c r="B591">
        <v>336.99169999999901</v>
      </c>
    </row>
    <row r="592" spans="1:2" x14ac:dyDescent="0.25">
      <c r="A592">
        <v>539.90279169799896</v>
      </c>
      <c r="B592">
        <v>337.048</v>
      </c>
    </row>
    <row r="593" spans="1:2" x14ac:dyDescent="0.25">
      <c r="A593">
        <v>540.84383829000001</v>
      </c>
      <c r="B593">
        <v>337.09699999999901</v>
      </c>
    </row>
    <row r="594" spans="1:2" x14ac:dyDescent="0.25">
      <c r="A594">
        <v>541.78498330599905</v>
      </c>
      <c r="B594">
        <v>337.1798</v>
      </c>
    </row>
    <row r="595" spans="1:2" x14ac:dyDescent="0.25">
      <c r="A595">
        <v>542.72602989899895</v>
      </c>
      <c r="B595">
        <v>337.23369999999898</v>
      </c>
    </row>
    <row r="596" spans="1:2" x14ac:dyDescent="0.25">
      <c r="A596">
        <v>543.66717491500003</v>
      </c>
      <c r="B596">
        <v>337.30009999999902</v>
      </c>
    </row>
    <row r="597" spans="1:2" x14ac:dyDescent="0.25">
      <c r="A597">
        <v>544.60822150700005</v>
      </c>
      <c r="B597">
        <v>337.38690000000003</v>
      </c>
    </row>
    <row r="598" spans="1:2" x14ac:dyDescent="0.25">
      <c r="A598">
        <v>545.54925041199897</v>
      </c>
      <c r="B598">
        <v>337.46350000000001</v>
      </c>
    </row>
    <row r="599" spans="1:2" x14ac:dyDescent="0.25">
      <c r="A599">
        <v>546.422387039</v>
      </c>
      <c r="B599">
        <v>337.51229999999902</v>
      </c>
    </row>
    <row r="600" spans="1:2" x14ac:dyDescent="0.25">
      <c r="A600">
        <v>547.29552366699897</v>
      </c>
      <c r="B600">
        <v>337.57269999999897</v>
      </c>
    </row>
    <row r="601" spans="1:2" x14ac:dyDescent="0.25">
      <c r="A601">
        <v>548.16866029400001</v>
      </c>
      <c r="B601">
        <v>337.62329999999901</v>
      </c>
    </row>
    <row r="602" spans="1:2" x14ac:dyDescent="0.25">
      <c r="A602">
        <v>549.041796922</v>
      </c>
      <c r="B602">
        <v>337.67950000000002</v>
      </c>
    </row>
    <row r="603" spans="1:2" x14ac:dyDescent="0.25">
      <c r="A603">
        <v>549.91493354900001</v>
      </c>
      <c r="B603">
        <v>337.70890000000003</v>
      </c>
    </row>
    <row r="604" spans="1:2" x14ac:dyDescent="0.25">
      <c r="A604">
        <v>550.78807017700001</v>
      </c>
      <c r="B604">
        <v>337.76650000000001</v>
      </c>
    </row>
    <row r="605" spans="1:2" x14ac:dyDescent="0.25">
      <c r="A605">
        <v>551.70567977200005</v>
      </c>
      <c r="B605">
        <v>337.82929999999902</v>
      </c>
    </row>
    <row r="606" spans="1:2" x14ac:dyDescent="0.25">
      <c r="A606">
        <v>552.62318949899895</v>
      </c>
      <c r="B606">
        <v>337.86790000000002</v>
      </c>
    </row>
    <row r="607" spans="1:2" x14ac:dyDescent="0.25">
      <c r="A607">
        <v>553.540793968</v>
      </c>
      <c r="B607">
        <v>337.94130000000001</v>
      </c>
    </row>
    <row r="608" spans="1:2" x14ac:dyDescent="0.25">
      <c r="A608">
        <v>554.45840356300005</v>
      </c>
      <c r="B608">
        <v>338.04360000000003</v>
      </c>
    </row>
    <row r="609" spans="1:2" x14ac:dyDescent="0.25">
      <c r="A609">
        <v>555.37591329099905</v>
      </c>
      <c r="B609">
        <v>338.10509999999903</v>
      </c>
    </row>
    <row r="610" spans="1:2" x14ac:dyDescent="0.25">
      <c r="A610">
        <v>556.29352288600001</v>
      </c>
      <c r="B610">
        <v>338.11950000000002</v>
      </c>
    </row>
    <row r="611" spans="1:2" x14ac:dyDescent="0.25">
      <c r="A611">
        <v>557.18269193599895</v>
      </c>
      <c r="B611">
        <v>338.1123</v>
      </c>
    </row>
    <row r="612" spans="1:2" x14ac:dyDescent="0.25">
      <c r="A612">
        <v>558.07196080999904</v>
      </c>
      <c r="B612">
        <v>338.16579999999902</v>
      </c>
    </row>
    <row r="613" spans="1:2" x14ac:dyDescent="0.25">
      <c r="A613">
        <v>558.96112986000003</v>
      </c>
      <c r="B613">
        <v>338.35300000000001</v>
      </c>
    </row>
    <row r="614" spans="1:2" x14ac:dyDescent="0.25">
      <c r="A614">
        <v>559.85039873499898</v>
      </c>
      <c r="B614">
        <v>338.40559999999903</v>
      </c>
    </row>
    <row r="615" spans="1:2" x14ac:dyDescent="0.25">
      <c r="A615">
        <v>560.73956778499905</v>
      </c>
      <c r="B615">
        <v>338.50400000000002</v>
      </c>
    </row>
    <row r="616" spans="1:2" x14ac:dyDescent="0.25">
      <c r="A616">
        <v>561.62883665899903</v>
      </c>
      <c r="B616">
        <v>338.65429999999901</v>
      </c>
    </row>
    <row r="617" spans="1:2" x14ac:dyDescent="0.25">
      <c r="A617">
        <v>562.52189590099897</v>
      </c>
      <c r="B617">
        <v>338.79669999999902</v>
      </c>
    </row>
    <row r="618" spans="1:2" x14ac:dyDescent="0.25">
      <c r="A618">
        <v>563.415018519</v>
      </c>
      <c r="B618">
        <v>338.88999999999902</v>
      </c>
    </row>
    <row r="619" spans="1:2" x14ac:dyDescent="0.25">
      <c r="A619">
        <v>564.30814113700001</v>
      </c>
      <c r="B619">
        <v>338.95800000000003</v>
      </c>
    </row>
    <row r="620" spans="1:2" x14ac:dyDescent="0.25">
      <c r="A620">
        <v>565.20126375400002</v>
      </c>
      <c r="B620">
        <v>339.02679999999901</v>
      </c>
    </row>
    <row r="621" spans="1:2" x14ac:dyDescent="0.25">
      <c r="A621">
        <v>566.09429146800005</v>
      </c>
      <c r="B621">
        <v>339.06999999999903</v>
      </c>
    </row>
    <row r="622" spans="1:2" x14ac:dyDescent="0.25">
      <c r="A622">
        <v>566.98741408599903</v>
      </c>
      <c r="B622">
        <v>339.11739999999901</v>
      </c>
    </row>
    <row r="623" spans="1:2" x14ac:dyDescent="0.25">
      <c r="A623">
        <v>567.85810919400001</v>
      </c>
      <c r="B623">
        <v>339.24029999999902</v>
      </c>
    </row>
    <row r="624" spans="1:2" x14ac:dyDescent="0.25">
      <c r="A624">
        <v>568.72883326099895</v>
      </c>
      <c r="B624">
        <v>339.38609999999898</v>
      </c>
    </row>
    <row r="625" spans="1:2" x14ac:dyDescent="0.25">
      <c r="A625">
        <v>569.59955732699905</v>
      </c>
      <c r="B625">
        <v>339.48649999999901</v>
      </c>
    </row>
    <row r="626" spans="1:2" x14ac:dyDescent="0.25">
      <c r="A626">
        <v>570.47028139400004</v>
      </c>
      <c r="B626">
        <v>339.48169999999902</v>
      </c>
    </row>
    <row r="627" spans="1:2" x14ac:dyDescent="0.25">
      <c r="A627">
        <v>571.340976501</v>
      </c>
      <c r="B627">
        <v>339.46780000000001</v>
      </c>
    </row>
    <row r="628" spans="1:2" x14ac:dyDescent="0.25">
      <c r="A628">
        <v>572.21170056699896</v>
      </c>
      <c r="B628">
        <v>339.49040000000002</v>
      </c>
    </row>
    <row r="629" spans="1:2" x14ac:dyDescent="0.25">
      <c r="A629">
        <v>573.07544109499895</v>
      </c>
      <c r="B629">
        <v>339.51949999999903</v>
      </c>
    </row>
    <row r="630" spans="1:2" x14ac:dyDescent="0.25">
      <c r="A630">
        <v>573.93927594599904</v>
      </c>
      <c r="B630">
        <v>339.57249999999902</v>
      </c>
    </row>
    <row r="631" spans="1:2" x14ac:dyDescent="0.25">
      <c r="A631">
        <v>574.80298326399895</v>
      </c>
      <c r="B631">
        <v>339.64479999999901</v>
      </c>
    </row>
    <row r="632" spans="1:2" x14ac:dyDescent="0.25">
      <c r="A632">
        <v>575.66681811499905</v>
      </c>
      <c r="B632">
        <v>339.66969999999901</v>
      </c>
    </row>
    <row r="633" spans="1:2" x14ac:dyDescent="0.25">
      <c r="A633">
        <v>576.53055864400005</v>
      </c>
      <c r="B633">
        <v>339.68979999999902</v>
      </c>
    </row>
    <row r="634" spans="1:2" x14ac:dyDescent="0.25">
      <c r="A634">
        <v>577.39439349400004</v>
      </c>
      <c r="B634">
        <v>339.64640000000003</v>
      </c>
    </row>
    <row r="635" spans="1:2" x14ac:dyDescent="0.25">
      <c r="A635">
        <v>578.25810081199904</v>
      </c>
      <c r="B635">
        <v>339.64640000000003</v>
      </c>
    </row>
    <row r="636" spans="1:2" x14ac:dyDescent="0.25">
      <c r="A636">
        <v>579.25792290100003</v>
      </c>
      <c r="B636">
        <v>339.72329999999903</v>
      </c>
    </row>
    <row r="637" spans="1:2" x14ac:dyDescent="0.25">
      <c r="A637">
        <v>580.25765879000005</v>
      </c>
      <c r="B637">
        <v>339.79649999999901</v>
      </c>
    </row>
    <row r="638" spans="1:2" x14ac:dyDescent="0.25">
      <c r="A638">
        <v>581.25738172199897</v>
      </c>
      <c r="B638">
        <v>339.84489999999897</v>
      </c>
    </row>
    <row r="639" spans="1:2" x14ac:dyDescent="0.25">
      <c r="A639">
        <v>582.25720381199903</v>
      </c>
      <c r="B639">
        <v>339.89249999999902</v>
      </c>
    </row>
    <row r="640" spans="1:2" x14ac:dyDescent="0.25">
      <c r="A640">
        <v>583.25693970199904</v>
      </c>
      <c r="B640">
        <v>339.97759999999897</v>
      </c>
    </row>
    <row r="641" spans="1:2" x14ac:dyDescent="0.25">
      <c r="A641">
        <v>584.19381269799896</v>
      </c>
      <c r="B641">
        <v>340.08420000000001</v>
      </c>
    </row>
    <row r="642" spans="1:2" x14ac:dyDescent="0.25">
      <c r="A642">
        <v>585.13067661499895</v>
      </c>
      <c r="B642">
        <v>340.19679999999897</v>
      </c>
    </row>
    <row r="643" spans="1:2" x14ac:dyDescent="0.25">
      <c r="A643">
        <v>586.06754961000001</v>
      </c>
      <c r="B643">
        <v>340.25319999999903</v>
      </c>
    </row>
    <row r="644" spans="1:2" x14ac:dyDescent="0.25">
      <c r="A644">
        <v>587.00442260600005</v>
      </c>
      <c r="B644">
        <v>340.30009999999902</v>
      </c>
    </row>
    <row r="645" spans="1:2" x14ac:dyDescent="0.25">
      <c r="A645">
        <v>587.94129560199895</v>
      </c>
      <c r="B645">
        <v>340.37839999999898</v>
      </c>
    </row>
    <row r="646" spans="1:2" x14ac:dyDescent="0.25">
      <c r="A646">
        <v>588.878168598</v>
      </c>
      <c r="B646">
        <v>340.39379999999898</v>
      </c>
    </row>
    <row r="647" spans="1:2" x14ac:dyDescent="0.25">
      <c r="A647">
        <v>589.842756022</v>
      </c>
      <c r="B647">
        <v>340.42590000000001</v>
      </c>
    </row>
    <row r="648" spans="1:2" x14ac:dyDescent="0.25">
      <c r="A648">
        <v>590.80734344699897</v>
      </c>
      <c r="B648">
        <v>340.43979999999902</v>
      </c>
    </row>
    <row r="649" spans="1:2" x14ac:dyDescent="0.25">
      <c r="A649">
        <v>591.77193087199896</v>
      </c>
      <c r="B649">
        <v>340.47989999999902</v>
      </c>
    </row>
    <row r="650" spans="1:2" x14ac:dyDescent="0.25">
      <c r="A650">
        <v>592.73651829699895</v>
      </c>
      <c r="B650">
        <v>340.49009999999902</v>
      </c>
    </row>
    <row r="651" spans="1:2" x14ac:dyDescent="0.25">
      <c r="A651">
        <v>593.70110572199906</v>
      </c>
      <c r="B651">
        <v>340.5043</v>
      </c>
    </row>
    <row r="652" spans="1:2" x14ac:dyDescent="0.25">
      <c r="A652">
        <v>594.66569314599894</v>
      </c>
      <c r="B652">
        <v>340.52480000000003</v>
      </c>
    </row>
    <row r="653" spans="1:2" x14ac:dyDescent="0.25">
      <c r="A653">
        <v>595.52425772100003</v>
      </c>
      <c r="B653">
        <v>340.60489999999902</v>
      </c>
    </row>
    <row r="654" spans="1:2" x14ac:dyDescent="0.25">
      <c r="A654">
        <v>596.38273139600005</v>
      </c>
      <c r="B654">
        <v>340.69400000000002</v>
      </c>
    </row>
    <row r="655" spans="1:2" x14ac:dyDescent="0.25">
      <c r="A655">
        <v>597.241304689</v>
      </c>
      <c r="B655">
        <v>340.77690000000001</v>
      </c>
    </row>
    <row r="656" spans="1:2" x14ac:dyDescent="0.25">
      <c r="A656">
        <v>598.09987798300006</v>
      </c>
      <c r="B656">
        <v>340.88010000000003</v>
      </c>
    </row>
    <row r="657" spans="1:2" x14ac:dyDescent="0.25">
      <c r="A657">
        <v>598.95845127600001</v>
      </c>
      <c r="B657">
        <v>340.91609999999901</v>
      </c>
    </row>
    <row r="658" spans="1:2" x14ac:dyDescent="0.25">
      <c r="A658">
        <v>599.81701585200005</v>
      </c>
      <c r="B658">
        <v>340.94679999999897</v>
      </c>
    </row>
    <row r="659" spans="1:2" x14ac:dyDescent="0.25">
      <c r="A659">
        <v>600.714326411</v>
      </c>
      <c r="B659">
        <v>341.0095</v>
      </c>
    </row>
    <row r="660" spans="1:2" x14ac:dyDescent="0.25">
      <c r="A660">
        <v>601.61173437299897</v>
      </c>
      <c r="B660">
        <v>341.09539999999902</v>
      </c>
    </row>
    <row r="661" spans="1:2" x14ac:dyDescent="0.25">
      <c r="A661">
        <v>602.50914233399897</v>
      </c>
      <c r="B661">
        <v>341.1875</v>
      </c>
    </row>
    <row r="662" spans="1:2" x14ac:dyDescent="0.25">
      <c r="A662">
        <v>603.40655029699894</v>
      </c>
      <c r="B662">
        <v>341.30380000000002</v>
      </c>
    </row>
    <row r="663" spans="1:2" x14ac:dyDescent="0.25">
      <c r="A663">
        <v>604.30386085600003</v>
      </c>
      <c r="B663">
        <v>341.43169999999901</v>
      </c>
    </row>
    <row r="664" spans="1:2" x14ac:dyDescent="0.25">
      <c r="A664">
        <v>605.20126881700003</v>
      </c>
      <c r="B664">
        <v>341.52199999999903</v>
      </c>
    </row>
    <row r="665" spans="1:2" x14ac:dyDescent="0.25">
      <c r="A665">
        <v>606.06015091100005</v>
      </c>
      <c r="B665">
        <v>341.56650000000002</v>
      </c>
    </row>
    <row r="666" spans="1:2" x14ac:dyDescent="0.25">
      <c r="A666">
        <v>606.91903300499905</v>
      </c>
      <c r="B666">
        <v>341.62990000000002</v>
      </c>
    </row>
    <row r="667" spans="1:2" x14ac:dyDescent="0.25">
      <c r="A667">
        <v>607.777915097</v>
      </c>
      <c r="B667">
        <v>341.72030000000001</v>
      </c>
    </row>
    <row r="668" spans="1:2" x14ac:dyDescent="0.25">
      <c r="A668">
        <v>608.63669731699895</v>
      </c>
      <c r="B668">
        <v>341.81499999999897</v>
      </c>
    </row>
    <row r="669" spans="1:2" x14ac:dyDescent="0.25">
      <c r="A669">
        <v>609.49557940900002</v>
      </c>
      <c r="B669">
        <v>341.88350000000003</v>
      </c>
    </row>
    <row r="670" spans="1:2" x14ac:dyDescent="0.25">
      <c r="A670">
        <v>610.35445649099904</v>
      </c>
      <c r="B670">
        <v>341.90980000000002</v>
      </c>
    </row>
    <row r="671" spans="1:2" x14ac:dyDescent="0.25">
      <c r="A671">
        <v>611.21180632000005</v>
      </c>
      <c r="B671">
        <v>341.93279999999902</v>
      </c>
    </row>
    <row r="672" spans="1:2" x14ac:dyDescent="0.25">
      <c r="A672">
        <v>612.06925251099904</v>
      </c>
      <c r="B672">
        <v>342.02480000000003</v>
      </c>
    </row>
    <row r="673" spans="1:2" x14ac:dyDescent="0.25">
      <c r="A673">
        <v>612.92660234000004</v>
      </c>
      <c r="B673">
        <v>342.07769999999903</v>
      </c>
    </row>
    <row r="674" spans="1:2" x14ac:dyDescent="0.25">
      <c r="A674">
        <v>613.78394859399896</v>
      </c>
      <c r="B674">
        <v>342.17360000000002</v>
      </c>
    </row>
    <row r="675" spans="1:2" x14ac:dyDescent="0.25">
      <c r="A675">
        <v>614.64139836000004</v>
      </c>
      <c r="B675">
        <v>342.26679999999902</v>
      </c>
    </row>
    <row r="676" spans="1:2" x14ac:dyDescent="0.25">
      <c r="A676">
        <v>615.49874461399895</v>
      </c>
      <c r="B676">
        <v>342.31069999999897</v>
      </c>
    </row>
    <row r="677" spans="1:2" x14ac:dyDescent="0.25">
      <c r="A677">
        <v>616.48400661499898</v>
      </c>
      <c r="B677">
        <v>342.27940000000001</v>
      </c>
    </row>
    <row r="678" spans="1:2" x14ac:dyDescent="0.25">
      <c r="A678">
        <v>617.46929841999895</v>
      </c>
      <c r="B678">
        <v>342.24250000000001</v>
      </c>
    </row>
    <row r="679" spans="1:2" x14ac:dyDescent="0.25">
      <c r="A679">
        <v>618.45446496399904</v>
      </c>
      <c r="B679">
        <v>342.28640000000001</v>
      </c>
    </row>
    <row r="680" spans="1:2" x14ac:dyDescent="0.25">
      <c r="A680">
        <v>619.43975676900004</v>
      </c>
      <c r="B680">
        <v>342.36610000000002</v>
      </c>
    </row>
    <row r="681" spans="1:2" x14ac:dyDescent="0.25">
      <c r="A681">
        <v>620.42501876899905</v>
      </c>
      <c r="B681">
        <v>342.37939999999901</v>
      </c>
    </row>
    <row r="682" spans="1:2" x14ac:dyDescent="0.25">
      <c r="A682">
        <v>621.41031057400005</v>
      </c>
      <c r="B682">
        <v>342.3802</v>
      </c>
    </row>
    <row r="683" spans="1:2" x14ac:dyDescent="0.25">
      <c r="A683">
        <v>622.29762581099897</v>
      </c>
      <c r="B683">
        <v>342.33699999999902</v>
      </c>
    </row>
    <row r="684" spans="1:2" x14ac:dyDescent="0.25">
      <c r="A684">
        <v>623.18494104800004</v>
      </c>
      <c r="B684">
        <v>342.30650000000003</v>
      </c>
    </row>
    <row r="685" spans="1:2" x14ac:dyDescent="0.25">
      <c r="A685">
        <v>624.07225628499896</v>
      </c>
      <c r="B685">
        <v>342.30419999999901</v>
      </c>
    </row>
    <row r="686" spans="1:2" x14ac:dyDescent="0.25">
      <c r="A686">
        <v>624.95957152200003</v>
      </c>
      <c r="B686">
        <v>342.31950000000001</v>
      </c>
    </row>
    <row r="687" spans="1:2" x14ac:dyDescent="0.25">
      <c r="A687">
        <v>625.84688675899895</v>
      </c>
      <c r="B687">
        <v>342.33629999999903</v>
      </c>
    </row>
    <row r="688" spans="1:2" x14ac:dyDescent="0.25">
      <c r="A688">
        <v>626.73410430900003</v>
      </c>
      <c r="B688">
        <v>342.32429999999903</v>
      </c>
    </row>
    <row r="689" spans="1:2" x14ac:dyDescent="0.25">
      <c r="A689">
        <v>627.65258828799904</v>
      </c>
      <c r="B689">
        <v>342.35869999999898</v>
      </c>
    </row>
    <row r="690" spans="1:2" x14ac:dyDescent="0.25">
      <c r="A690">
        <v>628.57101339600001</v>
      </c>
      <c r="B690">
        <v>342.43130000000002</v>
      </c>
    </row>
    <row r="691" spans="1:2" x14ac:dyDescent="0.25">
      <c r="A691">
        <v>629.48943850399905</v>
      </c>
      <c r="B691">
        <v>342.45199999999897</v>
      </c>
    </row>
    <row r="692" spans="1:2" x14ac:dyDescent="0.25">
      <c r="A692">
        <v>630.40782875399896</v>
      </c>
      <c r="B692">
        <v>342.48959999999897</v>
      </c>
    </row>
    <row r="693" spans="1:2" x14ac:dyDescent="0.25">
      <c r="A693">
        <v>631.32625386200004</v>
      </c>
      <c r="B693">
        <v>342.52760000000001</v>
      </c>
    </row>
    <row r="694" spans="1:2" x14ac:dyDescent="0.25">
      <c r="A694">
        <v>632.24477269800002</v>
      </c>
      <c r="B694">
        <v>342.5711</v>
      </c>
    </row>
    <row r="695" spans="1:2" x14ac:dyDescent="0.25">
      <c r="A695">
        <v>633.13707807699905</v>
      </c>
      <c r="B695">
        <v>342.6157</v>
      </c>
    </row>
    <row r="696" spans="1:2" x14ac:dyDescent="0.25">
      <c r="A696">
        <v>634.02947843599895</v>
      </c>
      <c r="B696">
        <v>342.64699999999903</v>
      </c>
    </row>
    <row r="697" spans="1:2" x14ac:dyDescent="0.25">
      <c r="A697">
        <v>634.92178381400004</v>
      </c>
      <c r="B697">
        <v>342.71730000000002</v>
      </c>
    </row>
    <row r="698" spans="1:2" x14ac:dyDescent="0.25">
      <c r="A698">
        <v>635.81405790899896</v>
      </c>
      <c r="B698">
        <v>342.7484</v>
      </c>
    </row>
    <row r="699" spans="1:2" x14ac:dyDescent="0.25">
      <c r="A699">
        <v>636.70645826800001</v>
      </c>
      <c r="B699">
        <v>342.74720000000002</v>
      </c>
    </row>
    <row r="700" spans="1:2" x14ac:dyDescent="0.25">
      <c r="A700">
        <v>637.59876364700006</v>
      </c>
      <c r="B700">
        <v>342.75679999999898</v>
      </c>
    </row>
    <row r="701" spans="1:2" x14ac:dyDescent="0.25">
      <c r="A701">
        <v>638.44378270599896</v>
      </c>
      <c r="B701">
        <v>342.7878</v>
      </c>
    </row>
    <row r="702" spans="1:2" x14ac:dyDescent="0.25">
      <c r="A702">
        <v>639.28886400999897</v>
      </c>
      <c r="B702">
        <v>342.81939999999901</v>
      </c>
    </row>
    <row r="703" spans="1:2" x14ac:dyDescent="0.25">
      <c r="A703">
        <v>640.13385069599894</v>
      </c>
      <c r="B703">
        <v>342.86630000000002</v>
      </c>
    </row>
    <row r="704" spans="1:2" x14ac:dyDescent="0.25">
      <c r="A704">
        <v>640.97883738300004</v>
      </c>
      <c r="B704">
        <v>342.88850000000002</v>
      </c>
    </row>
    <row r="705" spans="1:2" x14ac:dyDescent="0.25">
      <c r="A705">
        <v>641.82382406900001</v>
      </c>
      <c r="B705">
        <v>342.87310000000002</v>
      </c>
    </row>
    <row r="706" spans="1:2" x14ac:dyDescent="0.25">
      <c r="A706">
        <v>642.66884312800005</v>
      </c>
      <c r="B706">
        <v>342.86619999999903</v>
      </c>
    </row>
    <row r="707" spans="1:2" x14ac:dyDescent="0.25">
      <c r="A707">
        <v>643.57415467600003</v>
      </c>
      <c r="B707">
        <v>342.96199999999902</v>
      </c>
    </row>
    <row r="708" spans="1:2" x14ac:dyDescent="0.25">
      <c r="A708">
        <v>644.47938787299904</v>
      </c>
      <c r="B708">
        <v>343.03640000000001</v>
      </c>
    </row>
    <row r="709" spans="1:2" x14ac:dyDescent="0.25">
      <c r="A709">
        <v>645.38460137799905</v>
      </c>
      <c r="B709">
        <v>343.0899</v>
      </c>
    </row>
    <row r="710" spans="1:2" x14ac:dyDescent="0.25">
      <c r="A710">
        <v>646.28993261599896</v>
      </c>
      <c r="B710">
        <v>343.08440000000002</v>
      </c>
    </row>
    <row r="711" spans="1:2" x14ac:dyDescent="0.25">
      <c r="A711">
        <v>647.19514612099897</v>
      </c>
      <c r="B711">
        <v>343.09399999999903</v>
      </c>
    </row>
    <row r="712" spans="1:2" x14ac:dyDescent="0.25">
      <c r="A712">
        <v>648.10047735900002</v>
      </c>
      <c r="B712">
        <v>343.08519999999902</v>
      </c>
    </row>
    <row r="713" spans="1:2" x14ac:dyDescent="0.25">
      <c r="A713">
        <v>649.00569086400003</v>
      </c>
      <c r="B713">
        <v>343.10410000000002</v>
      </c>
    </row>
    <row r="714" spans="1:2" x14ac:dyDescent="0.25">
      <c r="A714">
        <v>649.90667527100004</v>
      </c>
      <c r="B714">
        <v>343.15019999999902</v>
      </c>
    </row>
    <row r="715" spans="1:2" x14ac:dyDescent="0.25">
      <c r="A715">
        <v>650.80765967699904</v>
      </c>
      <c r="B715">
        <v>343.20170000000002</v>
      </c>
    </row>
    <row r="716" spans="1:2" x14ac:dyDescent="0.25">
      <c r="A716">
        <v>651.70864408199895</v>
      </c>
      <c r="B716">
        <v>343.18099999999902</v>
      </c>
    </row>
    <row r="717" spans="1:2" x14ac:dyDescent="0.25">
      <c r="A717">
        <v>652.60951588199896</v>
      </c>
      <c r="B717">
        <v>343.2013</v>
      </c>
    </row>
    <row r="718" spans="1:2" x14ac:dyDescent="0.25">
      <c r="A718">
        <v>653.510500288</v>
      </c>
      <c r="B718">
        <v>343.24450000000002</v>
      </c>
    </row>
    <row r="719" spans="1:2" x14ac:dyDescent="0.25">
      <c r="A719">
        <v>654.41148469500001</v>
      </c>
      <c r="B719">
        <v>343.2663</v>
      </c>
    </row>
    <row r="720" spans="1:2" x14ac:dyDescent="0.25">
      <c r="A720">
        <v>655.30418716500003</v>
      </c>
      <c r="B720">
        <v>343.26229999999902</v>
      </c>
    </row>
    <row r="721" spans="1:2" x14ac:dyDescent="0.25">
      <c r="A721">
        <v>656.19688963500005</v>
      </c>
      <c r="B721">
        <v>343.24290000000002</v>
      </c>
    </row>
    <row r="722" spans="1:2" x14ac:dyDescent="0.25">
      <c r="A722">
        <v>657.08958575899896</v>
      </c>
      <c r="B722">
        <v>343.25659999999903</v>
      </c>
    </row>
    <row r="723" spans="1:2" x14ac:dyDescent="0.25">
      <c r="A723">
        <v>657.98218843100005</v>
      </c>
      <c r="B723">
        <v>343.32269999999897</v>
      </c>
    </row>
    <row r="724" spans="1:2" x14ac:dyDescent="0.25">
      <c r="A724">
        <v>658.87489090099905</v>
      </c>
      <c r="B724">
        <v>343.38749999999902</v>
      </c>
    </row>
    <row r="725" spans="1:2" x14ac:dyDescent="0.25">
      <c r="A725">
        <v>659.76759337099895</v>
      </c>
      <c r="B725">
        <v>343.44319999999902</v>
      </c>
    </row>
    <row r="726" spans="1:2" x14ac:dyDescent="0.25">
      <c r="A726">
        <v>660.66942290099905</v>
      </c>
      <c r="B726">
        <v>343.44990000000001</v>
      </c>
    </row>
    <row r="727" spans="1:2" x14ac:dyDescent="0.25">
      <c r="A727">
        <v>661.57115592000002</v>
      </c>
      <c r="B727">
        <v>343.45400000000001</v>
      </c>
    </row>
    <row r="728" spans="1:2" x14ac:dyDescent="0.25">
      <c r="A728">
        <v>662.47298545000001</v>
      </c>
      <c r="B728">
        <v>343.54680000000002</v>
      </c>
    </row>
    <row r="729" spans="1:2" x14ac:dyDescent="0.25">
      <c r="A729">
        <v>663.37471846999904</v>
      </c>
      <c r="B729">
        <v>343.56369999999902</v>
      </c>
    </row>
    <row r="730" spans="1:2" x14ac:dyDescent="0.25">
      <c r="A730">
        <v>664.27654800000005</v>
      </c>
      <c r="B730">
        <v>343.56479999999902</v>
      </c>
    </row>
    <row r="731" spans="1:2" x14ac:dyDescent="0.25">
      <c r="A731">
        <v>665.17828101999896</v>
      </c>
      <c r="B731">
        <v>343.59820000000002</v>
      </c>
    </row>
    <row r="732" spans="1:2" x14ac:dyDescent="0.25">
      <c r="A732">
        <v>666.05345877299897</v>
      </c>
      <c r="B732">
        <v>343.5976</v>
      </c>
    </row>
    <row r="733" spans="1:2" x14ac:dyDescent="0.25">
      <c r="A733">
        <v>666.92863652599897</v>
      </c>
      <c r="B733">
        <v>343.54660000000001</v>
      </c>
    </row>
    <row r="734" spans="1:2" x14ac:dyDescent="0.25">
      <c r="A734">
        <v>667.80385552300004</v>
      </c>
      <c r="B734">
        <v>343.55630000000002</v>
      </c>
    </row>
    <row r="735" spans="1:2" x14ac:dyDescent="0.25">
      <c r="A735">
        <v>668.67903327600004</v>
      </c>
      <c r="B735">
        <v>343.53210000000001</v>
      </c>
    </row>
    <row r="736" spans="1:2" x14ac:dyDescent="0.25">
      <c r="A736">
        <v>669.55421102900004</v>
      </c>
      <c r="B736">
        <v>343.53210000000001</v>
      </c>
    </row>
    <row r="737" spans="1:2" x14ac:dyDescent="0.25">
      <c r="A737">
        <v>670.42943002499896</v>
      </c>
      <c r="B737">
        <v>343.54629999999901</v>
      </c>
    </row>
    <row r="738" spans="1:2" x14ac:dyDescent="0.25">
      <c r="A738">
        <v>671.30460777799897</v>
      </c>
      <c r="B738">
        <v>343.596</v>
      </c>
    </row>
    <row r="739" spans="1:2" x14ac:dyDescent="0.25">
      <c r="A739">
        <v>672.28587301200002</v>
      </c>
      <c r="B739">
        <v>343.59679999999901</v>
      </c>
    </row>
    <row r="740" spans="1:2" x14ac:dyDescent="0.25">
      <c r="A740">
        <v>673.26722624599904</v>
      </c>
      <c r="B740">
        <v>343.61680000000001</v>
      </c>
    </row>
    <row r="741" spans="1:2" x14ac:dyDescent="0.25">
      <c r="A741">
        <v>674.24849148099895</v>
      </c>
      <c r="B741">
        <v>343.60359999999901</v>
      </c>
    </row>
    <row r="742" spans="1:2" x14ac:dyDescent="0.25">
      <c r="A742">
        <v>675.22975671500001</v>
      </c>
      <c r="B742">
        <v>343.57990000000001</v>
      </c>
    </row>
    <row r="743" spans="1:2" x14ac:dyDescent="0.25">
      <c r="A743">
        <v>676.21097445299904</v>
      </c>
      <c r="B743">
        <v>343.57010000000002</v>
      </c>
    </row>
    <row r="744" spans="1:2" x14ac:dyDescent="0.25">
      <c r="A744">
        <v>677.19223968799895</v>
      </c>
      <c r="B744">
        <v>343.54160000000002</v>
      </c>
    </row>
    <row r="745" spans="1:2" x14ac:dyDescent="0.25">
      <c r="A745">
        <v>678.13081047900005</v>
      </c>
      <c r="B745">
        <v>343.46850000000001</v>
      </c>
    </row>
    <row r="746" spans="1:2" x14ac:dyDescent="0.25">
      <c r="A746">
        <v>679.069471163</v>
      </c>
      <c r="B746">
        <v>343.31580000000002</v>
      </c>
    </row>
    <row r="747" spans="1:2" x14ac:dyDescent="0.25">
      <c r="A747">
        <v>680.00804195399905</v>
      </c>
      <c r="B747">
        <v>343.23070000000001</v>
      </c>
    </row>
    <row r="748" spans="1:2" x14ac:dyDescent="0.25">
      <c r="A748">
        <v>680.94661274500004</v>
      </c>
      <c r="B748">
        <v>343.09570000000002</v>
      </c>
    </row>
    <row r="749" spans="1:2" x14ac:dyDescent="0.25">
      <c r="A749">
        <v>681.885183536</v>
      </c>
      <c r="B749">
        <v>342.95420000000001</v>
      </c>
    </row>
    <row r="750" spans="1:2" x14ac:dyDescent="0.25">
      <c r="A750">
        <v>682.82375432799904</v>
      </c>
      <c r="B750">
        <v>342.78859999999901</v>
      </c>
    </row>
    <row r="751" spans="1:2" x14ac:dyDescent="0.25">
      <c r="A751">
        <v>683.68062232800003</v>
      </c>
      <c r="B751">
        <v>342.66210000000001</v>
      </c>
    </row>
    <row r="752" spans="1:2" x14ac:dyDescent="0.25">
      <c r="A752">
        <v>684.53739432700002</v>
      </c>
      <c r="B752">
        <v>342.57040000000001</v>
      </c>
    </row>
    <row r="753" spans="1:2" x14ac:dyDescent="0.25">
      <c r="A753">
        <v>685.39426232799894</v>
      </c>
      <c r="B753">
        <v>342.46719999999902</v>
      </c>
    </row>
    <row r="754" spans="1:2" x14ac:dyDescent="0.25">
      <c r="A754">
        <v>686.25113032800004</v>
      </c>
      <c r="B754">
        <v>342.37670000000003</v>
      </c>
    </row>
    <row r="755" spans="1:2" x14ac:dyDescent="0.25">
      <c r="A755">
        <v>687.10799832899897</v>
      </c>
      <c r="B755">
        <v>342.3134</v>
      </c>
    </row>
    <row r="756" spans="1:2" x14ac:dyDescent="0.25">
      <c r="A756">
        <v>687.96483833699904</v>
      </c>
      <c r="B756">
        <v>342.27480000000003</v>
      </c>
    </row>
    <row r="757" spans="1:2" x14ac:dyDescent="0.25">
      <c r="A757">
        <v>688.89966735400003</v>
      </c>
      <c r="B757">
        <v>342.21050000000002</v>
      </c>
    </row>
    <row r="758" spans="1:2" x14ac:dyDescent="0.25">
      <c r="A758">
        <v>689.83435716799897</v>
      </c>
      <c r="B758">
        <v>342.18290000000002</v>
      </c>
    </row>
    <row r="759" spans="1:2" x14ac:dyDescent="0.25">
      <c r="A759">
        <v>690.76918618499894</v>
      </c>
      <c r="B759">
        <v>342.14800000000002</v>
      </c>
    </row>
    <row r="760" spans="1:2" x14ac:dyDescent="0.25">
      <c r="A760">
        <v>691.70395808199896</v>
      </c>
      <c r="B760">
        <v>342.08069999999901</v>
      </c>
    </row>
    <row r="761" spans="1:2" x14ac:dyDescent="0.25">
      <c r="A761">
        <v>692.63870502099905</v>
      </c>
      <c r="B761">
        <v>342.03460000000001</v>
      </c>
    </row>
    <row r="762" spans="1:2" x14ac:dyDescent="0.25">
      <c r="A762">
        <v>693.57347691799896</v>
      </c>
      <c r="B762">
        <v>342.02550000000002</v>
      </c>
    </row>
    <row r="763" spans="1:2" x14ac:dyDescent="0.25">
      <c r="A763">
        <v>694.50126991800005</v>
      </c>
      <c r="B763">
        <v>342.07440000000003</v>
      </c>
    </row>
    <row r="764" spans="1:2" x14ac:dyDescent="0.25">
      <c r="A764">
        <v>695.42906291700001</v>
      </c>
      <c r="B764">
        <v>342.09140000000002</v>
      </c>
    </row>
    <row r="765" spans="1:2" x14ac:dyDescent="0.25">
      <c r="A765">
        <v>696.35677029700003</v>
      </c>
      <c r="B765">
        <v>342.11360000000002</v>
      </c>
    </row>
    <row r="766" spans="1:2" x14ac:dyDescent="0.25">
      <c r="A766">
        <v>697.28456329599896</v>
      </c>
      <c r="B766">
        <v>342.1644</v>
      </c>
    </row>
    <row r="767" spans="1:2" x14ac:dyDescent="0.25">
      <c r="A767">
        <v>698.21235629600005</v>
      </c>
      <c r="B767">
        <v>342.18909999999897</v>
      </c>
    </row>
    <row r="768" spans="1:2" x14ac:dyDescent="0.25">
      <c r="A768">
        <v>699.14006367399895</v>
      </c>
      <c r="B768">
        <v>342.18770000000001</v>
      </c>
    </row>
    <row r="769" spans="1:2" x14ac:dyDescent="0.25">
      <c r="A769">
        <v>700.05655325999896</v>
      </c>
      <c r="B769">
        <v>342.15629999999902</v>
      </c>
    </row>
    <row r="770" spans="1:2" x14ac:dyDescent="0.25">
      <c r="A770">
        <v>700.97295664700005</v>
      </c>
      <c r="B770">
        <v>342.14690000000002</v>
      </c>
    </row>
    <row r="771" spans="1:2" x14ac:dyDescent="0.25">
      <c r="A771">
        <v>701.88944623199905</v>
      </c>
      <c r="B771">
        <v>342.18270000000001</v>
      </c>
    </row>
    <row r="772" spans="1:2" x14ac:dyDescent="0.25">
      <c r="A772">
        <v>702.80584962099897</v>
      </c>
      <c r="B772">
        <v>342.20150000000001</v>
      </c>
    </row>
    <row r="773" spans="1:2" x14ac:dyDescent="0.25">
      <c r="A773">
        <v>703.72225301000003</v>
      </c>
      <c r="B773">
        <v>342.20490000000001</v>
      </c>
    </row>
    <row r="774" spans="1:2" x14ac:dyDescent="0.25">
      <c r="A774">
        <v>704.63874259399904</v>
      </c>
      <c r="B774">
        <v>342.20479999999901</v>
      </c>
    </row>
    <row r="775" spans="1:2" x14ac:dyDescent="0.25">
      <c r="A775">
        <v>705.54550453199897</v>
      </c>
      <c r="B775">
        <v>342.23489999999902</v>
      </c>
    </row>
    <row r="776" spans="1:2" x14ac:dyDescent="0.25">
      <c r="A776">
        <v>706.45233164299896</v>
      </c>
      <c r="B776">
        <v>342.24810000000002</v>
      </c>
    </row>
    <row r="777" spans="1:2" x14ac:dyDescent="0.25">
      <c r="A777">
        <v>707.35909358000004</v>
      </c>
      <c r="B777">
        <v>342.22590000000002</v>
      </c>
    </row>
    <row r="778" spans="1:2" x14ac:dyDescent="0.25">
      <c r="A778">
        <v>708.26595085600002</v>
      </c>
      <c r="B778">
        <v>342.22800000000001</v>
      </c>
    </row>
    <row r="779" spans="1:2" x14ac:dyDescent="0.25">
      <c r="A779">
        <v>709.172682624</v>
      </c>
      <c r="B779">
        <v>342.31270000000001</v>
      </c>
    </row>
    <row r="780" spans="1:2" x14ac:dyDescent="0.25">
      <c r="A780">
        <v>710.07953989999896</v>
      </c>
      <c r="B780">
        <v>342.37369999999902</v>
      </c>
    </row>
    <row r="781" spans="1:2" x14ac:dyDescent="0.25">
      <c r="A781">
        <v>711.05706945999896</v>
      </c>
      <c r="B781">
        <v>342.41120000000001</v>
      </c>
    </row>
    <row r="782" spans="1:2" x14ac:dyDescent="0.25">
      <c r="A782">
        <v>712.03459901999895</v>
      </c>
      <c r="B782">
        <v>342.4144</v>
      </c>
    </row>
    <row r="783" spans="1:2" x14ac:dyDescent="0.25">
      <c r="A783">
        <v>713.01222423000002</v>
      </c>
      <c r="B783">
        <v>342.42750000000001</v>
      </c>
    </row>
    <row r="784" spans="1:2" x14ac:dyDescent="0.25">
      <c r="A784">
        <v>713.98975378900002</v>
      </c>
      <c r="B784">
        <v>342.47640000000001</v>
      </c>
    </row>
    <row r="785" spans="1:2" x14ac:dyDescent="0.25">
      <c r="A785">
        <v>714.96737899899904</v>
      </c>
      <c r="B785">
        <v>342.54289999999901</v>
      </c>
    </row>
    <row r="786" spans="1:2" x14ac:dyDescent="0.25">
      <c r="A786">
        <v>715.94490855799904</v>
      </c>
      <c r="B786">
        <v>342.51339999999902</v>
      </c>
    </row>
    <row r="787" spans="1:2" x14ac:dyDescent="0.25">
      <c r="A787">
        <v>716.93787124200003</v>
      </c>
      <c r="B787">
        <v>342.49439999999902</v>
      </c>
    </row>
    <row r="788" spans="1:2" x14ac:dyDescent="0.25">
      <c r="A788">
        <v>717.93084052599897</v>
      </c>
      <c r="B788">
        <v>342.4889</v>
      </c>
    </row>
    <row r="789" spans="1:2" x14ac:dyDescent="0.25">
      <c r="A789">
        <v>718.92370342699905</v>
      </c>
      <c r="B789">
        <v>342.53579999999903</v>
      </c>
    </row>
    <row r="790" spans="1:2" x14ac:dyDescent="0.25">
      <c r="A790">
        <v>719.91666611000005</v>
      </c>
      <c r="B790">
        <v>342.59780000000001</v>
      </c>
    </row>
    <row r="791" spans="1:2" x14ac:dyDescent="0.25">
      <c r="A791">
        <v>720.90963539400002</v>
      </c>
      <c r="B791">
        <v>342.65410000000003</v>
      </c>
    </row>
    <row r="792" spans="1:2" x14ac:dyDescent="0.25">
      <c r="A792">
        <v>721.90249829499896</v>
      </c>
      <c r="B792">
        <v>342.68659999999898</v>
      </c>
    </row>
    <row r="793" spans="1:2" x14ac:dyDescent="0.25">
      <c r="A793">
        <v>722.78365096100003</v>
      </c>
      <c r="B793">
        <v>342.72849999999897</v>
      </c>
    </row>
    <row r="794" spans="1:2" x14ac:dyDescent="0.25">
      <c r="A794">
        <v>723.66480362699895</v>
      </c>
      <c r="B794">
        <v>342.78930000000003</v>
      </c>
    </row>
    <row r="795" spans="1:2" x14ac:dyDescent="0.25">
      <c r="A795">
        <v>724.54595390300005</v>
      </c>
      <c r="B795">
        <v>342.86119999999897</v>
      </c>
    </row>
    <row r="796" spans="1:2" x14ac:dyDescent="0.25">
      <c r="A796">
        <v>725.42710656799898</v>
      </c>
      <c r="B796">
        <v>342.9393</v>
      </c>
    </row>
    <row r="797" spans="1:2" x14ac:dyDescent="0.25">
      <c r="A797">
        <v>726.30825923400005</v>
      </c>
      <c r="B797">
        <v>342.99900000000002</v>
      </c>
    </row>
    <row r="798" spans="1:2" x14ac:dyDescent="0.25">
      <c r="A798">
        <v>727.18931192900004</v>
      </c>
      <c r="B798">
        <v>343.03030000000001</v>
      </c>
    </row>
    <row r="799" spans="1:2" x14ac:dyDescent="0.25">
      <c r="A799">
        <v>728.07608983199896</v>
      </c>
      <c r="B799">
        <v>343.06979999999902</v>
      </c>
    </row>
    <row r="800" spans="1:2" x14ac:dyDescent="0.25">
      <c r="A800">
        <v>728.96285827999895</v>
      </c>
      <c r="B800">
        <v>343.13729999999902</v>
      </c>
    </row>
    <row r="801" spans="1:2" x14ac:dyDescent="0.25">
      <c r="A801">
        <v>729.84972628000003</v>
      </c>
      <c r="B801">
        <v>343.16489999999902</v>
      </c>
    </row>
    <row r="802" spans="1:2" x14ac:dyDescent="0.25">
      <c r="A802">
        <v>730.73650418299906</v>
      </c>
      <c r="B802">
        <v>343.21289999999902</v>
      </c>
    </row>
    <row r="803" spans="1:2" x14ac:dyDescent="0.25">
      <c r="A803">
        <v>731.62327263099905</v>
      </c>
      <c r="B803">
        <v>343.19439999999901</v>
      </c>
    </row>
    <row r="804" spans="1:2" x14ac:dyDescent="0.25">
      <c r="A804">
        <v>732.51005053400002</v>
      </c>
      <c r="B804">
        <v>343.18569999999897</v>
      </c>
    </row>
    <row r="805" spans="1:2" x14ac:dyDescent="0.25">
      <c r="A805">
        <v>733.396818983</v>
      </c>
      <c r="B805">
        <v>343.22169999999898</v>
      </c>
    </row>
    <row r="806" spans="1:2" x14ac:dyDescent="0.25">
      <c r="A806">
        <v>734.25761566000006</v>
      </c>
      <c r="B806">
        <v>343.31389999999902</v>
      </c>
    </row>
    <row r="807" spans="1:2" x14ac:dyDescent="0.25">
      <c r="A807">
        <v>735.11841020600002</v>
      </c>
      <c r="B807">
        <v>343.4101</v>
      </c>
    </row>
    <row r="808" spans="1:2" x14ac:dyDescent="0.25">
      <c r="A808">
        <v>735.97930685999904</v>
      </c>
      <c r="B808">
        <v>343.44869999999901</v>
      </c>
    </row>
    <row r="809" spans="1:2" x14ac:dyDescent="0.25">
      <c r="A809">
        <v>736.84010140600003</v>
      </c>
      <c r="B809">
        <v>343.55239999999901</v>
      </c>
    </row>
    <row r="810" spans="1:2" x14ac:dyDescent="0.25">
      <c r="A810">
        <v>737.70099806099904</v>
      </c>
      <c r="B810">
        <v>343.64010000000002</v>
      </c>
    </row>
    <row r="811" spans="1:2" x14ac:dyDescent="0.25">
      <c r="A811">
        <v>738.561794738</v>
      </c>
      <c r="B811">
        <v>343.64330000000001</v>
      </c>
    </row>
    <row r="812" spans="1:2" x14ac:dyDescent="0.25">
      <c r="A812">
        <v>739.42258928399895</v>
      </c>
      <c r="B812">
        <v>343.67610000000002</v>
      </c>
    </row>
    <row r="813" spans="1:2" x14ac:dyDescent="0.25">
      <c r="A813">
        <v>740.35378262599897</v>
      </c>
      <c r="B813">
        <v>343.69959999999901</v>
      </c>
    </row>
    <row r="814" spans="1:2" x14ac:dyDescent="0.25">
      <c r="A814">
        <v>741.28498059000003</v>
      </c>
      <c r="B814">
        <v>343.69040000000001</v>
      </c>
    </row>
    <row r="815" spans="1:2" x14ac:dyDescent="0.25">
      <c r="A815">
        <v>742.21607403899895</v>
      </c>
      <c r="B815">
        <v>343.68029999999902</v>
      </c>
    </row>
    <row r="816" spans="1:2" x14ac:dyDescent="0.25">
      <c r="A816">
        <v>743.14726738199897</v>
      </c>
      <c r="B816">
        <v>343.70589999999902</v>
      </c>
    </row>
    <row r="817" spans="1:2" x14ac:dyDescent="0.25">
      <c r="A817">
        <v>744.07846534600003</v>
      </c>
      <c r="B817">
        <v>343.74369999999902</v>
      </c>
    </row>
    <row r="818" spans="1:2" x14ac:dyDescent="0.25">
      <c r="A818">
        <v>745.00955879499895</v>
      </c>
      <c r="B818">
        <v>343.72140000000002</v>
      </c>
    </row>
    <row r="819" spans="1:2" x14ac:dyDescent="0.25">
      <c r="A819">
        <v>745.95313722299898</v>
      </c>
      <c r="B819">
        <v>343.73099999999903</v>
      </c>
    </row>
    <row r="820" spans="1:2" x14ac:dyDescent="0.25">
      <c r="A820">
        <v>746.89683112</v>
      </c>
      <c r="B820">
        <v>343.80200000000002</v>
      </c>
    </row>
    <row r="821" spans="1:2" x14ac:dyDescent="0.25">
      <c r="A821">
        <v>747.84040954700004</v>
      </c>
      <c r="B821">
        <v>343.88650000000001</v>
      </c>
    </row>
    <row r="822" spans="1:2" x14ac:dyDescent="0.25">
      <c r="A822">
        <v>748.78398797499904</v>
      </c>
      <c r="B822">
        <v>343.9264</v>
      </c>
    </row>
    <row r="823" spans="1:2" x14ac:dyDescent="0.25">
      <c r="A823">
        <v>749.72758331299895</v>
      </c>
      <c r="B823">
        <v>343.93799999999902</v>
      </c>
    </row>
    <row r="824" spans="1:2" x14ac:dyDescent="0.25">
      <c r="A824">
        <v>750.67116174099897</v>
      </c>
      <c r="B824">
        <v>343.92149999999901</v>
      </c>
    </row>
    <row r="825" spans="1:2" x14ac:dyDescent="0.25">
      <c r="A825">
        <v>751.63924095699895</v>
      </c>
      <c r="B825">
        <v>343.88819999999902</v>
      </c>
    </row>
    <row r="826" spans="1:2" x14ac:dyDescent="0.25">
      <c r="A826">
        <v>752.60727290900002</v>
      </c>
      <c r="B826">
        <v>343.87319999999897</v>
      </c>
    </row>
    <row r="827" spans="1:2" x14ac:dyDescent="0.25">
      <c r="A827">
        <v>753.57535212599896</v>
      </c>
      <c r="B827">
        <v>343.92430000000002</v>
      </c>
    </row>
    <row r="828" spans="1:2" x14ac:dyDescent="0.25">
      <c r="A828">
        <v>754.54329595199897</v>
      </c>
      <c r="B828">
        <v>343.94540000000001</v>
      </c>
    </row>
    <row r="829" spans="1:2" x14ac:dyDescent="0.25">
      <c r="A829">
        <v>755.51137516899905</v>
      </c>
      <c r="B829">
        <v>343.94260000000003</v>
      </c>
    </row>
    <row r="830" spans="1:2" x14ac:dyDescent="0.25">
      <c r="A830">
        <v>756.47940712100001</v>
      </c>
      <c r="B830">
        <v>343.97710000000001</v>
      </c>
    </row>
    <row r="831" spans="1:2" x14ac:dyDescent="0.25">
      <c r="A831">
        <v>757.41802323499905</v>
      </c>
      <c r="B831">
        <v>344.03640000000001</v>
      </c>
    </row>
    <row r="832" spans="1:2" x14ac:dyDescent="0.25">
      <c r="A832">
        <v>758.35663934900003</v>
      </c>
      <c r="B832">
        <v>344.13400000000001</v>
      </c>
    </row>
    <row r="833" spans="1:2" x14ac:dyDescent="0.25">
      <c r="A833">
        <v>759.29525546399896</v>
      </c>
      <c r="B833">
        <v>344.21780000000001</v>
      </c>
    </row>
    <row r="834" spans="1:2" x14ac:dyDescent="0.25">
      <c r="A834">
        <v>760.23387157800005</v>
      </c>
      <c r="B834">
        <v>344.28059999999903</v>
      </c>
    </row>
    <row r="835" spans="1:2" x14ac:dyDescent="0.25">
      <c r="A835">
        <v>761.172487692</v>
      </c>
      <c r="B835">
        <v>344.31689999999901</v>
      </c>
    </row>
    <row r="836" spans="1:2" x14ac:dyDescent="0.25">
      <c r="A836">
        <v>762.11110380599905</v>
      </c>
      <c r="B836">
        <v>344.29259999999903</v>
      </c>
    </row>
    <row r="837" spans="1:2" x14ac:dyDescent="0.25">
      <c r="A837">
        <v>763.00830640300001</v>
      </c>
      <c r="B837">
        <v>344.29439999999897</v>
      </c>
    </row>
    <row r="838" spans="1:2" x14ac:dyDescent="0.25">
      <c r="A838">
        <v>763.90550900000005</v>
      </c>
      <c r="B838">
        <v>344.31150000000002</v>
      </c>
    </row>
    <row r="839" spans="1:2" x14ac:dyDescent="0.25">
      <c r="A839">
        <v>764.80270900599896</v>
      </c>
      <c r="B839">
        <v>344.27780000000001</v>
      </c>
    </row>
    <row r="840" spans="1:2" x14ac:dyDescent="0.25">
      <c r="A840">
        <v>765.69991160300003</v>
      </c>
      <c r="B840">
        <v>344.30070000000001</v>
      </c>
    </row>
    <row r="841" spans="1:2" x14ac:dyDescent="0.25">
      <c r="A841">
        <v>766.59711419999906</v>
      </c>
      <c r="B841">
        <v>344.3091</v>
      </c>
    </row>
    <row r="842" spans="1:2" x14ac:dyDescent="0.25">
      <c r="A842">
        <v>767.49431420600001</v>
      </c>
      <c r="B842">
        <v>344.29689999999903</v>
      </c>
    </row>
    <row r="843" spans="1:2" x14ac:dyDescent="0.25">
      <c r="A843">
        <v>768.37791168199897</v>
      </c>
      <c r="B843">
        <v>344.41699999999901</v>
      </c>
    </row>
    <row r="844" spans="1:2" x14ac:dyDescent="0.25">
      <c r="A844">
        <v>769.26150915799894</v>
      </c>
      <c r="B844">
        <v>344.49849999999901</v>
      </c>
    </row>
    <row r="845" spans="1:2" x14ac:dyDescent="0.25">
      <c r="A845">
        <v>770.14510663500005</v>
      </c>
      <c r="B845">
        <v>344.5018</v>
      </c>
    </row>
    <row r="846" spans="1:2" x14ac:dyDescent="0.25">
      <c r="A846">
        <v>771.02870411000004</v>
      </c>
      <c r="B846">
        <v>344.49790000000002</v>
      </c>
    </row>
    <row r="847" spans="1:2" x14ac:dyDescent="0.25">
      <c r="A847">
        <v>771.912301587</v>
      </c>
      <c r="B847">
        <v>344.50240000000002</v>
      </c>
    </row>
    <row r="848" spans="1:2" x14ac:dyDescent="0.25">
      <c r="A848">
        <v>772.79590844999905</v>
      </c>
      <c r="B848">
        <v>344.51679999999902</v>
      </c>
    </row>
    <row r="849" spans="1:2" x14ac:dyDescent="0.25">
      <c r="A849">
        <v>773.66955527200003</v>
      </c>
      <c r="B849">
        <v>344.55829999999901</v>
      </c>
    </row>
    <row r="850" spans="1:2" x14ac:dyDescent="0.25">
      <c r="A850">
        <v>774.543104642</v>
      </c>
      <c r="B850">
        <v>344.62549999999902</v>
      </c>
    </row>
    <row r="851" spans="1:2" x14ac:dyDescent="0.25">
      <c r="A851">
        <v>775.41665401099897</v>
      </c>
      <c r="B851">
        <v>344.63490000000002</v>
      </c>
    </row>
    <row r="852" spans="1:2" x14ac:dyDescent="0.25">
      <c r="A852">
        <v>776.29020337999896</v>
      </c>
      <c r="B852">
        <v>344.62180000000001</v>
      </c>
    </row>
    <row r="853" spans="1:2" x14ac:dyDescent="0.25">
      <c r="A853">
        <v>777.16377518000002</v>
      </c>
      <c r="B853">
        <v>344.64850000000001</v>
      </c>
    </row>
    <row r="854" spans="1:2" x14ac:dyDescent="0.25">
      <c r="A854">
        <v>778.037324549</v>
      </c>
      <c r="B854">
        <v>344.75159999999897</v>
      </c>
    </row>
    <row r="855" spans="1:2" x14ac:dyDescent="0.25">
      <c r="A855">
        <v>778.91097137099905</v>
      </c>
      <c r="B855">
        <v>344.85489999999902</v>
      </c>
    </row>
    <row r="856" spans="1:2" x14ac:dyDescent="0.25">
      <c r="A856">
        <v>779.81462893800006</v>
      </c>
      <c r="B856">
        <v>344.91759999999903</v>
      </c>
    </row>
    <row r="857" spans="1:2" x14ac:dyDescent="0.25">
      <c r="A857">
        <v>780.71838649999904</v>
      </c>
      <c r="B857">
        <v>344.95420000000001</v>
      </c>
    </row>
    <row r="858" spans="1:2" x14ac:dyDescent="0.25">
      <c r="A858">
        <v>781.62214406199905</v>
      </c>
      <c r="B858">
        <v>344.96109999999902</v>
      </c>
    </row>
    <row r="859" spans="1:2" x14ac:dyDescent="0.25">
      <c r="A859">
        <v>782.52590162299896</v>
      </c>
      <c r="B859">
        <v>344.98790000000002</v>
      </c>
    </row>
    <row r="860" spans="1:2" x14ac:dyDescent="0.25">
      <c r="A860">
        <v>783.42955919200006</v>
      </c>
      <c r="B860">
        <v>345.03250000000003</v>
      </c>
    </row>
    <row r="861" spans="1:2" x14ac:dyDescent="0.25">
      <c r="A861">
        <v>784.33331675299905</v>
      </c>
      <c r="B861">
        <v>345.08179999999902</v>
      </c>
    </row>
    <row r="862" spans="1:2" x14ac:dyDescent="0.25">
      <c r="A862">
        <v>785.23707431399896</v>
      </c>
      <c r="B862">
        <v>345.13940000000002</v>
      </c>
    </row>
    <row r="863" spans="1:2" x14ac:dyDescent="0.25">
      <c r="A863">
        <v>786.12784769200005</v>
      </c>
      <c r="B863">
        <v>345.19970000000001</v>
      </c>
    </row>
    <row r="864" spans="1:2" x14ac:dyDescent="0.25">
      <c r="A864">
        <v>787.01852132399904</v>
      </c>
      <c r="B864">
        <v>345.25790000000001</v>
      </c>
    </row>
    <row r="865" spans="1:2" x14ac:dyDescent="0.25">
      <c r="A865">
        <v>787.90929470200001</v>
      </c>
      <c r="B865">
        <v>345.36450000000002</v>
      </c>
    </row>
    <row r="866" spans="1:2" x14ac:dyDescent="0.25">
      <c r="A866">
        <v>788.79996833400003</v>
      </c>
      <c r="B866">
        <v>345.41599999999897</v>
      </c>
    </row>
    <row r="867" spans="1:2" x14ac:dyDescent="0.25">
      <c r="A867">
        <v>789.69073457800005</v>
      </c>
      <c r="B867">
        <v>345.40219999999903</v>
      </c>
    </row>
    <row r="868" spans="1:2" x14ac:dyDescent="0.25">
      <c r="A868">
        <v>790.58140821100005</v>
      </c>
      <c r="B868">
        <v>345.44330000000002</v>
      </c>
    </row>
    <row r="869" spans="1:2" x14ac:dyDescent="0.25">
      <c r="A869">
        <v>791.50782449300004</v>
      </c>
      <c r="B869">
        <v>345.5018</v>
      </c>
    </row>
    <row r="870" spans="1:2" x14ac:dyDescent="0.25">
      <c r="A870">
        <v>792.43424077700001</v>
      </c>
      <c r="B870">
        <v>345.55709999999902</v>
      </c>
    </row>
    <row r="871" spans="1:2" x14ac:dyDescent="0.25">
      <c r="A871">
        <v>793.36065705999897</v>
      </c>
      <c r="B871">
        <v>345.5806</v>
      </c>
    </row>
    <row r="872" spans="1:2" x14ac:dyDescent="0.25">
      <c r="A872">
        <v>794.28707334399905</v>
      </c>
      <c r="B872">
        <v>345.57589999999902</v>
      </c>
    </row>
    <row r="873" spans="1:2" x14ac:dyDescent="0.25">
      <c r="A873">
        <v>795.21348962699903</v>
      </c>
      <c r="B873">
        <v>345.60289999999901</v>
      </c>
    </row>
    <row r="874" spans="1:2" x14ac:dyDescent="0.25">
      <c r="A874">
        <v>796.13990591100003</v>
      </c>
      <c r="B874">
        <v>345.64830000000001</v>
      </c>
    </row>
    <row r="875" spans="1:2" x14ac:dyDescent="0.25">
      <c r="A875">
        <v>797.07643704700001</v>
      </c>
      <c r="B875">
        <v>345.73369999999898</v>
      </c>
    </row>
    <row r="876" spans="1:2" x14ac:dyDescent="0.25">
      <c r="A876">
        <v>798.01296818399896</v>
      </c>
      <c r="B876">
        <v>345.79649999999901</v>
      </c>
    </row>
    <row r="877" spans="1:2" x14ac:dyDescent="0.25">
      <c r="A877">
        <v>798.94940403299904</v>
      </c>
      <c r="B877">
        <v>345.87040000000002</v>
      </c>
    </row>
    <row r="878" spans="1:2" x14ac:dyDescent="0.25">
      <c r="A878">
        <v>799.88590483899895</v>
      </c>
      <c r="B878">
        <v>345.97759999999897</v>
      </c>
    </row>
    <row r="879" spans="1:2" x14ac:dyDescent="0.25">
      <c r="A879">
        <v>800.82234068900004</v>
      </c>
      <c r="B879">
        <v>346.08109999999903</v>
      </c>
    </row>
    <row r="880" spans="1:2" x14ac:dyDescent="0.25">
      <c r="A880">
        <v>801.75887182500003</v>
      </c>
      <c r="B880">
        <v>346.12349999999901</v>
      </c>
    </row>
    <row r="881" spans="1:2" x14ac:dyDescent="0.25">
      <c r="A881">
        <v>802.70577887399895</v>
      </c>
      <c r="B881">
        <v>346.20109999999897</v>
      </c>
    </row>
    <row r="882" spans="1:2" x14ac:dyDescent="0.25">
      <c r="A882">
        <v>803.65268592400002</v>
      </c>
      <c r="B882">
        <v>346.31159999999898</v>
      </c>
    </row>
    <row r="883" spans="1:2" x14ac:dyDescent="0.25">
      <c r="A883">
        <v>804.59959297299895</v>
      </c>
      <c r="B883">
        <v>346.37729999999902</v>
      </c>
    </row>
    <row r="884" spans="1:2" x14ac:dyDescent="0.25">
      <c r="A884">
        <v>805.54650002300002</v>
      </c>
      <c r="B884">
        <v>346.46609999999902</v>
      </c>
    </row>
    <row r="885" spans="1:2" x14ac:dyDescent="0.25">
      <c r="A885">
        <v>806.49340707099896</v>
      </c>
      <c r="B885">
        <v>346.5865</v>
      </c>
    </row>
    <row r="886" spans="1:2" x14ac:dyDescent="0.25">
      <c r="A886">
        <v>807.44031412100003</v>
      </c>
      <c r="B886">
        <v>346.68389999999903</v>
      </c>
    </row>
    <row r="887" spans="1:2" x14ac:dyDescent="0.25">
      <c r="A887">
        <v>808.37374555400004</v>
      </c>
      <c r="B887">
        <v>346.75209999999902</v>
      </c>
    </row>
    <row r="888" spans="1:2" x14ac:dyDescent="0.25">
      <c r="A888">
        <v>809.30721735899897</v>
      </c>
      <c r="B888">
        <v>346.81310000000002</v>
      </c>
    </row>
    <row r="889" spans="1:2" x14ac:dyDescent="0.25">
      <c r="A889">
        <v>810.24064879100001</v>
      </c>
      <c r="B889">
        <v>346.88179999999898</v>
      </c>
    </row>
    <row r="890" spans="1:2" x14ac:dyDescent="0.25">
      <c r="A890">
        <v>811.17408022400002</v>
      </c>
      <c r="B890">
        <v>346.96800000000002</v>
      </c>
    </row>
    <row r="891" spans="1:2" x14ac:dyDescent="0.25">
      <c r="A891">
        <v>812.10751165800002</v>
      </c>
      <c r="B891">
        <v>347.02249999999901</v>
      </c>
    </row>
    <row r="892" spans="1:2" x14ac:dyDescent="0.25">
      <c r="A892">
        <v>813.04094309000004</v>
      </c>
      <c r="B892">
        <v>347.04230000000001</v>
      </c>
    </row>
    <row r="893" spans="1:2" x14ac:dyDescent="0.25">
      <c r="A893">
        <v>813.92669994699895</v>
      </c>
      <c r="B893">
        <v>347.09840000000003</v>
      </c>
    </row>
    <row r="894" spans="1:2" x14ac:dyDescent="0.25">
      <c r="A894">
        <v>814.81248350999897</v>
      </c>
      <c r="B894">
        <v>347.25580000000002</v>
      </c>
    </row>
    <row r="895" spans="1:2" x14ac:dyDescent="0.25">
      <c r="A895">
        <v>815.69824036700004</v>
      </c>
      <c r="B895">
        <v>347.32369999999901</v>
      </c>
    </row>
    <row r="896" spans="1:2" x14ac:dyDescent="0.25">
      <c r="A896">
        <v>816.58399722499905</v>
      </c>
      <c r="B896">
        <v>347.39280000000002</v>
      </c>
    </row>
    <row r="897" spans="1:2" x14ac:dyDescent="0.25">
      <c r="A897">
        <v>817.46975408100002</v>
      </c>
      <c r="B897">
        <v>347.43099999999902</v>
      </c>
    </row>
    <row r="898" spans="1:2" x14ac:dyDescent="0.25">
      <c r="A898">
        <v>818.35553764400004</v>
      </c>
      <c r="B898">
        <v>347.49549999999903</v>
      </c>
    </row>
    <row r="899" spans="1:2" x14ac:dyDescent="0.25">
      <c r="A899">
        <v>819.24129450199905</v>
      </c>
      <c r="B899">
        <v>347.57749999999902</v>
      </c>
    </row>
    <row r="900" spans="1:2" x14ac:dyDescent="0.25">
      <c r="A900">
        <v>820.20626146999905</v>
      </c>
      <c r="B900">
        <v>347.52409999999901</v>
      </c>
    </row>
    <row r="901" spans="1:2" x14ac:dyDescent="0.25">
      <c r="A901">
        <v>821.17121894000002</v>
      </c>
      <c r="B901">
        <v>347.49889999999903</v>
      </c>
    </row>
    <row r="902" spans="1:2" x14ac:dyDescent="0.25">
      <c r="A902">
        <v>822.13617641099904</v>
      </c>
      <c r="B902">
        <v>347.55500000000001</v>
      </c>
    </row>
    <row r="903" spans="1:2" x14ac:dyDescent="0.25">
      <c r="A903">
        <v>823.10103433300003</v>
      </c>
      <c r="B903">
        <v>347.57479999999902</v>
      </c>
    </row>
    <row r="904" spans="1:2" x14ac:dyDescent="0.25">
      <c r="A904">
        <v>824.06600130200002</v>
      </c>
      <c r="B904">
        <v>347.6782</v>
      </c>
    </row>
    <row r="905" spans="1:2" x14ac:dyDescent="0.25">
      <c r="A905">
        <v>825.03095877299904</v>
      </c>
      <c r="B905">
        <v>347.83390000000003</v>
      </c>
    </row>
    <row r="906" spans="1:2" x14ac:dyDescent="0.25">
      <c r="A906">
        <v>825.892475719</v>
      </c>
      <c r="B906">
        <v>347.98360000000002</v>
      </c>
    </row>
    <row r="907" spans="1:2" x14ac:dyDescent="0.25">
      <c r="A907">
        <v>826.75389494399894</v>
      </c>
      <c r="B907">
        <v>348.05470000000003</v>
      </c>
    </row>
    <row r="908" spans="1:2" x14ac:dyDescent="0.25">
      <c r="A908">
        <v>827.61541189000002</v>
      </c>
      <c r="B908">
        <v>348.09429999999901</v>
      </c>
    </row>
    <row r="909" spans="1:2" x14ac:dyDescent="0.25">
      <c r="A909">
        <v>828.47692883800005</v>
      </c>
      <c r="B909">
        <v>348.14609999999902</v>
      </c>
    </row>
    <row r="910" spans="1:2" x14ac:dyDescent="0.25">
      <c r="A910">
        <v>829.33844578499895</v>
      </c>
      <c r="B910">
        <v>348.20850000000002</v>
      </c>
    </row>
    <row r="911" spans="1:2" x14ac:dyDescent="0.25">
      <c r="A911">
        <v>830.19996273100003</v>
      </c>
      <c r="B911">
        <v>348.25310000000002</v>
      </c>
    </row>
    <row r="912" spans="1:2" x14ac:dyDescent="0.25">
      <c r="A912">
        <v>831.06147967899904</v>
      </c>
      <c r="B912">
        <v>348.26819999999901</v>
      </c>
    </row>
    <row r="913" spans="1:2" x14ac:dyDescent="0.25">
      <c r="A913">
        <v>831.93468413300002</v>
      </c>
      <c r="B913">
        <v>348.27510000000001</v>
      </c>
    </row>
    <row r="914" spans="1:2" x14ac:dyDescent="0.25">
      <c r="A914">
        <v>832.80779114300003</v>
      </c>
      <c r="B914">
        <v>348.26420000000002</v>
      </c>
    </row>
    <row r="915" spans="1:2" x14ac:dyDescent="0.25">
      <c r="A915">
        <v>833.68099559799896</v>
      </c>
      <c r="B915">
        <v>348.26389999999901</v>
      </c>
    </row>
    <row r="916" spans="1:2" x14ac:dyDescent="0.25">
      <c r="A916">
        <v>834.55420005300005</v>
      </c>
      <c r="B916">
        <v>348.26049999999901</v>
      </c>
    </row>
    <row r="917" spans="1:2" x14ac:dyDescent="0.25">
      <c r="A917">
        <v>835.42730706199904</v>
      </c>
      <c r="B917">
        <v>348.2509</v>
      </c>
    </row>
    <row r="918" spans="1:2" x14ac:dyDescent="0.25">
      <c r="A918">
        <v>836.30053397999905</v>
      </c>
      <c r="B918">
        <v>348.24310000000003</v>
      </c>
    </row>
    <row r="919" spans="1:2" x14ac:dyDescent="0.25">
      <c r="A919">
        <v>837.22257127399905</v>
      </c>
      <c r="B919">
        <v>348.22480000000002</v>
      </c>
    </row>
    <row r="920" spans="1:2" x14ac:dyDescent="0.25">
      <c r="A920">
        <v>838.14465123699904</v>
      </c>
      <c r="B920">
        <v>348.28829999999903</v>
      </c>
    </row>
    <row r="921" spans="1:2" x14ac:dyDescent="0.25">
      <c r="A921">
        <v>839.06673120100004</v>
      </c>
      <c r="B921">
        <v>348.34199999999902</v>
      </c>
    </row>
    <row r="922" spans="1:2" x14ac:dyDescent="0.25">
      <c r="A922">
        <v>839.98881116500002</v>
      </c>
      <c r="B922">
        <v>348.36439999999902</v>
      </c>
    </row>
    <row r="923" spans="1:2" x14ac:dyDescent="0.25">
      <c r="A923">
        <v>840.91084845800003</v>
      </c>
      <c r="B923">
        <v>348.37479999999903</v>
      </c>
    </row>
    <row r="924" spans="1:2" x14ac:dyDescent="0.25">
      <c r="A924">
        <v>841.83292842200001</v>
      </c>
      <c r="B924">
        <v>348.39969999999897</v>
      </c>
    </row>
    <row r="925" spans="1:2" x14ac:dyDescent="0.25">
      <c r="A925">
        <v>842.67160204799904</v>
      </c>
      <c r="B925">
        <v>348.38670000000002</v>
      </c>
    </row>
    <row r="926" spans="1:2" x14ac:dyDescent="0.25">
      <c r="A926">
        <v>843.51023914500001</v>
      </c>
      <c r="B926">
        <v>348.34429999999901</v>
      </c>
    </row>
    <row r="927" spans="1:2" x14ac:dyDescent="0.25">
      <c r="A927">
        <v>844.34891276999895</v>
      </c>
      <c r="B927">
        <v>348.25959999999901</v>
      </c>
    </row>
    <row r="928" spans="1:2" x14ac:dyDescent="0.25">
      <c r="A928">
        <v>845.18745677599895</v>
      </c>
      <c r="B928">
        <v>348.13920000000002</v>
      </c>
    </row>
    <row r="929" spans="1:2" x14ac:dyDescent="0.25">
      <c r="A929">
        <v>846.02613040200004</v>
      </c>
      <c r="B929">
        <v>348.14949999999902</v>
      </c>
    </row>
    <row r="930" spans="1:2" x14ac:dyDescent="0.25">
      <c r="A930">
        <v>846.86480402699897</v>
      </c>
      <c r="B930">
        <v>348.06139999999903</v>
      </c>
    </row>
    <row r="931" spans="1:2" x14ac:dyDescent="0.25">
      <c r="A931">
        <v>847.86380098799896</v>
      </c>
      <c r="B931">
        <v>347.91109999999901</v>
      </c>
    </row>
    <row r="932" spans="1:2" x14ac:dyDescent="0.25">
      <c r="A932">
        <v>848.86291632200005</v>
      </c>
      <c r="B932">
        <v>347.88940000000002</v>
      </c>
    </row>
    <row r="933" spans="1:2" x14ac:dyDescent="0.25">
      <c r="A933">
        <v>849.86193377899895</v>
      </c>
      <c r="B933">
        <v>347.91939999999897</v>
      </c>
    </row>
    <row r="934" spans="1:2" x14ac:dyDescent="0.25">
      <c r="A934">
        <v>850.86095123699897</v>
      </c>
      <c r="B934">
        <v>347.91030000000001</v>
      </c>
    </row>
    <row r="935" spans="1:2" x14ac:dyDescent="0.25">
      <c r="A935">
        <v>851.86004607799896</v>
      </c>
      <c r="B935">
        <v>347.88830000000002</v>
      </c>
    </row>
    <row r="936" spans="1:2" x14ac:dyDescent="0.25">
      <c r="A936">
        <v>852.85906353400003</v>
      </c>
      <c r="B936">
        <v>347.80849999999901</v>
      </c>
    </row>
    <row r="937" spans="1:2" x14ac:dyDescent="0.25">
      <c r="A937">
        <v>853.78912388200001</v>
      </c>
      <c r="B937">
        <v>347.71690000000001</v>
      </c>
    </row>
    <row r="938" spans="1:2" x14ac:dyDescent="0.25">
      <c r="A938">
        <v>854.71908836</v>
      </c>
      <c r="B938">
        <v>347.52890000000002</v>
      </c>
    </row>
    <row r="939" spans="1:2" x14ac:dyDescent="0.25">
      <c r="A939">
        <v>855.64914870699897</v>
      </c>
      <c r="B939">
        <v>347.21570000000003</v>
      </c>
    </row>
    <row r="940" spans="1:2" x14ac:dyDescent="0.25">
      <c r="A940">
        <v>856.57911318499896</v>
      </c>
      <c r="B940">
        <v>346.85</v>
      </c>
    </row>
    <row r="941" spans="1:2" x14ac:dyDescent="0.25">
      <c r="A941">
        <v>857.50917353299894</v>
      </c>
      <c r="B941">
        <v>346.68950000000001</v>
      </c>
    </row>
    <row r="942" spans="1:2" x14ac:dyDescent="0.25">
      <c r="A942">
        <v>858.43913801099905</v>
      </c>
      <c r="B942">
        <v>346.80630000000002</v>
      </c>
    </row>
    <row r="943" spans="1:2" x14ac:dyDescent="0.25">
      <c r="A943">
        <v>859.36758273099895</v>
      </c>
      <c r="B943">
        <v>346.38189999999901</v>
      </c>
    </row>
    <row r="944" spans="1:2" x14ac:dyDescent="0.25">
      <c r="A944">
        <v>860.29602745199895</v>
      </c>
      <c r="B944">
        <v>346.72329999999903</v>
      </c>
    </row>
    <row r="945" spans="1:2" x14ac:dyDescent="0.25">
      <c r="A945">
        <v>861.22437730499905</v>
      </c>
      <c r="B945">
        <v>347.07519999999897</v>
      </c>
    </row>
    <row r="946" spans="1:2" x14ac:dyDescent="0.25">
      <c r="A946">
        <v>862.15282202699905</v>
      </c>
      <c r="B946">
        <v>347.37689999999901</v>
      </c>
    </row>
    <row r="947" spans="1:2" x14ac:dyDescent="0.25">
      <c r="A947">
        <v>863.08126674799905</v>
      </c>
      <c r="B947">
        <v>347.65570000000002</v>
      </c>
    </row>
    <row r="948" spans="1:2" x14ac:dyDescent="0.25">
      <c r="A948">
        <v>864.00961660099904</v>
      </c>
      <c r="B948">
        <v>347.7681</v>
      </c>
    </row>
    <row r="949" spans="1:2" x14ac:dyDescent="0.25">
      <c r="A949">
        <v>864.89534525500005</v>
      </c>
      <c r="B949">
        <v>347.91680000000002</v>
      </c>
    </row>
    <row r="950" spans="1:2" x14ac:dyDescent="0.25">
      <c r="A950">
        <v>865.78110672399896</v>
      </c>
      <c r="B950">
        <v>348.12549999999902</v>
      </c>
    </row>
    <row r="951" spans="1:2" x14ac:dyDescent="0.25">
      <c r="A951">
        <v>866.66683537899905</v>
      </c>
      <c r="B951">
        <v>348.24090000000001</v>
      </c>
    </row>
    <row r="952" spans="1:2" x14ac:dyDescent="0.25">
      <c r="A952">
        <v>867.55259684899897</v>
      </c>
      <c r="B952">
        <v>348.20909999999901</v>
      </c>
    </row>
    <row r="953" spans="1:2" x14ac:dyDescent="0.25">
      <c r="A953">
        <v>868.43832550399895</v>
      </c>
      <c r="B953">
        <v>348.1268</v>
      </c>
    </row>
    <row r="954" spans="1:2" x14ac:dyDescent="0.25">
      <c r="A954">
        <v>869.32408697300002</v>
      </c>
      <c r="B954">
        <v>348.0951</v>
      </c>
    </row>
    <row r="955" spans="1:2" x14ac:dyDescent="0.25">
      <c r="A955">
        <v>870.209815628</v>
      </c>
      <c r="B955">
        <v>348.12119999999902</v>
      </c>
    </row>
    <row r="956" spans="1:2" x14ac:dyDescent="0.25">
      <c r="A956">
        <v>871.19171709900002</v>
      </c>
      <c r="B956">
        <v>348.24090000000001</v>
      </c>
    </row>
    <row r="957" spans="1:2" x14ac:dyDescent="0.25">
      <c r="A957">
        <v>872.17361874899905</v>
      </c>
      <c r="B957">
        <v>348.35550000000001</v>
      </c>
    </row>
    <row r="958" spans="1:2" x14ac:dyDescent="0.25">
      <c r="A958">
        <v>873.15552039900001</v>
      </c>
      <c r="B958">
        <v>348.38990000000001</v>
      </c>
    </row>
    <row r="959" spans="1:2" x14ac:dyDescent="0.25">
      <c r="A959">
        <v>874.13742187100002</v>
      </c>
      <c r="B959">
        <v>348.36259999999902</v>
      </c>
    </row>
    <row r="960" spans="1:2" x14ac:dyDescent="0.25">
      <c r="A960">
        <v>875.11932351999906</v>
      </c>
      <c r="B960">
        <v>348.41719999999901</v>
      </c>
    </row>
    <row r="961" spans="1:2" x14ac:dyDescent="0.25">
      <c r="A961">
        <v>876.10132499199904</v>
      </c>
      <c r="B961">
        <v>348.50310000000002</v>
      </c>
    </row>
    <row r="962" spans="1:2" x14ac:dyDescent="0.25">
      <c r="A962">
        <v>876.99411077199898</v>
      </c>
      <c r="B962">
        <v>348.56929999999898</v>
      </c>
    </row>
    <row r="963" spans="1:2" x14ac:dyDescent="0.25">
      <c r="A963">
        <v>877.88697544800004</v>
      </c>
      <c r="B963">
        <v>348.59039999999902</v>
      </c>
    </row>
    <row r="964" spans="1:2" x14ac:dyDescent="0.25">
      <c r="A964">
        <v>878.77985936000005</v>
      </c>
      <c r="B964">
        <v>348.64920000000001</v>
      </c>
    </row>
    <row r="965" spans="1:2" x14ac:dyDescent="0.25">
      <c r="A965">
        <v>879.67264514099895</v>
      </c>
      <c r="B965">
        <v>348.72280000000001</v>
      </c>
    </row>
    <row r="966" spans="1:2" x14ac:dyDescent="0.25">
      <c r="A966">
        <v>880.56550981700002</v>
      </c>
      <c r="B966">
        <v>348.76459999999901</v>
      </c>
    </row>
    <row r="967" spans="1:2" x14ac:dyDescent="0.25">
      <c r="A967">
        <v>881.45839372900002</v>
      </c>
      <c r="B967">
        <v>348.79169999999903</v>
      </c>
    </row>
    <row r="968" spans="1:2" x14ac:dyDescent="0.25">
      <c r="A968">
        <v>882.34087301500006</v>
      </c>
      <c r="B968">
        <v>348.82069999999902</v>
      </c>
    </row>
    <row r="969" spans="1:2" x14ac:dyDescent="0.25">
      <c r="A969">
        <v>883.22325244599904</v>
      </c>
      <c r="B969">
        <v>348.85590000000002</v>
      </c>
    </row>
    <row r="970" spans="1:2" x14ac:dyDescent="0.25">
      <c r="A970">
        <v>884.10573173199896</v>
      </c>
      <c r="B970">
        <v>348.89719999999897</v>
      </c>
    </row>
    <row r="971" spans="1:2" x14ac:dyDescent="0.25">
      <c r="A971">
        <v>884.98821101800002</v>
      </c>
      <c r="B971">
        <v>349.03429999999901</v>
      </c>
    </row>
    <row r="972" spans="1:2" x14ac:dyDescent="0.25">
      <c r="A972">
        <v>885.87069030299904</v>
      </c>
      <c r="B972">
        <v>349.07560000000001</v>
      </c>
    </row>
    <row r="973" spans="1:2" x14ac:dyDescent="0.25">
      <c r="A973">
        <v>886.75316958999895</v>
      </c>
      <c r="B973">
        <v>349.11130000000003</v>
      </c>
    </row>
    <row r="974" spans="1:2" x14ac:dyDescent="0.25">
      <c r="A974">
        <v>887.70467001500003</v>
      </c>
      <c r="B974">
        <v>349.19069999999903</v>
      </c>
    </row>
    <row r="975" spans="1:2" x14ac:dyDescent="0.25">
      <c r="A975">
        <v>888.65626718299904</v>
      </c>
      <c r="B975">
        <v>349.25589999999897</v>
      </c>
    </row>
    <row r="976" spans="1:2" x14ac:dyDescent="0.25">
      <c r="A976">
        <v>889.60786435099897</v>
      </c>
      <c r="B976">
        <v>349.2774</v>
      </c>
    </row>
    <row r="977" spans="1:2" x14ac:dyDescent="0.25">
      <c r="A977">
        <v>890.55939009999895</v>
      </c>
      <c r="B977">
        <v>349.27969999999902</v>
      </c>
    </row>
    <row r="978" spans="1:2" x14ac:dyDescent="0.25">
      <c r="A978">
        <v>891.51098726700002</v>
      </c>
      <c r="B978">
        <v>349.29480000000001</v>
      </c>
    </row>
    <row r="979" spans="1:2" x14ac:dyDescent="0.25">
      <c r="A979">
        <v>892.46258443500005</v>
      </c>
      <c r="B979">
        <v>349.3168</v>
      </c>
    </row>
    <row r="980" spans="1:2" x14ac:dyDescent="0.25">
      <c r="A980">
        <v>893.42036445700001</v>
      </c>
      <c r="B980">
        <v>349.36329999999901</v>
      </c>
    </row>
    <row r="981" spans="1:2" x14ac:dyDescent="0.25">
      <c r="A981">
        <v>894.37818587000004</v>
      </c>
      <c r="B981">
        <v>349.43090000000001</v>
      </c>
    </row>
    <row r="982" spans="1:2" x14ac:dyDescent="0.25">
      <c r="A982">
        <v>895.33596589199897</v>
      </c>
      <c r="B982">
        <v>349.49759999999901</v>
      </c>
    </row>
    <row r="983" spans="1:2" x14ac:dyDescent="0.25">
      <c r="A983">
        <v>896.29374591400006</v>
      </c>
      <c r="B983">
        <v>349.53050000000002</v>
      </c>
    </row>
    <row r="984" spans="1:2" x14ac:dyDescent="0.25">
      <c r="A984">
        <v>897.25152593600001</v>
      </c>
      <c r="B984">
        <v>349.596</v>
      </c>
    </row>
    <row r="985" spans="1:2" x14ac:dyDescent="0.25">
      <c r="A985">
        <v>898.20930595699895</v>
      </c>
      <c r="B985">
        <v>349.67230000000001</v>
      </c>
    </row>
    <row r="986" spans="1:2" x14ac:dyDescent="0.25">
      <c r="A986">
        <v>899.11953121500005</v>
      </c>
      <c r="B986">
        <v>349.73540000000003</v>
      </c>
    </row>
    <row r="987" spans="1:2" x14ac:dyDescent="0.25">
      <c r="A987">
        <v>900.02965122900002</v>
      </c>
      <c r="B987">
        <v>349.77469999999897</v>
      </c>
    </row>
    <row r="988" spans="1:2" x14ac:dyDescent="0.25">
      <c r="A988">
        <v>900.93987648699897</v>
      </c>
      <c r="B988">
        <v>349.79880000000003</v>
      </c>
    </row>
    <row r="989" spans="1:2" x14ac:dyDescent="0.25">
      <c r="A989">
        <v>901.85009635500001</v>
      </c>
      <c r="B989">
        <v>349.81659999999903</v>
      </c>
    </row>
    <row r="990" spans="1:2" x14ac:dyDescent="0.25">
      <c r="A990">
        <v>902.76032161299895</v>
      </c>
      <c r="B990">
        <v>349.88830000000002</v>
      </c>
    </row>
    <row r="991" spans="1:2" x14ac:dyDescent="0.25">
      <c r="A991">
        <v>903.67054148299906</v>
      </c>
      <c r="B991">
        <v>349.9178</v>
      </c>
    </row>
    <row r="992" spans="1:2" x14ac:dyDescent="0.25">
      <c r="A992">
        <v>904.57038601399904</v>
      </c>
      <c r="B992">
        <v>349.93900000000002</v>
      </c>
    </row>
    <row r="993" spans="1:2" x14ac:dyDescent="0.25">
      <c r="A993">
        <v>905.47023640700002</v>
      </c>
      <c r="B993">
        <v>349.95330000000001</v>
      </c>
    </row>
    <row r="994" spans="1:2" x14ac:dyDescent="0.25">
      <c r="A994">
        <v>906.370080938</v>
      </c>
      <c r="B994">
        <v>349.97390000000001</v>
      </c>
    </row>
    <row r="995" spans="1:2" x14ac:dyDescent="0.25">
      <c r="A995">
        <v>907.26992546899896</v>
      </c>
      <c r="B995">
        <v>349.99509999999901</v>
      </c>
    </row>
    <row r="996" spans="1:2" x14ac:dyDescent="0.25">
      <c r="A996">
        <v>908.16977586200005</v>
      </c>
      <c r="B996">
        <v>350.02609999999902</v>
      </c>
    </row>
    <row r="997" spans="1:2" x14ac:dyDescent="0.25">
      <c r="A997">
        <v>909.06952056499904</v>
      </c>
      <c r="B997">
        <v>350.06589999999898</v>
      </c>
    </row>
    <row r="998" spans="1:2" x14ac:dyDescent="0.25">
      <c r="A998">
        <v>910.00876350500005</v>
      </c>
      <c r="B998">
        <v>350.08960000000002</v>
      </c>
    </row>
    <row r="999" spans="1:2" x14ac:dyDescent="0.25">
      <c r="A999">
        <v>910.94790669400004</v>
      </c>
      <c r="B999">
        <v>350.125</v>
      </c>
    </row>
    <row r="1000" spans="1:2" x14ac:dyDescent="0.25">
      <c r="A1000">
        <v>911.88704988300003</v>
      </c>
      <c r="B1000">
        <v>350.16250000000002</v>
      </c>
    </row>
    <row r="1001" spans="1:2" x14ac:dyDescent="0.25">
      <c r="A1001">
        <v>912.82629282300002</v>
      </c>
      <c r="B1001">
        <v>350.1687</v>
      </c>
    </row>
    <row r="1002" spans="1:2" x14ac:dyDescent="0.25">
      <c r="A1002">
        <v>913.76543601200001</v>
      </c>
      <c r="B1002">
        <v>350.20460000000003</v>
      </c>
    </row>
    <row r="1003" spans="1:2" x14ac:dyDescent="0.25">
      <c r="A1003">
        <v>914.70457920199897</v>
      </c>
      <c r="B1003">
        <v>350.24720000000002</v>
      </c>
    </row>
    <row r="1004" spans="1:2" x14ac:dyDescent="0.25">
      <c r="A1004">
        <v>915.54635305399904</v>
      </c>
      <c r="B1004">
        <v>350.26749999999902</v>
      </c>
    </row>
    <row r="1005" spans="1:2" x14ac:dyDescent="0.25">
      <c r="A1005">
        <v>916.38802962600005</v>
      </c>
      <c r="B1005">
        <v>350.30819999999898</v>
      </c>
    </row>
    <row r="1006" spans="1:2" x14ac:dyDescent="0.25">
      <c r="A1006">
        <v>917.22982663699895</v>
      </c>
      <c r="B1006">
        <v>350.36590000000001</v>
      </c>
    </row>
    <row r="1007" spans="1:2" x14ac:dyDescent="0.25">
      <c r="A1007">
        <v>918.07160049100003</v>
      </c>
      <c r="B1007">
        <v>350.41910000000001</v>
      </c>
    </row>
    <row r="1008" spans="1:2" x14ac:dyDescent="0.25">
      <c r="A1008">
        <v>918.91327706200002</v>
      </c>
      <c r="B1008">
        <v>350.43509999999901</v>
      </c>
    </row>
    <row r="1009" spans="1:2" x14ac:dyDescent="0.25">
      <c r="A1009">
        <v>919.75507407400005</v>
      </c>
      <c r="B1009">
        <v>350.42799999999897</v>
      </c>
    </row>
    <row r="1010" spans="1:2" x14ac:dyDescent="0.25">
      <c r="A1010">
        <v>920.67901304300005</v>
      </c>
      <c r="B1010">
        <v>350.4966</v>
      </c>
    </row>
    <row r="1011" spans="1:2" x14ac:dyDescent="0.25">
      <c r="A1011">
        <v>921.60289390200001</v>
      </c>
      <c r="B1011">
        <v>350.61750000000001</v>
      </c>
    </row>
    <row r="1012" spans="1:2" x14ac:dyDescent="0.25">
      <c r="A1012">
        <v>922.52686827900004</v>
      </c>
      <c r="B1012">
        <v>350.71399999999898</v>
      </c>
    </row>
    <row r="1013" spans="1:2" x14ac:dyDescent="0.25">
      <c r="A1013">
        <v>923.45080725000003</v>
      </c>
      <c r="B1013">
        <v>350.77510000000001</v>
      </c>
    </row>
    <row r="1014" spans="1:2" x14ac:dyDescent="0.25">
      <c r="A1014">
        <v>924.37468810799896</v>
      </c>
      <c r="B1014">
        <v>350.75259999999901</v>
      </c>
    </row>
    <row r="1015" spans="1:2" x14ac:dyDescent="0.25">
      <c r="A1015">
        <v>925.29866248500002</v>
      </c>
      <c r="B1015">
        <v>350.70620000000002</v>
      </c>
    </row>
    <row r="1016" spans="1:2" x14ac:dyDescent="0.25">
      <c r="A1016">
        <v>926.23092298999904</v>
      </c>
      <c r="B1016">
        <v>350.70240000000001</v>
      </c>
    </row>
    <row r="1017" spans="1:2" x14ac:dyDescent="0.25">
      <c r="A1017">
        <v>927.16318349499898</v>
      </c>
      <c r="B1017">
        <v>350.7629</v>
      </c>
    </row>
    <row r="1018" spans="1:2" x14ac:dyDescent="0.25">
      <c r="A1018">
        <v>928.09532415499905</v>
      </c>
      <c r="B1018">
        <v>350.82429999999903</v>
      </c>
    </row>
    <row r="1019" spans="1:2" x14ac:dyDescent="0.25">
      <c r="A1019">
        <v>929.02758466199896</v>
      </c>
      <c r="B1019">
        <v>350.89379999999898</v>
      </c>
    </row>
    <row r="1020" spans="1:2" x14ac:dyDescent="0.25">
      <c r="A1020">
        <v>929.95984516700003</v>
      </c>
      <c r="B1020">
        <v>351.00689999999901</v>
      </c>
    </row>
    <row r="1021" spans="1:2" x14ac:dyDescent="0.25">
      <c r="A1021">
        <v>930.89210567199905</v>
      </c>
      <c r="B1021">
        <v>351.12950000000001</v>
      </c>
    </row>
    <row r="1022" spans="1:2" x14ac:dyDescent="0.25">
      <c r="A1022">
        <v>931.74009258800004</v>
      </c>
      <c r="B1022">
        <v>351.23939999999902</v>
      </c>
    </row>
    <row r="1023" spans="1:2" x14ac:dyDescent="0.25">
      <c r="A1023">
        <v>932.58797962100004</v>
      </c>
      <c r="B1023">
        <v>351.37529999999902</v>
      </c>
    </row>
    <row r="1024" spans="1:2" x14ac:dyDescent="0.25">
      <c r="A1024">
        <v>933.43596653700001</v>
      </c>
      <c r="B1024">
        <v>351.52620000000002</v>
      </c>
    </row>
    <row r="1025" spans="1:2" x14ac:dyDescent="0.25">
      <c r="A1025">
        <v>934.28395345299896</v>
      </c>
      <c r="B1025">
        <v>351.67329999999902</v>
      </c>
    </row>
    <row r="1026" spans="1:2" x14ac:dyDescent="0.25">
      <c r="A1026">
        <v>935.13194036899904</v>
      </c>
      <c r="B1026">
        <v>351.84089999999901</v>
      </c>
    </row>
    <row r="1027" spans="1:2" x14ac:dyDescent="0.25">
      <c r="A1027">
        <v>935.97993211499897</v>
      </c>
      <c r="B1027">
        <v>352.0009</v>
      </c>
    </row>
    <row r="1028" spans="1:2" x14ac:dyDescent="0.25">
      <c r="A1028">
        <v>936.94441565499903</v>
      </c>
      <c r="B1028">
        <v>352.19670000000002</v>
      </c>
    </row>
    <row r="1029" spans="1:2" x14ac:dyDescent="0.25">
      <c r="A1029">
        <v>937.90889919599897</v>
      </c>
      <c r="B1029">
        <v>352.45019999999897</v>
      </c>
    </row>
    <row r="1030" spans="1:2" x14ac:dyDescent="0.25">
      <c r="A1030">
        <v>938.87340788400002</v>
      </c>
      <c r="B1030">
        <v>352.74520000000001</v>
      </c>
    </row>
    <row r="1031" spans="1:2" x14ac:dyDescent="0.25">
      <c r="A1031">
        <v>939.837794637</v>
      </c>
      <c r="B1031">
        <v>352.98289999999901</v>
      </c>
    </row>
    <row r="1032" spans="1:2" x14ac:dyDescent="0.25">
      <c r="A1032">
        <v>940.80230332600001</v>
      </c>
      <c r="B1032">
        <v>353.18169999999901</v>
      </c>
    </row>
    <row r="1033" spans="1:2" x14ac:dyDescent="0.25">
      <c r="A1033">
        <v>941.76678686599905</v>
      </c>
      <c r="B1033">
        <v>353.46929999999901</v>
      </c>
    </row>
    <row r="1034" spans="1:2" x14ac:dyDescent="0.25">
      <c r="A1034">
        <v>942.64665556700004</v>
      </c>
      <c r="B1034">
        <v>353.6696</v>
      </c>
    </row>
    <row r="1035" spans="1:2" x14ac:dyDescent="0.25">
      <c r="A1035">
        <v>943.52663088999896</v>
      </c>
      <c r="B1035">
        <v>353.87659999999897</v>
      </c>
    </row>
    <row r="1036" spans="1:2" x14ac:dyDescent="0.25">
      <c r="A1036">
        <v>944.40649958999904</v>
      </c>
      <c r="B1036">
        <v>354.07119999999901</v>
      </c>
    </row>
    <row r="1037" spans="1:2" x14ac:dyDescent="0.25">
      <c r="A1037">
        <v>945.28637515000003</v>
      </c>
      <c r="B1037">
        <v>354.24290000000002</v>
      </c>
    </row>
    <row r="1038" spans="1:2" x14ac:dyDescent="0.25">
      <c r="A1038">
        <v>946.16624385</v>
      </c>
      <c r="B1038">
        <v>354.41879999999901</v>
      </c>
    </row>
    <row r="1039" spans="1:2" x14ac:dyDescent="0.25">
      <c r="A1039">
        <v>947.04621917400004</v>
      </c>
      <c r="B1039">
        <v>354.59030000000001</v>
      </c>
    </row>
    <row r="1040" spans="1:2" x14ac:dyDescent="0.25">
      <c r="A1040">
        <v>947.93254738600001</v>
      </c>
      <c r="B1040">
        <v>354.74829999999901</v>
      </c>
    </row>
    <row r="1041" spans="1:2" x14ac:dyDescent="0.25">
      <c r="A1041">
        <v>948.81897428699904</v>
      </c>
      <c r="B1041">
        <v>354.95999999999901</v>
      </c>
    </row>
    <row r="1042" spans="1:2" x14ac:dyDescent="0.25">
      <c r="A1042">
        <v>949.70538504900003</v>
      </c>
      <c r="B1042">
        <v>355.12720000000002</v>
      </c>
    </row>
    <row r="1043" spans="1:2" x14ac:dyDescent="0.25">
      <c r="A1043">
        <v>950.59181194999906</v>
      </c>
      <c r="B1043">
        <v>355.20870000000002</v>
      </c>
    </row>
    <row r="1044" spans="1:2" x14ac:dyDescent="0.25">
      <c r="A1044">
        <v>951.47823885100001</v>
      </c>
      <c r="B1044">
        <v>355.35359999999901</v>
      </c>
    </row>
    <row r="1045" spans="1:2" x14ac:dyDescent="0.25">
      <c r="A1045">
        <v>952.36456706299896</v>
      </c>
      <c r="B1045">
        <v>355.49650000000003</v>
      </c>
    </row>
    <row r="1046" spans="1:2" x14ac:dyDescent="0.25">
      <c r="A1046">
        <v>953.22163565400001</v>
      </c>
      <c r="B1046">
        <v>355.59980000000002</v>
      </c>
    </row>
    <row r="1047" spans="1:2" x14ac:dyDescent="0.25">
      <c r="A1047">
        <v>954.07859194800005</v>
      </c>
      <c r="B1047">
        <v>355.69319999999902</v>
      </c>
    </row>
    <row r="1048" spans="1:2" x14ac:dyDescent="0.25">
      <c r="A1048">
        <v>954.93554824199896</v>
      </c>
      <c r="B1048">
        <v>355.79129999999901</v>
      </c>
    </row>
    <row r="1049" spans="1:2" x14ac:dyDescent="0.25">
      <c r="A1049">
        <v>955.79250453600002</v>
      </c>
      <c r="B1049">
        <v>355.91180000000003</v>
      </c>
    </row>
    <row r="1050" spans="1:2" x14ac:dyDescent="0.25">
      <c r="A1050">
        <v>956.64946082999904</v>
      </c>
      <c r="B1050">
        <v>356.09769999999901</v>
      </c>
    </row>
    <row r="1051" spans="1:2" x14ac:dyDescent="0.25">
      <c r="A1051">
        <v>957.50651625399905</v>
      </c>
      <c r="B1051">
        <v>356.17149999999901</v>
      </c>
    </row>
    <row r="1052" spans="1:2" x14ac:dyDescent="0.25">
      <c r="A1052">
        <v>958.38909325300006</v>
      </c>
      <c r="B1052">
        <v>356.27859999999902</v>
      </c>
    </row>
    <row r="1053" spans="1:2" x14ac:dyDescent="0.25">
      <c r="A1053">
        <v>959.27178247500001</v>
      </c>
      <c r="B1053">
        <v>356.3836</v>
      </c>
    </row>
    <row r="1054" spans="1:2" x14ac:dyDescent="0.25">
      <c r="A1054">
        <v>960.15445861600006</v>
      </c>
      <c r="B1054">
        <v>356.45389999999901</v>
      </c>
    </row>
    <row r="1055" spans="1:2" x14ac:dyDescent="0.25">
      <c r="A1055">
        <v>961.03703561500004</v>
      </c>
      <c r="B1055">
        <v>356.52780000000001</v>
      </c>
    </row>
    <row r="1056" spans="1:2" x14ac:dyDescent="0.25">
      <c r="A1056">
        <v>961.91971175599895</v>
      </c>
      <c r="B1056">
        <v>356.56819999999902</v>
      </c>
    </row>
    <row r="1057" spans="1:2" x14ac:dyDescent="0.25">
      <c r="A1057">
        <v>962.80238789700002</v>
      </c>
      <c r="B1057">
        <v>356.62419999999901</v>
      </c>
    </row>
    <row r="1058" spans="1:2" x14ac:dyDescent="0.25">
      <c r="A1058">
        <v>963.73694281699898</v>
      </c>
      <c r="B1058">
        <v>356.79439999999897</v>
      </c>
    </row>
    <row r="1059" spans="1:2" x14ac:dyDescent="0.25">
      <c r="A1059">
        <v>964.67149773899905</v>
      </c>
      <c r="B1059">
        <v>356.86810000000003</v>
      </c>
    </row>
    <row r="1060" spans="1:2" x14ac:dyDescent="0.25">
      <c r="A1060">
        <v>965.60605266000005</v>
      </c>
      <c r="B1060">
        <v>356.9452</v>
      </c>
    </row>
    <row r="1061" spans="1:2" x14ac:dyDescent="0.25">
      <c r="A1061">
        <v>966.54060758000003</v>
      </c>
      <c r="B1061">
        <v>357.03429999999901</v>
      </c>
    </row>
    <row r="1062" spans="1:2" x14ac:dyDescent="0.25">
      <c r="A1062">
        <v>967.47516250199897</v>
      </c>
      <c r="B1062">
        <v>357.15739999999897</v>
      </c>
    </row>
    <row r="1063" spans="1:2" x14ac:dyDescent="0.25">
      <c r="A1063">
        <v>968.40971742199895</v>
      </c>
      <c r="B1063">
        <v>357.27620000000002</v>
      </c>
    </row>
    <row r="1064" spans="1:2" x14ac:dyDescent="0.25">
      <c r="A1064">
        <v>969.33541871800003</v>
      </c>
      <c r="B1064">
        <v>357.34530000000001</v>
      </c>
    </row>
    <row r="1065" spans="1:2" x14ac:dyDescent="0.25">
      <c r="A1065">
        <v>970.26109741499897</v>
      </c>
      <c r="B1065">
        <v>357.4162</v>
      </c>
    </row>
    <row r="1066" spans="1:2" x14ac:dyDescent="0.25">
      <c r="A1066">
        <v>971.18679871100005</v>
      </c>
      <c r="B1066">
        <v>357.56849999999901</v>
      </c>
    </row>
    <row r="1067" spans="1:2" x14ac:dyDescent="0.25">
      <c r="A1067">
        <v>972.11241890400004</v>
      </c>
      <c r="B1067">
        <v>357.67559999999901</v>
      </c>
    </row>
    <row r="1068" spans="1:2" x14ac:dyDescent="0.25">
      <c r="A1068">
        <v>973.03817869900001</v>
      </c>
      <c r="B1068">
        <v>357.84989999999902</v>
      </c>
    </row>
    <row r="1069" spans="1:2" x14ac:dyDescent="0.25">
      <c r="A1069">
        <v>973.963798892</v>
      </c>
      <c r="B1069">
        <v>357.95690000000002</v>
      </c>
    </row>
    <row r="1070" spans="1:2" x14ac:dyDescent="0.25">
      <c r="A1070">
        <v>974.82735644599904</v>
      </c>
      <c r="B1070">
        <v>357.98450000000003</v>
      </c>
    </row>
    <row r="1071" spans="1:2" x14ac:dyDescent="0.25">
      <c r="A1071">
        <v>975.69087581500003</v>
      </c>
      <c r="B1071">
        <v>358.09339999999901</v>
      </c>
    </row>
    <row r="1072" spans="1:2" x14ac:dyDescent="0.25">
      <c r="A1072">
        <v>976.55430275900005</v>
      </c>
      <c r="B1072">
        <v>358.11369999999903</v>
      </c>
    </row>
    <row r="1073" spans="1:2" x14ac:dyDescent="0.25">
      <c r="A1073">
        <v>977.41786031399897</v>
      </c>
      <c r="B1073">
        <v>358.16239999999902</v>
      </c>
    </row>
    <row r="1074" spans="1:2" x14ac:dyDescent="0.25">
      <c r="A1074">
        <v>978.28137968299905</v>
      </c>
      <c r="B1074">
        <v>358.23180000000002</v>
      </c>
    </row>
    <row r="1075" spans="1:2" x14ac:dyDescent="0.25">
      <c r="A1075">
        <v>979.14484481900001</v>
      </c>
      <c r="B1075">
        <v>358.30119999999903</v>
      </c>
    </row>
    <row r="1076" spans="1:2" x14ac:dyDescent="0.25">
      <c r="A1076">
        <v>980.00836418799895</v>
      </c>
      <c r="B1076">
        <v>358.35849999999903</v>
      </c>
    </row>
    <row r="1077" spans="1:2" x14ac:dyDescent="0.25">
      <c r="A1077">
        <v>980.92503304800005</v>
      </c>
      <c r="B1077">
        <v>358.34050000000002</v>
      </c>
    </row>
    <row r="1078" spans="1:2" x14ac:dyDescent="0.25">
      <c r="A1078">
        <v>981.84170190899897</v>
      </c>
      <c r="B1078">
        <v>358.34669999999898</v>
      </c>
    </row>
    <row r="1079" spans="1:2" x14ac:dyDescent="0.25">
      <c r="A1079">
        <v>982.75837076899904</v>
      </c>
      <c r="B1079">
        <v>358.32130000000001</v>
      </c>
    </row>
    <row r="1080" spans="1:2" x14ac:dyDescent="0.25">
      <c r="A1080">
        <v>983.67510155399896</v>
      </c>
      <c r="B1080">
        <v>358.25549999999902</v>
      </c>
    </row>
    <row r="1081" spans="1:2" x14ac:dyDescent="0.25">
      <c r="A1081">
        <v>984.59177041400005</v>
      </c>
      <c r="B1081">
        <v>358.19779999999901</v>
      </c>
    </row>
    <row r="1082" spans="1:2" x14ac:dyDescent="0.25">
      <c r="A1082">
        <v>985.50836075200004</v>
      </c>
      <c r="B1082">
        <v>358.17230000000001</v>
      </c>
    </row>
    <row r="1083" spans="1:2" x14ac:dyDescent="0.25">
      <c r="A1083">
        <v>986.35212674499905</v>
      </c>
      <c r="B1083">
        <v>358.08789999999902</v>
      </c>
    </row>
    <row r="1084" spans="1:2" x14ac:dyDescent="0.25">
      <c r="A1084">
        <v>987.19602487300006</v>
      </c>
      <c r="B1084">
        <v>357.92200000000003</v>
      </c>
    </row>
    <row r="1085" spans="1:2" x14ac:dyDescent="0.25">
      <c r="A1085">
        <v>988.03979086599895</v>
      </c>
      <c r="B1085">
        <v>357.85879999999901</v>
      </c>
    </row>
    <row r="1086" spans="1:2" x14ac:dyDescent="0.25">
      <c r="A1086">
        <v>988.883648128</v>
      </c>
      <c r="B1086">
        <v>357.77850000000001</v>
      </c>
    </row>
    <row r="1087" spans="1:2" x14ac:dyDescent="0.25">
      <c r="A1087">
        <v>989.72741412100004</v>
      </c>
      <c r="B1087">
        <v>357.7022</v>
      </c>
    </row>
    <row r="1088" spans="1:2" x14ac:dyDescent="0.25">
      <c r="A1088">
        <v>990.57118011299895</v>
      </c>
      <c r="B1088">
        <v>357.61200000000002</v>
      </c>
    </row>
    <row r="1089" spans="1:2" x14ac:dyDescent="0.25">
      <c r="A1089">
        <v>991.45005040000001</v>
      </c>
      <c r="B1089">
        <v>357.49860000000001</v>
      </c>
    </row>
    <row r="1090" spans="1:2" x14ac:dyDescent="0.25">
      <c r="A1090">
        <v>992.32892068499905</v>
      </c>
      <c r="B1090">
        <v>357.38060000000002</v>
      </c>
    </row>
    <row r="1091" spans="1:2" x14ac:dyDescent="0.25">
      <c r="A1091">
        <v>993.20779097199897</v>
      </c>
      <c r="B1091">
        <v>357.286</v>
      </c>
    </row>
    <row r="1092" spans="1:2" x14ac:dyDescent="0.25">
      <c r="A1092">
        <v>994.086659295</v>
      </c>
      <c r="B1092">
        <v>357.20629999999898</v>
      </c>
    </row>
    <row r="1093" spans="1:2" x14ac:dyDescent="0.25">
      <c r="A1093">
        <v>994.96552958200004</v>
      </c>
      <c r="B1093">
        <v>357.11209999999897</v>
      </c>
    </row>
    <row r="1094" spans="1:2" x14ac:dyDescent="0.25">
      <c r="A1094">
        <v>995.84439986699897</v>
      </c>
      <c r="B1094">
        <v>357.00630000000001</v>
      </c>
    </row>
    <row r="1095" spans="1:2" x14ac:dyDescent="0.25">
      <c r="A1095">
        <v>996.69250628700001</v>
      </c>
      <c r="B1095">
        <v>356.95319999999901</v>
      </c>
    </row>
    <row r="1096" spans="1:2" x14ac:dyDescent="0.25">
      <c r="A1096">
        <v>997.54061270800003</v>
      </c>
      <c r="B1096">
        <v>356.90480000000002</v>
      </c>
    </row>
    <row r="1097" spans="1:2" x14ac:dyDescent="0.25">
      <c r="A1097">
        <v>998.38871912900004</v>
      </c>
      <c r="B1097">
        <v>356.8793</v>
      </c>
    </row>
    <row r="1098" spans="1:2" x14ac:dyDescent="0.25">
      <c r="A1098">
        <v>999.23682554799905</v>
      </c>
      <c r="B1098">
        <v>356.81909999999903</v>
      </c>
    </row>
    <row r="1099" spans="1:2" x14ac:dyDescent="0.25">
      <c r="A1099">
        <v>1000.08493196999</v>
      </c>
      <c r="B1099">
        <v>356.78429999999901</v>
      </c>
    </row>
    <row r="1100" spans="1:2" x14ac:dyDescent="0.25">
      <c r="A1100">
        <v>1000.93303838999</v>
      </c>
      <c r="B1100">
        <v>356.79309999999901</v>
      </c>
    </row>
    <row r="1101" spans="1:2" x14ac:dyDescent="0.25">
      <c r="A1101">
        <v>1001.7908356</v>
      </c>
      <c r="B1101">
        <v>356.8229</v>
      </c>
    </row>
    <row r="1102" spans="1:2" x14ac:dyDescent="0.25">
      <c r="A1102">
        <v>1002.64863279999</v>
      </c>
      <c r="B1102">
        <v>356.75830000000002</v>
      </c>
    </row>
    <row r="1103" spans="1:2" x14ac:dyDescent="0.25">
      <c r="A1103">
        <v>1003.5063337399901</v>
      </c>
      <c r="B1103">
        <v>356.65719999999902</v>
      </c>
    </row>
    <row r="1104" spans="1:2" x14ac:dyDescent="0.25">
      <c r="A1104">
        <v>1004.36413095</v>
      </c>
      <c r="B1104">
        <v>356.58170000000001</v>
      </c>
    </row>
    <row r="1105" spans="1:2" x14ac:dyDescent="0.25">
      <c r="A1105">
        <v>1005.2219281599899</v>
      </c>
      <c r="B1105">
        <v>356.53250000000003</v>
      </c>
    </row>
    <row r="1106" spans="1:2" x14ac:dyDescent="0.25">
      <c r="A1106">
        <v>1006.07972537</v>
      </c>
      <c r="B1106">
        <v>356.51859999999903</v>
      </c>
    </row>
    <row r="1107" spans="1:2" x14ac:dyDescent="0.25">
      <c r="A1107">
        <v>1007.0758411199899</v>
      </c>
      <c r="B1107">
        <v>356.53199999999902</v>
      </c>
    </row>
    <row r="1108" spans="1:2" x14ac:dyDescent="0.25">
      <c r="A1108">
        <v>1008.07198406999</v>
      </c>
      <c r="B1108">
        <v>356.50229999999902</v>
      </c>
    </row>
    <row r="1109" spans="1:2" x14ac:dyDescent="0.25">
      <c r="A1109">
        <v>1009.0680998300001</v>
      </c>
      <c r="B1109">
        <v>356.52010000000001</v>
      </c>
    </row>
    <row r="1110" spans="1:2" x14ac:dyDescent="0.25">
      <c r="A1110">
        <v>1010.06424276999</v>
      </c>
      <c r="B1110">
        <v>356.43</v>
      </c>
    </row>
    <row r="1111" spans="1:2" x14ac:dyDescent="0.25">
      <c r="A1111">
        <v>1011.06035853</v>
      </c>
      <c r="B1111">
        <v>356.38560000000001</v>
      </c>
    </row>
    <row r="1112" spans="1:2" x14ac:dyDescent="0.25">
      <c r="A1112">
        <v>1012.0565014799899</v>
      </c>
      <c r="B1112">
        <v>356.33620000000002</v>
      </c>
    </row>
    <row r="1113" spans="1:2" x14ac:dyDescent="0.25">
      <c r="A1113">
        <v>1012.98242469</v>
      </c>
      <c r="B1113">
        <v>356.23489999999902</v>
      </c>
    </row>
    <row r="1114" spans="1:2" x14ac:dyDescent="0.25">
      <c r="A1114">
        <v>1013.90823401</v>
      </c>
      <c r="B1114">
        <v>356.05040000000002</v>
      </c>
    </row>
    <row r="1115" spans="1:2" x14ac:dyDescent="0.25">
      <c r="A1115">
        <v>1014.83405835999</v>
      </c>
      <c r="B1115">
        <v>355.91649999999902</v>
      </c>
    </row>
    <row r="1116" spans="1:2" x14ac:dyDescent="0.25">
      <c r="A1116">
        <v>1015.7598827199899</v>
      </c>
      <c r="B1116">
        <v>355.78570000000002</v>
      </c>
    </row>
    <row r="1117" spans="1:2" x14ac:dyDescent="0.25">
      <c r="A1117">
        <v>1016.68570707</v>
      </c>
      <c r="B1117">
        <v>355.64499999999902</v>
      </c>
    </row>
    <row r="1118" spans="1:2" x14ac:dyDescent="0.25">
      <c r="A1118">
        <v>1017.61151639</v>
      </c>
      <c r="B1118">
        <v>355.48619999999897</v>
      </c>
    </row>
    <row r="1119" spans="1:2" x14ac:dyDescent="0.25">
      <c r="A1119">
        <v>1018.48966229999</v>
      </c>
      <c r="B1119">
        <v>355.21230000000003</v>
      </c>
    </row>
    <row r="1120" spans="1:2" x14ac:dyDescent="0.25">
      <c r="A1120">
        <v>1019.36783461</v>
      </c>
      <c r="B1120">
        <v>354.89609999999902</v>
      </c>
    </row>
    <row r="1121" spans="1:2" x14ac:dyDescent="0.25">
      <c r="A1121">
        <v>1020.24600692</v>
      </c>
      <c r="B1121">
        <v>354.49329999999901</v>
      </c>
    </row>
    <row r="1122" spans="1:2" x14ac:dyDescent="0.25">
      <c r="A1122">
        <v>1021.12417923999</v>
      </c>
      <c r="B1122">
        <v>354.22329999999903</v>
      </c>
    </row>
    <row r="1123" spans="1:2" x14ac:dyDescent="0.25">
      <c r="A1123">
        <v>1022.00235154999</v>
      </c>
      <c r="B1123">
        <v>353.96409999999901</v>
      </c>
    </row>
    <row r="1124" spans="1:2" x14ac:dyDescent="0.25">
      <c r="A1124">
        <v>1022.88052386</v>
      </c>
      <c r="B1124">
        <v>353.68110000000001</v>
      </c>
    </row>
    <row r="1125" spans="1:2" x14ac:dyDescent="0.25">
      <c r="A1125">
        <v>1023.73690491</v>
      </c>
      <c r="B1125">
        <v>353.38159999999903</v>
      </c>
    </row>
    <row r="1126" spans="1:2" x14ac:dyDescent="0.25">
      <c r="A1126">
        <v>1024.5932333000001</v>
      </c>
      <c r="B1126">
        <v>353.08640000000003</v>
      </c>
    </row>
    <row r="1127" spans="1:2" x14ac:dyDescent="0.25">
      <c r="A1127">
        <v>1025.4495617</v>
      </c>
      <c r="B1127">
        <v>352.80099999999902</v>
      </c>
    </row>
    <row r="1128" spans="1:2" x14ac:dyDescent="0.25">
      <c r="A1128">
        <v>1026.30589009</v>
      </c>
      <c r="B1128">
        <v>352.58249999999902</v>
      </c>
    </row>
    <row r="1129" spans="1:2" x14ac:dyDescent="0.25">
      <c r="A1129">
        <v>1027.16217918999</v>
      </c>
      <c r="B1129">
        <v>352.36989999999901</v>
      </c>
    </row>
    <row r="1130" spans="1:2" x14ac:dyDescent="0.25">
      <c r="A1130">
        <v>1028.01850758</v>
      </c>
      <c r="B1130">
        <v>352.17059999999901</v>
      </c>
    </row>
    <row r="1131" spans="1:2" x14ac:dyDescent="0.25">
      <c r="A1131">
        <v>1028.98531116</v>
      </c>
      <c r="B1131">
        <v>351.95010000000002</v>
      </c>
    </row>
    <row r="1132" spans="1:2" x14ac:dyDescent="0.25">
      <c r="A1132">
        <v>1029.95201902999</v>
      </c>
      <c r="B1132">
        <v>351.72359999999901</v>
      </c>
    </row>
    <row r="1133" spans="1:2" x14ac:dyDescent="0.25">
      <c r="A1133">
        <v>1030.9188226199899</v>
      </c>
      <c r="B1133">
        <v>351.55869999999902</v>
      </c>
    </row>
    <row r="1134" spans="1:2" x14ac:dyDescent="0.25">
      <c r="A1134">
        <v>1031.8856261999899</v>
      </c>
      <c r="B1134">
        <v>351.41120000000001</v>
      </c>
    </row>
    <row r="1135" spans="1:2" x14ac:dyDescent="0.25">
      <c r="A1135">
        <v>1032.8523340700001</v>
      </c>
      <c r="B1135">
        <v>351.31420000000003</v>
      </c>
    </row>
    <row r="1136" spans="1:2" x14ac:dyDescent="0.25">
      <c r="A1136">
        <v>1033.8191376499899</v>
      </c>
      <c r="B1136">
        <v>351.19799999999901</v>
      </c>
    </row>
    <row r="1137" spans="1:2" x14ac:dyDescent="0.25">
      <c r="A1137">
        <v>1034.74474847999</v>
      </c>
      <c r="B1137">
        <v>351.07409999999902</v>
      </c>
    </row>
    <row r="1138" spans="1:2" x14ac:dyDescent="0.25">
      <c r="A1138">
        <v>1035.6703281699899</v>
      </c>
      <c r="B1138">
        <v>350.95119999999901</v>
      </c>
    </row>
    <row r="1139" spans="1:2" x14ac:dyDescent="0.25">
      <c r="A1139">
        <v>1036.5960340300001</v>
      </c>
      <c r="B1139">
        <v>350.8306</v>
      </c>
    </row>
    <row r="1140" spans="1:2" x14ac:dyDescent="0.25">
      <c r="A1140">
        <v>1037.52164485</v>
      </c>
      <c r="B1140">
        <v>350.74479999999897</v>
      </c>
    </row>
    <row r="1141" spans="1:2" x14ac:dyDescent="0.25">
      <c r="A1141">
        <v>1038.4472556799899</v>
      </c>
      <c r="B1141">
        <v>350.73230000000001</v>
      </c>
    </row>
    <row r="1142" spans="1:2" x14ac:dyDescent="0.25">
      <c r="A1142">
        <v>1039.3729304000001</v>
      </c>
      <c r="B1142">
        <v>350.64510000000001</v>
      </c>
    </row>
    <row r="1143" spans="1:2" x14ac:dyDescent="0.25">
      <c r="A1143">
        <v>1040.34319557</v>
      </c>
      <c r="B1143">
        <v>350.5292</v>
      </c>
    </row>
    <row r="1144" spans="1:2" x14ac:dyDescent="0.25">
      <c r="A1144">
        <v>1041.31350661999</v>
      </c>
      <c r="B1144">
        <v>350.38999999999902</v>
      </c>
    </row>
    <row r="1145" spans="1:2" x14ac:dyDescent="0.25">
      <c r="A1145">
        <v>1042.28386161</v>
      </c>
      <c r="B1145">
        <v>350.30990000000003</v>
      </c>
    </row>
    <row r="1146" spans="1:2" x14ac:dyDescent="0.25">
      <c r="A1146">
        <v>1043.2542166000001</v>
      </c>
      <c r="B1146">
        <v>350.25560000000002</v>
      </c>
    </row>
    <row r="1147" spans="1:2" x14ac:dyDescent="0.25">
      <c r="A1147">
        <v>1044.2245276399899</v>
      </c>
      <c r="B1147">
        <v>350.19139999999902</v>
      </c>
    </row>
    <row r="1148" spans="1:2" x14ac:dyDescent="0.25">
      <c r="A1148">
        <v>1045.1948826299899</v>
      </c>
      <c r="B1148">
        <v>350.1105</v>
      </c>
    </row>
    <row r="1149" spans="1:2" x14ac:dyDescent="0.25">
      <c r="A1149">
        <v>1046.09738590999</v>
      </c>
      <c r="B1149">
        <v>350.07920000000001</v>
      </c>
    </row>
    <row r="1150" spans="1:2" x14ac:dyDescent="0.25">
      <c r="A1150">
        <v>1046.9998552500001</v>
      </c>
      <c r="B1150">
        <v>350.05869999999902</v>
      </c>
    </row>
    <row r="1151" spans="1:2" x14ac:dyDescent="0.25">
      <c r="A1151">
        <v>1047.9023585299899</v>
      </c>
      <c r="B1151">
        <v>350.02449999999902</v>
      </c>
    </row>
    <row r="1152" spans="1:2" x14ac:dyDescent="0.25">
      <c r="A1152">
        <v>1048.8048618099899</v>
      </c>
      <c r="B1152">
        <v>349.98289999999901</v>
      </c>
    </row>
    <row r="1153" spans="1:2" x14ac:dyDescent="0.25">
      <c r="A1153">
        <v>1049.7073650899899</v>
      </c>
      <c r="B1153">
        <v>349.93290000000002</v>
      </c>
    </row>
    <row r="1154" spans="1:2" x14ac:dyDescent="0.25">
      <c r="A1154">
        <v>1050.60983441999</v>
      </c>
      <c r="B1154">
        <v>349.87529999999902</v>
      </c>
    </row>
    <row r="1155" spans="1:2" x14ac:dyDescent="0.25">
      <c r="A1155">
        <v>1051.5485746700001</v>
      </c>
      <c r="B1155">
        <v>349.81569999999903</v>
      </c>
    </row>
    <row r="1156" spans="1:2" x14ac:dyDescent="0.25">
      <c r="A1156">
        <v>1052.48741281</v>
      </c>
      <c r="B1156">
        <v>349.81209999999902</v>
      </c>
    </row>
    <row r="1157" spans="1:2" x14ac:dyDescent="0.25">
      <c r="A1157">
        <v>1053.4261326599899</v>
      </c>
      <c r="B1157">
        <v>349.77980000000002</v>
      </c>
    </row>
    <row r="1158" spans="1:2" x14ac:dyDescent="0.25">
      <c r="A1158">
        <v>1054.36487291</v>
      </c>
      <c r="B1158">
        <v>349.74919999999901</v>
      </c>
    </row>
    <row r="1159" spans="1:2" x14ac:dyDescent="0.25">
      <c r="A1159">
        <v>1055.30369066</v>
      </c>
      <c r="B1159">
        <v>349.75229999999902</v>
      </c>
    </row>
    <row r="1160" spans="1:2" x14ac:dyDescent="0.25">
      <c r="A1160">
        <v>1056.2424309099899</v>
      </c>
      <c r="B1160">
        <v>349.69549999999902</v>
      </c>
    </row>
    <row r="1161" spans="1:2" x14ac:dyDescent="0.25">
      <c r="A1161">
        <v>1057.1152418700001</v>
      </c>
      <c r="B1161">
        <v>349.64080000000001</v>
      </c>
    </row>
    <row r="1162" spans="1:2" x14ac:dyDescent="0.25">
      <c r="A1162">
        <v>1057.9880620399899</v>
      </c>
      <c r="B1162">
        <v>349.60449999999901</v>
      </c>
    </row>
    <row r="1163" spans="1:2" x14ac:dyDescent="0.25">
      <c r="A1163">
        <v>1058.8608730000001</v>
      </c>
      <c r="B1163">
        <v>349.58030000000002</v>
      </c>
    </row>
    <row r="1164" spans="1:2" x14ac:dyDescent="0.25">
      <c r="A1164">
        <v>1059.7335935999899</v>
      </c>
      <c r="B1164">
        <v>349.55029999999903</v>
      </c>
    </row>
    <row r="1165" spans="1:2" x14ac:dyDescent="0.25">
      <c r="A1165">
        <v>1060.6064045600001</v>
      </c>
      <c r="B1165">
        <v>349.50439999999901</v>
      </c>
    </row>
    <row r="1166" spans="1:2" x14ac:dyDescent="0.25">
      <c r="A1166">
        <v>1061.47921552</v>
      </c>
      <c r="B1166">
        <v>349.48320000000001</v>
      </c>
    </row>
    <row r="1167" spans="1:2" x14ac:dyDescent="0.25">
      <c r="A1167">
        <v>1062.3566437899899</v>
      </c>
      <c r="B1167">
        <v>349.42380000000003</v>
      </c>
    </row>
    <row r="1168" spans="1:2" x14ac:dyDescent="0.25">
      <c r="A1168">
        <v>1063.23395017999</v>
      </c>
      <c r="B1168">
        <v>349.40069999999901</v>
      </c>
    </row>
    <row r="1169" spans="1:2" x14ac:dyDescent="0.25">
      <c r="A1169">
        <v>1064.11135336999</v>
      </c>
      <c r="B1169">
        <v>349.38799999999901</v>
      </c>
    </row>
    <row r="1170" spans="1:2" x14ac:dyDescent="0.25">
      <c r="A1170">
        <v>1064.9887816400001</v>
      </c>
      <c r="B1170">
        <v>349.37599999999901</v>
      </c>
    </row>
    <row r="1171" spans="1:2" x14ac:dyDescent="0.25">
      <c r="A1171">
        <v>1065.8660880299899</v>
      </c>
      <c r="B1171">
        <v>349.3519</v>
      </c>
    </row>
    <row r="1172" spans="1:2" x14ac:dyDescent="0.25">
      <c r="A1172">
        <v>1066.7435162899901</v>
      </c>
      <c r="B1172">
        <v>349.3</v>
      </c>
    </row>
    <row r="1173" spans="1:2" x14ac:dyDescent="0.25">
      <c r="A1173">
        <v>1067.70421903999</v>
      </c>
      <c r="B1173">
        <v>349.26769999999902</v>
      </c>
    </row>
    <row r="1174" spans="1:2" x14ac:dyDescent="0.25">
      <c r="A1174">
        <v>1068.6649808699899</v>
      </c>
      <c r="B1174">
        <v>349.25589999999897</v>
      </c>
    </row>
    <row r="1175" spans="1:2" x14ac:dyDescent="0.25">
      <c r="A1175">
        <v>1069.62568362</v>
      </c>
      <c r="B1175">
        <v>349.33640000000003</v>
      </c>
    </row>
    <row r="1176" spans="1:2" x14ac:dyDescent="0.25">
      <c r="A1176">
        <v>1070.5864454499899</v>
      </c>
      <c r="B1176">
        <v>349.38060000000002</v>
      </c>
    </row>
    <row r="1177" spans="1:2" x14ac:dyDescent="0.25">
      <c r="A1177">
        <v>1071.5471482</v>
      </c>
      <c r="B1177">
        <v>349.33449999999903</v>
      </c>
    </row>
    <row r="1178" spans="1:2" x14ac:dyDescent="0.25">
      <c r="A1178">
        <v>1072.5079100400001</v>
      </c>
      <c r="B1178">
        <v>349.37569999999897</v>
      </c>
    </row>
    <row r="1179" spans="1:2" x14ac:dyDescent="0.25">
      <c r="A1179">
        <v>1073.39277941</v>
      </c>
      <c r="B1179">
        <v>349.37869999999901</v>
      </c>
    </row>
    <row r="1180" spans="1:2" x14ac:dyDescent="0.25">
      <c r="A1180">
        <v>1074.2777162100001</v>
      </c>
      <c r="B1180">
        <v>349.3922</v>
      </c>
    </row>
    <row r="1181" spans="1:2" x14ac:dyDescent="0.25">
      <c r="A1181">
        <v>1075.1625791599899</v>
      </c>
      <c r="B1181">
        <v>349.40370000000001</v>
      </c>
    </row>
    <row r="1182" spans="1:2" x14ac:dyDescent="0.25">
      <c r="A1182">
        <v>1076.0475159600001</v>
      </c>
      <c r="B1182">
        <v>349.42529999999903</v>
      </c>
    </row>
    <row r="1183" spans="1:2" x14ac:dyDescent="0.25">
      <c r="A1183">
        <v>1076.9323853400001</v>
      </c>
      <c r="B1183">
        <v>349.49279999999902</v>
      </c>
    </row>
    <row r="1184" spans="1:2" x14ac:dyDescent="0.25">
      <c r="A1184">
        <v>1077.8172482899899</v>
      </c>
      <c r="B1184">
        <v>349.53980000000001</v>
      </c>
    </row>
    <row r="1185" spans="1:2" x14ac:dyDescent="0.25">
      <c r="A1185">
        <v>1078.7021850900001</v>
      </c>
      <c r="B1185">
        <v>349.5849</v>
      </c>
    </row>
    <row r="1186" spans="1:2" x14ac:dyDescent="0.25">
      <c r="A1186">
        <v>1079.60721392</v>
      </c>
      <c r="B1186">
        <v>349.57659999999902</v>
      </c>
    </row>
    <row r="1187" spans="1:2" x14ac:dyDescent="0.25">
      <c r="A1187">
        <v>1080.5121639199899</v>
      </c>
      <c r="B1187">
        <v>349.57560000000001</v>
      </c>
    </row>
    <row r="1188" spans="1:2" x14ac:dyDescent="0.25">
      <c r="A1188">
        <v>1081.41713120999</v>
      </c>
      <c r="B1188">
        <v>349.63769999999897</v>
      </c>
    </row>
    <row r="1189" spans="1:2" x14ac:dyDescent="0.25">
      <c r="A1189">
        <v>1082.3221600300001</v>
      </c>
      <c r="B1189">
        <v>349.74040000000002</v>
      </c>
    </row>
    <row r="1190" spans="1:2" x14ac:dyDescent="0.25">
      <c r="A1190">
        <v>1083.2271888499899</v>
      </c>
      <c r="B1190">
        <v>349.83129999999898</v>
      </c>
    </row>
    <row r="1191" spans="1:2" x14ac:dyDescent="0.25">
      <c r="A1191">
        <v>1084.13207732</v>
      </c>
      <c r="B1191">
        <v>349.86930000000001</v>
      </c>
    </row>
    <row r="1192" spans="1:2" x14ac:dyDescent="0.25">
      <c r="A1192">
        <v>1084.9859112199899</v>
      </c>
      <c r="B1192">
        <v>349.90969999999902</v>
      </c>
    </row>
    <row r="1193" spans="1:2" x14ac:dyDescent="0.25">
      <c r="A1193">
        <v>1085.8396745800001</v>
      </c>
      <c r="B1193">
        <v>349.95920000000001</v>
      </c>
    </row>
    <row r="1194" spans="1:2" x14ac:dyDescent="0.25">
      <c r="A1194">
        <v>1086.6933670599899</v>
      </c>
      <c r="B1194">
        <v>350.02420000000001</v>
      </c>
    </row>
    <row r="1195" spans="1:2" x14ac:dyDescent="0.25">
      <c r="A1195">
        <v>1087.5472009600001</v>
      </c>
      <c r="B1195">
        <v>350.15980000000002</v>
      </c>
    </row>
    <row r="1196" spans="1:2" x14ac:dyDescent="0.25">
      <c r="A1196">
        <v>1088.40096431999</v>
      </c>
      <c r="B1196">
        <v>350.27609999999902</v>
      </c>
    </row>
    <row r="1197" spans="1:2" x14ac:dyDescent="0.25">
      <c r="A1197">
        <v>1089.25472768999</v>
      </c>
      <c r="B1197">
        <v>350.35109999999901</v>
      </c>
    </row>
    <row r="1198" spans="1:2" x14ac:dyDescent="0.25">
      <c r="A1198">
        <v>1090.1395743999899</v>
      </c>
      <c r="B1198">
        <v>350.46690000000001</v>
      </c>
    </row>
    <row r="1199" spans="1:2" x14ac:dyDescent="0.25">
      <c r="A1199">
        <v>1091.02442111</v>
      </c>
      <c r="B1199">
        <v>350.59149999999897</v>
      </c>
    </row>
    <row r="1200" spans="1:2" x14ac:dyDescent="0.25">
      <c r="A1200">
        <v>1091.90926781999</v>
      </c>
      <c r="B1200">
        <v>350.73930000000001</v>
      </c>
    </row>
    <row r="1201" spans="1:2" x14ac:dyDescent="0.25">
      <c r="A1201">
        <v>1092.7941145299901</v>
      </c>
      <c r="B1201">
        <v>350.90230000000003</v>
      </c>
    </row>
    <row r="1202" spans="1:2" x14ac:dyDescent="0.25">
      <c r="A1202">
        <v>1093.67896124</v>
      </c>
      <c r="B1202">
        <v>351.08190000000002</v>
      </c>
    </row>
    <row r="1203" spans="1:2" x14ac:dyDescent="0.25">
      <c r="A1203">
        <v>1094.5637258899901</v>
      </c>
      <c r="B1203">
        <v>351.25119999999902</v>
      </c>
    </row>
    <row r="1204" spans="1:2" x14ac:dyDescent="0.25">
      <c r="A1204">
        <v>1095.51927688</v>
      </c>
      <c r="B1204">
        <v>351.27030000000002</v>
      </c>
    </row>
    <row r="1205" spans="1:2" x14ac:dyDescent="0.25">
      <c r="A1205">
        <v>1096.4749064800001</v>
      </c>
      <c r="B1205">
        <v>351.19459999999901</v>
      </c>
    </row>
    <row r="1206" spans="1:2" x14ac:dyDescent="0.25">
      <c r="A1206">
        <v>1097.43045746999</v>
      </c>
      <c r="B1206">
        <v>351.17</v>
      </c>
    </row>
    <row r="1207" spans="1:2" x14ac:dyDescent="0.25">
      <c r="A1207">
        <v>1098.3859466500001</v>
      </c>
      <c r="B1207">
        <v>351.24819999999897</v>
      </c>
    </row>
    <row r="1208" spans="1:2" x14ac:dyDescent="0.25">
      <c r="A1208">
        <v>1099.3414976399899</v>
      </c>
      <c r="B1208">
        <v>351.34989999999902</v>
      </c>
    </row>
    <row r="1209" spans="1:2" x14ac:dyDescent="0.25">
      <c r="A1209">
        <v>1100.29704863999</v>
      </c>
      <c r="B1209">
        <v>351.2629</v>
      </c>
    </row>
    <row r="1210" spans="1:2" x14ac:dyDescent="0.25">
      <c r="A1210">
        <v>1101.1574767499901</v>
      </c>
      <c r="B1210">
        <v>351.31110000000001</v>
      </c>
    </row>
    <row r="1211" spans="1:2" x14ac:dyDescent="0.25">
      <c r="A1211">
        <v>1102.01796345</v>
      </c>
      <c r="B1211">
        <v>351.39269999999902</v>
      </c>
    </row>
    <row r="1212" spans="1:2" x14ac:dyDescent="0.25">
      <c r="A1212">
        <v>1102.8783565000001</v>
      </c>
      <c r="B1212">
        <v>351.47140000000002</v>
      </c>
    </row>
    <row r="1213" spans="1:2" x14ac:dyDescent="0.25">
      <c r="A1213">
        <v>1103.7388432099899</v>
      </c>
      <c r="B1213">
        <v>351.5181</v>
      </c>
    </row>
    <row r="1214" spans="1:2" x14ac:dyDescent="0.25">
      <c r="A1214">
        <v>1104.59923625999</v>
      </c>
      <c r="B1214">
        <v>351.47379999999902</v>
      </c>
    </row>
    <row r="1215" spans="1:2" x14ac:dyDescent="0.25">
      <c r="A1215">
        <v>1105.4597229599899</v>
      </c>
      <c r="B1215">
        <v>351.46679999999901</v>
      </c>
    </row>
    <row r="1216" spans="1:2" x14ac:dyDescent="0.25">
      <c r="A1216">
        <v>1106.32011600999</v>
      </c>
      <c r="B1216">
        <v>351.47699999999901</v>
      </c>
    </row>
    <row r="1217" spans="1:2" x14ac:dyDescent="0.25">
      <c r="A1217">
        <v>1107.16484833</v>
      </c>
      <c r="B1217">
        <v>351.55779999999902</v>
      </c>
    </row>
    <row r="1218" spans="1:2" x14ac:dyDescent="0.25">
      <c r="A1218">
        <v>1108.0094575000001</v>
      </c>
      <c r="B1218">
        <v>351.72219999999902</v>
      </c>
    </row>
    <row r="1219" spans="1:2" x14ac:dyDescent="0.25">
      <c r="A1219">
        <v>1108.8541630100001</v>
      </c>
      <c r="B1219">
        <v>351.84149999999897</v>
      </c>
    </row>
    <row r="1220" spans="1:2" x14ac:dyDescent="0.25">
      <c r="A1220">
        <v>1109.6987989899901</v>
      </c>
      <c r="B1220">
        <v>351.81509999999901</v>
      </c>
    </row>
    <row r="1221" spans="1:2" x14ac:dyDescent="0.25">
      <c r="A1221">
        <v>1110.5435044999899</v>
      </c>
      <c r="B1221">
        <v>351.72919999999903</v>
      </c>
    </row>
    <row r="1222" spans="1:2" x14ac:dyDescent="0.25">
      <c r="A1222">
        <v>1111.3881404799899</v>
      </c>
      <c r="B1222">
        <v>351.73520000000002</v>
      </c>
    </row>
    <row r="1223" spans="1:2" x14ac:dyDescent="0.25">
      <c r="A1223">
        <v>1112.30001184</v>
      </c>
      <c r="B1223">
        <v>351.95019999999897</v>
      </c>
    </row>
    <row r="1224" spans="1:2" x14ac:dyDescent="0.25">
      <c r="A1224">
        <v>1113.2119114699899</v>
      </c>
      <c r="B1224">
        <v>352.07029999999901</v>
      </c>
    </row>
    <row r="1225" spans="1:2" x14ac:dyDescent="0.25">
      <c r="A1225">
        <v>1114.12378282999</v>
      </c>
      <c r="B1225">
        <v>351.90839999999901</v>
      </c>
    </row>
    <row r="1226" spans="1:2" x14ac:dyDescent="0.25">
      <c r="A1226">
        <v>1115.0355582699899</v>
      </c>
      <c r="B1226">
        <v>351.85469999999901</v>
      </c>
    </row>
    <row r="1227" spans="1:2" x14ac:dyDescent="0.25">
      <c r="A1227">
        <v>1115.9474579</v>
      </c>
      <c r="B1227">
        <v>351.96749999999901</v>
      </c>
    </row>
    <row r="1228" spans="1:2" x14ac:dyDescent="0.25">
      <c r="A1228">
        <v>1116.8593292600001</v>
      </c>
      <c r="B1228">
        <v>352.07409999999902</v>
      </c>
    </row>
    <row r="1229" spans="1:2" x14ac:dyDescent="0.25">
      <c r="A1229">
        <v>1117.7371391300001</v>
      </c>
      <c r="B1229">
        <v>352.06760000000003</v>
      </c>
    </row>
    <row r="1230" spans="1:2" x14ac:dyDescent="0.25">
      <c r="A1230">
        <v>1118.614949</v>
      </c>
      <c r="B1230">
        <v>352.00060000000002</v>
      </c>
    </row>
    <row r="1231" spans="1:2" x14ac:dyDescent="0.25">
      <c r="A1231">
        <v>1119.49272474999</v>
      </c>
      <c r="B1231">
        <v>351.97640000000001</v>
      </c>
    </row>
    <row r="1232" spans="1:2" x14ac:dyDescent="0.25">
      <c r="A1232">
        <v>1120.3705346199899</v>
      </c>
      <c r="B1232">
        <v>351.93540000000002</v>
      </c>
    </row>
    <row r="1233" spans="1:2" x14ac:dyDescent="0.25">
      <c r="A1233">
        <v>1121.2484384899899</v>
      </c>
      <c r="B1233">
        <v>352.012</v>
      </c>
    </row>
    <row r="1234" spans="1:2" x14ac:dyDescent="0.25">
      <c r="A1234">
        <v>1122.1262483600001</v>
      </c>
      <c r="B1234">
        <v>352.0729</v>
      </c>
    </row>
    <row r="1235" spans="1:2" x14ac:dyDescent="0.25">
      <c r="A1235">
        <v>1123.0040240999899</v>
      </c>
      <c r="B1235">
        <v>352.08249999999902</v>
      </c>
    </row>
    <row r="1236" spans="1:2" x14ac:dyDescent="0.25">
      <c r="A1236">
        <v>1123.85184484</v>
      </c>
      <c r="B1236">
        <v>352.0677</v>
      </c>
    </row>
    <row r="1237" spans="1:2" x14ac:dyDescent="0.25">
      <c r="A1237">
        <v>1124.69963699</v>
      </c>
      <c r="B1237">
        <v>352.13170000000002</v>
      </c>
    </row>
    <row r="1238" spans="1:2" x14ac:dyDescent="0.25">
      <c r="A1238">
        <v>1125.5473619100001</v>
      </c>
      <c r="B1238">
        <v>352.1474</v>
      </c>
    </row>
    <row r="1239" spans="1:2" x14ac:dyDescent="0.25">
      <c r="A1239">
        <v>1126.39515404999</v>
      </c>
      <c r="B1239">
        <v>352.18540000000002</v>
      </c>
    </row>
    <row r="1240" spans="1:2" x14ac:dyDescent="0.25">
      <c r="A1240">
        <v>1127.2429462</v>
      </c>
      <c r="B1240">
        <v>352.21519999999902</v>
      </c>
    </row>
    <row r="1241" spans="1:2" x14ac:dyDescent="0.25">
      <c r="A1241">
        <v>1128.0907669400001</v>
      </c>
      <c r="B1241">
        <v>352.18900000000002</v>
      </c>
    </row>
    <row r="1242" spans="1:2" x14ac:dyDescent="0.25">
      <c r="A1242">
        <v>1128.95073350999</v>
      </c>
      <c r="B1242">
        <v>352.1601</v>
      </c>
    </row>
    <row r="1243" spans="1:2" x14ac:dyDescent="0.25">
      <c r="A1243">
        <v>1129.8107964200001</v>
      </c>
      <c r="B1243">
        <v>352.10109999999901</v>
      </c>
    </row>
    <row r="1244" spans="1:2" x14ac:dyDescent="0.25">
      <c r="A1244">
        <v>1130.67078979999</v>
      </c>
      <c r="B1244">
        <v>352.09359999999901</v>
      </c>
    </row>
    <row r="1245" spans="1:2" x14ac:dyDescent="0.25">
      <c r="A1245">
        <v>1131.5308527100001</v>
      </c>
      <c r="B1245">
        <v>352.1234</v>
      </c>
    </row>
    <row r="1246" spans="1:2" x14ac:dyDescent="0.25">
      <c r="A1246">
        <v>1132.39091561999</v>
      </c>
      <c r="B1246">
        <v>352.17349999999902</v>
      </c>
    </row>
    <row r="1247" spans="1:2" x14ac:dyDescent="0.25">
      <c r="A1247">
        <v>1133.2509090000001</v>
      </c>
      <c r="B1247">
        <v>352.22620000000001</v>
      </c>
    </row>
    <row r="1248" spans="1:2" x14ac:dyDescent="0.25">
      <c r="A1248">
        <v>1134.2161112799899</v>
      </c>
      <c r="B1248">
        <v>352.33129999999898</v>
      </c>
    </row>
    <row r="1249" spans="1:2" x14ac:dyDescent="0.25">
      <c r="A1249">
        <v>1135.1811925899899</v>
      </c>
      <c r="B1249">
        <v>352.46089999999901</v>
      </c>
    </row>
    <row r="1250" spans="1:2" x14ac:dyDescent="0.25">
      <c r="A1250">
        <v>1136.1462977599899</v>
      </c>
      <c r="B1250">
        <v>352.47579999999903</v>
      </c>
    </row>
    <row r="1251" spans="1:2" x14ac:dyDescent="0.25">
      <c r="A1251">
        <v>1137.1115000499899</v>
      </c>
      <c r="B1251">
        <v>352.60439999999898</v>
      </c>
    </row>
    <row r="1252" spans="1:2" x14ac:dyDescent="0.25">
      <c r="A1252">
        <v>1138.0766052199899</v>
      </c>
      <c r="B1252">
        <v>352.7577</v>
      </c>
    </row>
    <row r="1253" spans="1:2" x14ac:dyDescent="0.25">
      <c r="A1253">
        <v>1139.0416865300001</v>
      </c>
      <c r="B1253">
        <v>352.87069999999898</v>
      </c>
    </row>
    <row r="1254" spans="1:2" x14ac:dyDescent="0.25">
      <c r="A1254">
        <v>1139.91162041999</v>
      </c>
      <c r="B1254">
        <v>352.97899999999902</v>
      </c>
    </row>
    <row r="1255" spans="1:2" x14ac:dyDescent="0.25">
      <c r="A1255">
        <v>1140.78165121999</v>
      </c>
      <c r="B1255">
        <v>353.12479999999903</v>
      </c>
    </row>
    <row r="1256" spans="1:2" x14ac:dyDescent="0.25">
      <c r="A1256">
        <v>1141.65158511</v>
      </c>
      <c r="B1256">
        <v>353.25290000000001</v>
      </c>
    </row>
    <row r="1257" spans="1:2" x14ac:dyDescent="0.25">
      <c r="A1257">
        <v>1142.5214943599899</v>
      </c>
      <c r="B1257">
        <v>353.37409999999898</v>
      </c>
    </row>
    <row r="1258" spans="1:2" x14ac:dyDescent="0.25">
      <c r="A1258">
        <v>1143.39142824999</v>
      </c>
      <c r="B1258">
        <v>353.51019999999897</v>
      </c>
    </row>
    <row r="1259" spans="1:2" x14ac:dyDescent="0.25">
      <c r="A1259">
        <v>1144.26145904999</v>
      </c>
      <c r="B1259">
        <v>353.66860000000003</v>
      </c>
    </row>
    <row r="1260" spans="1:2" x14ac:dyDescent="0.25">
      <c r="A1260">
        <v>1145.11175374</v>
      </c>
      <c r="B1260">
        <v>353.85910000000001</v>
      </c>
    </row>
    <row r="1261" spans="1:2" x14ac:dyDescent="0.25">
      <c r="A1261">
        <v>1145.9621175499899</v>
      </c>
      <c r="B1261">
        <v>354.02690000000001</v>
      </c>
    </row>
    <row r="1262" spans="1:2" x14ac:dyDescent="0.25">
      <c r="A1262">
        <v>1146.8125084799899</v>
      </c>
      <c r="B1262">
        <v>354.20819999999901</v>
      </c>
    </row>
    <row r="1263" spans="1:2" x14ac:dyDescent="0.25">
      <c r="A1263">
        <v>1147.6627760399899</v>
      </c>
      <c r="B1263">
        <v>354.41770000000002</v>
      </c>
    </row>
    <row r="1264" spans="1:2" x14ac:dyDescent="0.25">
      <c r="A1264">
        <v>1148.5131669699899</v>
      </c>
      <c r="B1264">
        <v>354.70400000000001</v>
      </c>
    </row>
    <row r="1265" spans="1:2" x14ac:dyDescent="0.25">
      <c r="A1265">
        <v>1149.36353078</v>
      </c>
      <c r="B1265">
        <v>354.82029999999901</v>
      </c>
    </row>
    <row r="1266" spans="1:2" x14ac:dyDescent="0.25">
      <c r="A1266">
        <v>1150.3022082899899</v>
      </c>
      <c r="B1266">
        <v>355.05169999999902</v>
      </c>
    </row>
    <row r="1267" spans="1:2" x14ac:dyDescent="0.25">
      <c r="A1267">
        <v>1151.24095742999</v>
      </c>
      <c r="B1267">
        <v>355.29770000000002</v>
      </c>
    </row>
    <row r="1268" spans="1:2" x14ac:dyDescent="0.25">
      <c r="A1268">
        <v>1152.1797065799899</v>
      </c>
      <c r="B1268">
        <v>355.51560000000001</v>
      </c>
    </row>
    <row r="1269" spans="1:2" x14ac:dyDescent="0.25">
      <c r="A1269">
        <v>1153.11835894</v>
      </c>
      <c r="B1269">
        <v>355.7081</v>
      </c>
    </row>
    <row r="1270" spans="1:2" x14ac:dyDescent="0.25">
      <c r="A1270">
        <v>1154.0571332300001</v>
      </c>
      <c r="B1270">
        <v>355.9178</v>
      </c>
    </row>
    <row r="1271" spans="1:2" x14ac:dyDescent="0.25">
      <c r="A1271">
        <v>1154.99588238</v>
      </c>
      <c r="B1271">
        <v>356.04959999999897</v>
      </c>
    </row>
    <row r="1272" spans="1:2" x14ac:dyDescent="0.25">
      <c r="A1272">
        <v>1155.9112723200001</v>
      </c>
      <c r="B1272">
        <v>356.28620000000001</v>
      </c>
    </row>
    <row r="1273" spans="1:2" x14ac:dyDescent="0.25">
      <c r="A1273">
        <v>1156.8265661999901</v>
      </c>
      <c r="B1273">
        <v>356.53919999999903</v>
      </c>
    </row>
    <row r="1274" spans="1:2" x14ac:dyDescent="0.25">
      <c r="A1274">
        <v>1157.74192833999</v>
      </c>
      <c r="B1274">
        <v>356.85700000000003</v>
      </c>
    </row>
    <row r="1275" spans="1:2" x14ac:dyDescent="0.25">
      <c r="A1275">
        <v>1158.65731828</v>
      </c>
      <c r="B1275">
        <v>357.07380000000001</v>
      </c>
    </row>
    <row r="1276" spans="1:2" x14ac:dyDescent="0.25">
      <c r="A1276">
        <v>1159.5727082200001</v>
      </c>
      <c r="B1276">
        <v>357.25249999999897</v>
      </c>
    </row>
    <row r="1277" spans="1:2" x14ac:dyDescent="0.25">
      <c r="A1277">
        <v>1160.4880981599899</v>
      </c>
      <c r="B1277">
        <v>357.49380000000002</v>
      </c>
    </row>
    <row r="1278" spans="1:2" x14ac:dyDescent="0.25">
      <c r="A1278">
        <v>1161.3884759699899</v>
      </c>
      <c r="B1278">
        <v>357.78530000000001</v>
      </c>
    </row>
    <row r="1279" spans="1:2" x14ac:dyDescent="0.25">
      <c r="A1279">
        <v>1162.2889183100001</v>
      </c>
      <c r="B1279">
        <v>358.03960000000001</v>
      </c>
    </row>
    <row r="1280" spans="1:2" x14ac:dyDescent="0.25">
      <c r="A1280">
        <v>1163.18929613</v>
      </c>
      <c r="B1280">
        <v>358.25569999999902</v>
      </c>
    </row>
    <row r="1281" spans="1:2" x14ac:dyDescent="0.25">
      <c r="A1281">
        <v>1164.08964328</v>
      </c>
      <c r="B1281">
        <v>358.56599999999901</v>
      </c>
    </row>
    <row r="1282" spans="1:2" x14ac:dyDescent="0.25">
      <c r="A1282">
        <v>1164.9900210999899</v>
      </c>
      <c r="B1282">
        <v>358.84859999999901</v>
      </c>
    </row>
    <row r="1283" spans="1:2" x14ac:dyDescent="0.25">
      <c r="A1283">
        <v>1165.8904941000001</v>
      </c>
      <c r="B1283">
        <v>359.08289999999897</v>
      </c>
    </row>
    <row r="1284" spans="1:2" x14ac:dyDescent="0.25">
      <c r="A1284">
        <v>1166.7704046199899</v>
      </c>
      <c r="B1284">
        <v>359.31720000000001</v>
      </c>
    </row>
    <row r="1285" spans="1:2" x14ac:dyDescent="0.25">
      <c r="A1285">
        <v>1167.6504104000001</v>
      </c>
      <c r="B1285">
        <v>359.60449999999901</v>
      </c>
    </row>
    <row r="1286" spans="1:2" x14ac:dyDescent="0.25">
      <c r="A1286">
        <v>1168.5304466099899</v>
      </c>
      <c r="B1286">
        <v>359.90769999999901</v>
      </c>
    </row>
    <row r="1287" spans="1:2" x14ac:dyDescent="0.25">
      <c r="A1287">
        <v>1169.4104523999899</v>
      </c>
      <c r="B1287">
        <v>360.14909999999901</v>
      </c>
    </row>
    <row r="1288" spans="1:2" x14ac:dyDescent="0.25">
      <c r="A1288">
        <v>1170.29048861</v>
      </c>
      <c r="B1288">
        <v>360.45740000000001</v>
      </c>
    </row>
    <row r="1289" spans="1:2" x14ac:dyDescent="0.25">
      <c r="A1289">
        <v>1171.1703991300001</v>
      </c>
      <c r="B1289">
        <v>360.7373</v>
      </c>
    </row>
    <row r="1290" spans="1:2" x14ac:dyDescent="0.25">
      <c r="A1290">
        <v>1172.0260702099899</v>
      </c>
      <c r="B1290">
        <v>360.96559999999897</v>
      </c>
    </row>
    <row r="1291" spans="1:2" x14ac:dyDescent="0.25">
      <c r="A1291">
        <v>1172.88174129</v>
      </c>
      <c r="B1291">
        <v>361.19479999999902</v>
      </c>
    </row>
    <row r="1292" spans="1:2" x14ac:dyDescent="0.25">
      <c r="A1292">
        <v>1173.7374123699899</v>
      </c>
      <c r="B1292">
        <v>361.43939999999901</v>
      </c>
    </row>
    <row r="1293" spans="1:2" x14ac:dyDescent="0.25">
      <c r="A1293">
        <v>1174.5930834599901</v>
      </c>
      <c r="B1293">
        <v>361.67430000000002</v>
      </c>
    </row>
    <row r="1294" spans="1:2" x14ac:dyDescent="0.25">
      <c r="A1294">
        <v>1175.44875453999</v>
      </c>
      <c r="B1294">
        <v>361.85390000000001</v>
      </c>
    </row>
    <row r="1295" spans="1:2" x14ac:dyDescent="0.25">
      <c r="A1295">
        <v>1176.3044256200001</v>
      </c>
      <c r="B1295">
        <v>362.02129999999897</v>
      </c>
    </row>
    <row r="1296" spans="1:2" x14ac:dyDescent="0.25">
      <c r="A1296">
        <v>1177.2458625899901</v>
      </c>
      <c r="B1296">
        <v>362.25670000000002</v>
      </c>
    </row>
    <row r="1297" spans="1:2" x14ac:dyDescent="0.25">
      <c r="A1297">
        <v>1178.1873955200001</v>
      </c>
      <c r="B1297">
        <v>362.47140000000002</v>
      </c>
    </row>
    <row r="1298" spans="1:2" x14ac:dyDescent="0.25">
      <c r="A1298">
        <v>1179.1289284500001</v>
      </c>
      <c r="B1298">
        <v>362.64940000000001</v>
      </c>
    </row>
    <row r="1299" spans="1:2" x14ac:dyDescent="0.25">
      <c r="A1299">
        <v>1180.07033728999</v>
      </c>
      <c r="B1299">
        <v>362.83449999999903</v>
      </c>
    </row>
    <row r="1300" spans="1:2" x14ac:dyDescent="0.25">
      <c r="A1300">
        <v>1181.01187021999</v>
      </c>
      <c r="B1300">
        <v>363.01580000000001</v>
      </c>
    </row>
    <row r="1301" spans="1:2" x14ac:dyDescent="0.25">
      <c r="A1301">
        <v>1181.95340314999</v>
      </c>
      <c r="B1301">
        <v>363.18680000000001</v>
      </c>
    </row>
    <row r="1302" spans="1:2" x14ac:dyDescent="0.25">
      <c r="A1302">
        <v>1182.7893220799899</v>
      </c>
      <c r="B1302">
        <v>363.32429999999903</v>
      </c>
    </row>
    <row r="1303" spans="1:2" x14ac:dyDescent="0.25">
      <c r="A1303">
        <v>1183.6252202999899</v>
      </c>
      <c r="B1303">
        <v>363.45629999999898</v>
      </c>
    </row>
    <row r="1304" spans="1:2" x14ac:dyDescent="0.25">
      <c r="A1304">
        <v>1184.4611392300001</v>
      </c>
      <c r="B1304">
        <v>363.60430000000002</v>
      </c>
    </row>
    <row r="1305" spans="1:2" x14ac:dyDescent="0.25">
      <c r="A1305">
        <v>1185.2970581500001</v>
      </c>
      <c r="B1305">
        <v>363.78820000000002</v>
      </c>
    </row>
    <row r="1306" spans="1:2" x14ac:dyDescent="0.25">
      <c r="A1306">
        <v>1186.13307491</v>
      </c>
      <c r="B1306">
        <v>363.93419999999901</v>
      </c>
    </row>
    <row r="1307" spans="1:2" x14ac:dyDescent="0.25">
      <c r="A1307">
        <v>1186.9689938399899</v>
      </c>
      <c r="B1307">
        <v>364.09870000000001</v>
      </c>
    </row>
    <row r="1308" spans="1:2" x14ac:dyDescent="0.25">
      <c r="A1308">
        <v>1187.85118861</v>
      </c>
      <c r="B1308">
        <v>364.27730000000003</v>
      </c>
    </row>
    <row r="1309" spans="1:2" x14ac:dyDescent="0.25">
      <c r="A1309">
        <v>1188.7334925499899</v>
      </c>
      <c r="B1309">
        <v>364.42520000000002</v>
      </c>
    </row>
    <row r="1310" spans="1:2" x14ac:dyDescent="0.25">
      <c r="A1310">
        <v>1189.61569695</v>
      </c>
      <c r="B1310">
        <v>364.55399999999901</v>
      </c>
    </row>
    <row r="1311" spans="1:2" x14ac:dyDescent="0.25">
      <c r="A1311">
        <v>1190.49789172999</v>
      </c>
      <c r="B1311">
        <v>364.69189999999901</v>
      </c>
    </row>
    <row r="1312" spans="1:2" x14ac:dyDescent="0.25">
      <c r="A1312">
        <v>1191.3801956699899</v>
      </c>
      <c r="B1312">
        <v>364.88900000000001</v>
      </c>
    </row>
    <row r="1313" spans="1:2" x14ac:dyDescent="0.25">
      <c r="A1313">
        <v>1192.26240007</v>
      </c>
      <c r="B1313">
        <v>365.05169999999902</v>
      </c>
    </row>
    <row r="1314" spans="1:2" x14ac:dyDescent="0.25">
      <c r="A1314">
        <v>1193.1967329700001</v>
      </c>
      <c r="B1314">
        <v>365.2303</v>
      </c>
    </row>
    <row r="1315" spans="1:2" x14ac:dyDescent="0.25">
      <c r="A1315">
        <v>1194.1310542399899</v>
      </c>
      <c r="B1315">
        <v>365.37299999999902</v>
      </c>
    </row>
    <row r="1316" spans="1:2" x14ac:dyDescent="0.25">
      <c r="A1316">
        <v>1195.0652878200001</v>
      </c>
      <c r="B1316">
        <v>365.43810000000002</v>
      </c>
    </row>
    <row r="1317" spans="1:2" x14ac:dyDescent="0.25">
      <c r="A1317">
        <v>1195.9996091</v>
      </c>
      <c r="B1317">
        <v>365.50159999999897</v>
      </c>
    </row>
    <row r="1318" spans="1:2" x14ac:dyDescent="0.25">
      <c r="A1318">
        <v>1196.93394198999</v>
      </c>
      <c r="B1318">
        <v>365.56599999999901</v>
      </c>
    </row>
    <row r="1319" spans="1:2" x14ac:dyDescent="0.25">
      <c r="A1319">
        <v>1197.8682632699899</v>
      </c>
      <c r="B1319">
        <v>365.63600000000002</v>
      </c>
    </row>
    <row r="1320" spans="1:2" x14ac:dyDescent="0.25">
      <c r="A1320">
        <v>1198.75111139</v>
      </c>
      <c r="B1320">
        <v>365.70479999999901</v>
      </c>
    </row>
    <row r="1321" spans="1:2" x14ac:dyDescent="0.25">
      <c r="A1321">
        <v>1199.6339594999899</v>
      </c>
      <c r="B1321">
        <v>365.74509999999901</v>
      </c>
    </row>
    <row r="1322" spans="1:2" x14ac:dyDescent="0.25">
      <c r="A1322">
        <v>1200.5168503100001</v>
      </c>
      <c r="B1322">
        <v>365.79520000000002</v>
      </c>
    </row>
    <row r="1323" spans="1:2" x14ac:dyDescent="0.25">
      <c r="A1323">
        <v>1201.3996984299899</v>
      </c>
      <c r="B1323">
        <v>365.83819999999901</v>
      </c>
    </row>
    <row r="1324" spans="1:2" x14ac:dyDescent="0.25">
      <c r="A1324">
        <v>1202.2825465400001</v>
      </c>
      <c r="B1324">
        <v>365.87139999999903</v>
      </c>
    </row>
    <row r="1325" spans="1:2" x14ac:dyDescent="0.25">
      <c r="A1325">
        <v>1203.1653946599899</v>
      </c>
      <c r="B1325">
        <v>365.90809999999902</v>
      </c>
    </row>
    <row r="1326" spans="1:2" x14ac:dyDescent="0.25">
      <c r="A1326">
        <v>1204.00853368</v>
      </c>
      <c r="B1326">
        <v>365.97699999999901</v>
      </c>
    </row>
    <row r="1327" spans="1:2" x14ac:dyDescent="0.25">
      <c r="A1327">
        <v>1204.85167271</v>
      </c>
      <c r="B1327">
        <v>366.02510000000001</v>
      </c>
    </row>
    <row r="1328" spans="1:2" x14ac:dyDescent="0.25">
      <c r="A1328">
        <v>1205.6948117300001</v>
      </c>
      <c r="B1328">
        <v>366.07420000000002</v>
      </c>
    </row>
    <row r="1329" spans="1:2" x14ac:dyDescent="0.25">
      <c r="A1329">
        <v>1206.5379507499899</v>
      </c>
      <c r="B1329">
        <v>366.12790000000001</v>
      </c>
    </row>
    <row r="1330" spans="1:2" x14ac:dyDescent="0.25">
      <c r="A1330">
        <v>1207.3810040799899</v>
      </c>
      <c r="B1330">
        <v>366.1798</v>
      </c>
    </row>
    <row r="1331" spans="1:2" x14ac:dyDescent="0.25">
      <c r="A1331">
        <v>1208.22414309999</v>
      </c>
      <c r="B1331">
        <v>366.17889999999898</v>
      </c>
    </row>
    <row r="1332" spans="1:2" x14ac:dyDescent="0.25">
      <c r="A1332">
        <v>1209.1403085899899</v>
      </c>
      <c r="B1332">
        <v>366.18229999999897</v>
      </c>
    </row>
    <row r="1333" spans="1:2" x14ac:dyDescent="0.25">
      <c r="A1333">
        <v>1210.0563855600001</v>
      </c>
      <c r="B1333">
        <v>366.15129999999903</v>
      </c>
    </row>
    <row r="1334" spans="1:2" x14ac:dyDescent="0.25">
      <c r="A1334">
        <v>1210.97255104999</v>
      </c>
      <c r="B1334">
        <v>366.13690000000003</v>
      </c>
    </row>
    <row r="1335" spans="1:2" x14ac:dyDescent="0.25">
      <c r="A1335">
        <v>1211.8887165399899</v>
      </c>
      <c r="B1335">
        <v>366.12419999999901</v>
      </c>
    </row>
    <row r="1336" spans="1:2" x14ac:dyDescent="0.25">
      <c r="A1336">
        <v>1212.80479349999</v>
      </c>
      <c r="B1336">
        <v>366.11279999999903</v>
      </c>
    </row>
    <row r="1337" spans="1:2" x14ac:dyDescent="0.25">
      <c r="A1337">
        <v>1213.72095899999</v>
      </c>
      <c r="B1337">
        <v>366.08530000000002</v>
      </c>
    </row>
    <row r="1338" spans="1:2" x14ac:dyDescent="0.25">
      <c r="A1338">
        <v>1214.56902381999</v>
      </c>
      <c r="B1338">
        <v>366.0412</v>
      </c>
    </row>
    <row r="1339" spans="1:2" x14ac:dyDescent="0.25">
      <c r="A1339">
        <v>1215.4170416300001</v>
      </c>
      <c r="B1339">
        <v>366.00290000000001</v>
      </c>
    </row>
    <row r="1340" spans="1:2" x14ac:dyDescent="0.25">
      <c r="A1340">
        <v>1216.2650181900001</v>
      </c>
      <c r="B1340">
        <v>365.99119999999903</v>
      </c>
    </row>
    <row r="1341" spans="1:2" x14ac:dyDescent="0.25">
      <c r="A1341">
        <v>1217.11303599999</v>
      </c>
      <c r="B1341">
        <v>365.96789999999902</v>
      </c>
    </row>
    <row r="1342" spans="1:2" x14ac:dyDescent="0.25">
      <c r="A1342">
        <v>1217.9611008300001</v>
      </c>
      <c r="B1342">
        <v>365.94630000000001</v>
      </c>
    </row>
    <row r="1343" spans="1:2" x14ac:dyDescent="0.25">
      <c r="A1343">
        <v>1218.8091186399899</v>
      </c>
      <c r="B1343">
        <v>365.94740000000002</v>
      </c>
    </row>
    <row r="1344" spans="1:2" x14ac:dyDescent="0.25">
      <c r="A1344">
        <v>1219.64984163999</v>
      </c>
      <c r="B1344">
        <v>365.93169999999901</v>
      </c>
    </row>
    <row r="1345" spans="1:2" x14ac:dyDescent="0.25">
      <c r="A1345">
        <v>1220.4906542599899</v>
      </c>
      <c r="B1345">
        <v>365.91590000000002</v>
      </c>
    </row>
    <row r="1346" spans="1:2" x14ac:dyDescent="0.25">
      <c r="A1346">
        <v>1221.33142165</v>
      </c>
      <c r="B1346">
        <v>365.88529999999901</v>
      </c>
    </row>
    <row r="1347" spans="1:2" x14ac:dyDescent="0.25">
      <c r="A1347">
        <v>1222.17223426999</v>
      </c>
      <c r="B1347">
        <v>365.84350000000001</v>
      </c>
    </row>
    <row r="1348" spans="1:2" x14ac:dyDescent="0.25">
      <c r="A1348">
        <v>1223.01295727</v>
      </c>
      <c r="B1348">
        <v>365.86950000000002</v>
      </c>
    </row>
    <row r="1349" spans="1:2" x14ac:dyDescent="0.25">
      <c r="A1349">
        <v>1223.85376988999</v>
      </c>
      <c r="B1349">
        <v>365.90249999999901</v>
      </c>
    </row>
    <row r="1350" spans="1:2" x14ac:dyDescent="0.25">
      <c r="A1350">
        <v>1224.73265229</v>
      </c>
      <c r="B1350">
        <v>365.95499999999902</v>
      </c>
    </row>
    <row r="1351" spans="1:2" x14ac:dyDescent="0.25">
      <c r="A1351">
        <v>1225.6114989499899</v>
      </c>
      <c r="B1351">
        <v>365.99880000000002</v>
      </c>
    </row>
    <row r="1352" spans="1:2" x14ac:dyDescent="0.25">
      <c r="A1352">
        <v>1226.49047474999</v>
      </c>
      <c r="B1352">
        <v>366.03140000000002</v>
      </c>
    </row>
    <row r="1353" spans="1:2" x14ac:dyDescent="0.25">
      <c r="A1353">
        <v>1227.36935715</v>
      </c>
      <c r="B1353">
        <v>366.1019</v>
      </c>
    </row>
    <row r="1354" spans="1:2" x14ac:dyDescent="0.25">
      <c r="A1354">
        <v>1228.2482972099899</v>
      </c>
      <c r="B1354">
        <v>366.14600000000002</v>
      </c>
    </row>
    <row r="1355" spans="1:2" x14ac:dyDescent="0.25">
      <c r="A1355">
        <v>1229.12717960999</v>
      </c>
      <c r="B1355">
        <v>366.19709999999901</v>
      </c>
    </row>
    <row r="1356" spans="1:2" x14ac:dyDescent="0.25">
      <c r="A1356">
        <v>1230.0017276399899</v>
      </c>
      <c r="B1356">
        <v>366.2373</v>
      </c>
    </row>
    <row r="1357" spans="1:2" x14ac:dyDescent="0.25">
      <c r="A1357">
        <v>1230.8762476500001</v>
      </c>
      <c r="B1357">
        <v>366.26850000000002</v>
      </c>
    </row>
    <row r="1358" spans="1:2" x14ac:dyDescent="0.25">
      <c r="A1358">
        <v>1231.7507956899899</v>
      </c>
      <c r="B1358">
        <v>366.33420000000001</v>
      </c>
    </row>
    <row r="1359" spans="1:2" x14ac:dyDescent="0.25">
      <c r="A1359">
        <v>1232.62534372</v>
      </c>
      <c r="B1359">
        <v>366.37619999999902</v>
      </c>
    </row>
    <row r="1360" spans="1:2" x14ac:dyDescent="0.25">
      <c r="A1360">
        <v>1233.49989174999</v>
      </c>
      <c r="B1360">
        <v>366.42230000000001</v>
      </c>
    </row>
    <row r="1361" spans="1:2" x14ac:dyDescent="0.25">
      <c r="A1361">
        <v>1234.3744397800001</v>
      </c>
      <c r="B1361">
        <v>366.46609999999902</v>
      </c>
    </row>
    <row r="1362" spans="1:2" x14ac:dyDescent="0.25">
      <c r="A1362">
        <v>1235.3486172600001</v>
      </c>
      <c r="B1362">
        <v>366.5197</v>
      </c>
    </row>
    <row r="1363" spans="1:2" x14ac:dyDescent="0.25">
      <c r="A1363">
        <v>1236.32281794</v>
      </c>
      <c r="B1363">
        <v>366.59140000000002</v>
      </c>
    </row>
    <row r="1364" spans="1:2" x14ac:dyDescent="0.25">
      <c r="A1364">
        <v>1237.29709268999</v>
      </c>
      <c r="B1364">
        <v>366.66820000000001</v>
      </c>
    </row>
    <row r="1365" spans="1:2" x14ac:dyDescent="0.25">
      <c r="A1365">
        <v>1238.2712933800001</v>
      </c>
      <c r="B1365">
        <v>366.7312</v>
      </c>
    </row>
    <row r="1366" spans="1:2" x14ac:dyDescent="0.25">
      <c r="A1366">
        <v>1239.2454708600001</v>
      </c>
      <c r="B1366">
        <v>366.84620000000001</v>
      </c>
    </row>
    <row r="1367" spans="1:2" x14ac:dyDescent="0.25">
      <c r="A1367">
        <v>1240.21967154</v>
      </c>
      <c r="B1367">
        <v>366.97930000000002</v>
      </c>
    </row>
    <row r="1368" spans="1:2" x14ac:dyDescent="0.25">
      <c r="A1368">
        <v>1241.2067987099899</v>
      </c>
      <c r="B1368">
        <v>367.06849999999901</v>
      </c>
    </row>
    <row r="1369" spans="1:2" x14ac:dyDescent="0.25">
      <c r="A1369">
        <v>1242.1938262599899</v>
      </c>
      <c r="B1369">
        <v>367.17889999999898</v>
      </c>
    </row>
    <row r="1370" spans="1:2" x14ac:dyDescent="0.25">
      <c r="A1370">
        <v>1243.18095343</v>
      </c>
      <c r="B1370">
        <v>367.29270000000002</v>
      </c>
    </row>
    <row r="1371" spans="1:2" x14ac:dyDescent="0.25">
      <c r="A1371">
        <v>1244.1679809699899</v>
      </c>
      <c r="B1371">
        <v>367.41500000000002</v>
      </c>
    </row>
    <row r="1372" spans="1:2" x14ac:dyDescent="0.25">
      <c r="A1372">
        <v>1245.15511682999</v>
      </c>
      <c r="B1372">
        <v>367.54809999999901</v>
      </c>
    </row>
    <row r="1373" spans="1:2" x14ac:dyDescent="0.25">
      <c r="A1373">
        <v>1246.14214437999</v>
      </c>
      <c r="B1373">
        <v>367.6311</v>
      </c>
    </row>
    <row r="1374" spans="1:2" x14ac:dyDescent="0.25">
      <c r="A1374">
        <v>1247.0876167700001</v>
      </c>
      <c r="B1374">
        <v>367.69069999999903</v>
      </c>
    </row>
    <row r="1375" spans="1:2" x14ac:dyDescent="0.25">
      <c r="A1375">
        <v>1248.03308917</v>
      </c>
      <c r="B1375">
        <v>367.84649999999903</v>
      </c>
    </row>
    <row r="1376" spans="1:2" x14ac:dyDescent="0.25">
      <c r="A1376">
        <v>1248.97846282</v>
      </c>
      <c r="B1376">
        <v>368.02800000000002</v>
      </c>
    </row>
    <row r="1377" spans="1:2" x14ac:dyDescent="0.25">
      <c r="A1377">
        <v>1249.9239352100001</v>
      </c>
      <c r="B1377">
        <v>368.09100000000001</v>
      </c>
    </row>
    <row r="1378" spans="1:2" x14ac:dyDescent="0.25">
      <c r="A1378">
        <v>1250.8694076100001</v>
      </c>
      <c r="B1378">
        <v>368.21120000000002</v>
      </c>
    </row>
    <row r="1379" spans="1:2" x14ac:dyDescent="0.25">
      <c r="A1379">
        <v>1251.81488123999</v>
      </c>
      <c r="B1379">
        <v>368.32740000000001</v>
      </c>
    </row>
    <row r="1380" spans="1:2" x14ac:dyDescent="0.25">
      <c r="A1380">
        <v>1252.73009898999</v>
      </c>
      <c r="B1380">
        <v>368.4821</v>
      </c>
    </row>
    <row r="1381" spans="1:2" x14ac:dyDescent="0.25">
      <c r="A1381">
        <v>1253.64541673999</v>
      </c>
      <c r="B1381">
        <v>368.65699999999902</v>
      </c>
    </row>
    <row r="1382" spans="1:2" x14ac:dyDescent="0.25">
      <c r="A1382">
        <v>1254.5607338699899</v>
      </c>
      <c r="B1382">
        <v>368.79899999999901</v>
      </c>
    </row>
    <row r="1383" spans="1:2" x14ac:dyDescent="0.25">
      <c r="A1383">
        <v>1255.4760516199899</v>
      </c>
      <c r="B1383">
        <v>368.94529999999901</v>
      </c>
    </row>
    <row r="1384" spans="1:2" x14ac:dyDescent="0.25">
      <c r="A1384">
        <v>1256.3913693699899</v>
      </c>
      <c r="B1384">
        <v>369.11970000000002</v>
      </c>
    </row>
    <row r="1385" spans="1:2" x14ac:dyDescent="0.25">
      <c r="A1385">
        <v>1257.3066865000001</v>
      </c>
      <c r="B1385">
        <v>369.25670000000002</v>
      </c>
    </row>
    <row r="1386" spans="1:2" x14ac:dyDescent="0.25">
      <c r="A1386">
        <v>1258.17497004999</v>
      </c>
      <c r="B1386">
        <v>369.44200000000001</v>
      </c>
    </row>
    <row r="1387" spans="1:2" x14ac:dyDescent="0.25">
      <c r="A1387">
        <v>1259.0433532100001</v>
      </c>
      <c r="B1387">
        <v>369.63179999999898</v>
      </c>
    </row>
    <row r="1388" spans="1:2" x14ac:dyDescent="0.25">
      <c r="A1388">
        <v>1259.91172742</v>
      </c>
      <c r="B1388">
        <v>369.79320000000001</v>
      </c>
    </row>
    <row r="1389" spans="1:2" x14ac:dyDescent="0.25">
      <c r="A1389">
        <v>1260.7800109699899</v>
      </c>
      <c r="B1389">
        <v>369.93700000000001</v>
      </c>
    </row>
    <row r="1390" spans="1:2" x14ac:dyDescent="0.25">
      <c r="A1390">
        <v>1261.6483851800001</v>
      </c>
      <c r="B1390">
        <v>370.0609</v>
      </c>
    </row>
    <row r="1391" spans="1:2" x14ac:dyDescent="0.25">
      <c r="A1391">
        <v>1262.5167683300001</v>
      </c>
      <c r="B1391">
        <v>370.17110000000002</v>
      </c>
    </row>
    <row r="1392" spans="1:2" x14ac:dyDescent="0.25">
      <c r="A1392">
        <v>1263.3625078800001</v>
      </c>
      <c r="B1392">
        <v>370.27109999999902</v>
      </c>
    </row>
    <row r="1393" spans="1:2" x14ac:dyDescent="0.25">
      <c r="A1393">
        <v>1264.2082543700001</v>
      </c>
      <c r="B1393">
        <v>370.39580000000001</v>
      </c>
    </row>
    <row r="1394" spans="1:2" x14ac:dyDescent="0.25">
      <c r="A1394">
        <v>1265.05399392</v>
      </c>
      <c r="B1394">
        <v>370.57089999999903</v>
      </c>
    </row>
    <row r="1395" spans="1:2" x14ac:dyDescent="0.25">
      <c r="A1395">
        <v>1265.89973347</v>
      </c>
      <c r="B1395">
        <v>370.74799999999902</v>
      </c>
    </row>
    <row r="1396" spans="1:2" x14ac:dyDescent="0.25">
      <c r="A1396">
        <v>1266.7454730100001</v>
      </c>
      <c r="B1396">
        <v>370.87430000000001</v>
      </c>
    </row>
    <row r="1397" spans="1:2" x14ac:dyDescent="0.25">
      <c r="A1397">
        <v>1267.59121256</v>
      </c>
      <c r="B1397">
        <v>370.98059999999901</v>
      </c>
    </row>
    <row r="1398" spans="1:2" x14ac:dyDescent="0.25">
      <c r="A1398">
        <v>1268.5257129900001</v>
      </c>
      <c r="B1398">
        <v>371.10730000000001</v>
      </c>
    </row>
    <row r="1399" spans="1:2" x14ac:dyDescent="0.25">
      <c r="A1399">
        <v>1269.4603133999899</v>
      </c>
      <c r="B1399">
        <v>371.25159999999897</v>
      </c>
    </row>
    <row r="1400" spans="1:2" x14ac:dyDescent="0.25">
      <c r="A1400">
        <v>1270.39491528999</v>
      </c>
      <c r="B1400">
        <v>371.44999999999902</v>
      </c>
    </row>
    <row r="1401" spans="1:2" x14ac:dyDescent="0.25">
      <c r="A1401">
        <v>1271.3295157099899</v>
      </c>
      <c r="B1401">
        <v>371.64139999999901</v>
      </c>
    </row>
    <row r="1402" spans="1:2" x14ac:dyDescent="0.25">
      <c r="A1402">
        <v>1272.26411759999</v>
      </c>
      <c r="B1402">
        <v>371.73759999999902</v>
      </c>
    </row>
    <row r="1403" spans="1:2" x14ac:dyDescent="0.25">
      <c r="A1403">
        <v>1273.19861803</v>
      </c>
      <c r="B1403">
        <v>371.83559999999898</v>
      </c>
    </row>
    <row r="1404" spans="1:2" x14ac:dyDescent="0.25">
      <c r="A1404">
        <v>1274.04709152999</v>
      </c>
      <c r="B1404">
        <v>371.947</v>
      </c>
    </row>
    <row r="1405" spans="1:2" x14ac:dyDescent="0.25">
      <c r="A1405">
        <v>1274.8954659999899</v>
      </c>
      <c r="B1405">
        <v>372.12900000000002</v>
      </c>
    </row>
    <row r="1406" spans="1:2" x14ac:dyDescent="0.25">
      <c r="A1406">
        <v>1275.74395344</v>
      </c>
      <c r="B1406">
        <v>372.31709999999902</v>
      </c>
    </row>
    <row r="1407" spans="1:2" x14ac:dyDescent="0.25">
      <c r="A1407">
        <v>1276.59232790999</v>
      </c>
      <c r="B1407">
        <v>372.49419999999901</v>
      </c>
    </row>
    <row r="1408" spans="1:2" x14ac:dyDescent="0.25">
      <c r="A1408">
        <v>1277.4408014099899</v>
      </c>
      <c r="B1408">
        <v>372.64249999999902</v>
      </c>
    </row>
    <row r="1409" spans="1:2" x14ac:dyDescent="0.25">
      <c r="A1409">
        <v>1278.28917589</v>
      </c>
      <c r="B1409">
        <v>372.74759999999901</v>
      </c>
    </row>
    <row r="1410" spans="1:2" x14ac:dyDescent="0.25">
      <c r="A1410">
        <v>1279.24080856</v>
      </c>
      <c r="B1410">
        <v>372.80020000000002</v>
      </c>
    </row>
    <row r="1411" spans="1:2" x14ac:dyDescent="0.25">
      <c r="A1411">
        <v>1280.19242037</v>
      </c>
      <c r="B1411">
        <v>372.87040000000002</v>
      </c>
    </row>
    <row r="1412" spans="1:2" x14ac:dyDescent="0.25">
      <c r="A1412">
        <v>1281.1439552500001</v>
      </c>
      <c r="B1412">
        <v>372.94560000000001</v>
      </c>
    </row>
    <row r="1413" spans="1:2" x14ac:dyDescent="0.25">
      <c r="A1413">
        <v>1282.0955670599899</v>
      </c>
      <c r="B1413">
        <v>373.04160000000002</v>
      </c>
    </row>
    <row r="1414" spans="1:2" x14ac:dyDescent="0.25">
      <c r="A1414">
        <v>1283.0471997300001</v>
      </c>
      <c r="B1414">
        <v>373.10840000000002</v>
      </c>
    </row>
    <row r="1415" spans="1:2" x14ac:dyDescent="0.25">
      <c r="A1415">
        <v>1283.99871374999</v>
      </c>
      <c r="B1415">
        <v>373.15640000000002</v>
      </c>
    </row>
    <row r="1416" spans="1:2" x14ac:dyDescent="0.25">
      <c r="A1416">
        <v>1284.9426895199899</v>
      </c>
      <c r="B1416">
        <v>373.19679999999897</v>
      </c>
    </row>
    <row r="1417" spans="1:2" x14ac:dyDescent="0.25">
      <c r="A1417">
        <v>1285.88666527999</v>
      </c>
      <c r="B1417">
        <v>373.29079999999902</v>
      </c>
    </row>
    <row r="1418" spans="1:2" x14ac:dyDescent="0.25">
      <c r="A1418">
        <v>1286.83059961</v>
      </c>
      <c r="B1418">
        <v>373.38049999999902</v>
      </c>
    </row>
    <row r="1419" spans="1:2" x14ac:dyDescent="0.25">
      <c r="A1419">
        <v>1287.77457537999</v>
      </c>
      <c r="B1419">
        <v>373.47699999999901</v>
      </c>
    </row>
    <row r="1420" spans="1:2" x14ac:dyDescent="0.25">
      <c r="A1420">
        <v>1288.7185511499899</v>
      </c>
      <c r="B1420">
        <v>373.45699999999903</v>
      </c>
    </row>
    <row r="1421" spans="1:2" x14ac:dyDescent="0.25">
      <c r="A1421">
        <v>1289.66239446999</v>
      </c>
      <c r="B1421">
        <v>373.46359999999902</v>
      </c>
    </row>
    <row r="1422" spans="1:2" x14ac:dyDescent="0.25">
      <c r="A1422">
        <v>1290.60195092</v>
      </c>
      <c r="B1422">
        <v>373.47480000000002</v>
      </c>
    </row>
    <row r="1423" spans="1:2" x14ac:dyDescent="0.25">
      <c r="A1423">
        <v>1291.5414548900001</v>
      </c>
      <c r="B1423">
        <v>373.48160000000001</v>
      </c>
    </row>
    <row r="1424" spans="1:2" x14ac:dyDescent="0.25">
      <c r="A1424">
        <v>1292.48095884999</v>
      </c>
      <c r="B1424">
        <v>373.49549999999903</v>
      </c>
    </row>
    <row r="1425" spans="1:2" x14ac:dyDescent="0.25">
      <c r="A1425">
        <v>1293.42046282</v>
      </c>
      <c r="B1425">
        <v>373.54430000000002</v>
      </c>
    </row>
    <row r="1426" spans="1:2" x14ac:dyDescent="0.25">
      <c r="A1426">
        <v>1294.3599667799899</v>
      </c>
      <c r="B1426">
        <v>373.54349999999903</v>
      </c>
    </row>
    <row r="1427" spans="1:2" x14ac:dyDescent="0.25">
      <c r="A1427">
        <v>1295.2994381200001</v>
      </c>
      <c r="B1427">
        <v>373.5591</v>
      </c>
    </row>
    <row r="1428" spans="1:2" x14ac:dyDescent="0.25">
      <c r="A1428">
        <v>1296.1744346999899</v>
      </c>
      <c r="B1428">
        <v>373.58069999999901</v>
      </c>
    </row>
    <row r="1429" spans="1:2" x14ac:dyDescent="0.25">
      <c r="A1429">
        <v>1297.04933841</v>
      </c>
      <c r="B1429">
        <v>373.61540000000002</v>
      </c>
    </row>
    <row r="1430" spans="1:2" x14ac:dyDescent="0.25">
      <c r="A1430">
        <v>1297.9243349799899</v>
      </c>
      <c r="B1430">
        <v>373.65109999999902</v>
      </c>
    </row>
    <row r="1431" spans="1:2" x14ac:dyDescent="0.25">
      <c r="A1431">
        <v>1298.7992757899899</v>
      </c>
      <c r="B1431">
        <v>373.71820000000002</v>
      </c>
    </row>
    <row r="1432" spans="1:2" x14ac:dyDescent="0.25">
      <c r="A1432">
        <v>1299.6742723699899</v>
      </c>
      <c r="B1432">
        <v>373.74209999999903</v>
      </c>
    </row>
    <row r="1433" spans="1:2" x14ac:dyDescent="0.25">
      <c r="A1433">
        <v>1300.5491760699899</v>
      </c>
      <c r="B1433">
        <v>373.78719999999902</v>
      </c>
    </row>
    <row r="1434" spans="1:2" x14ac:dyDescent="0.25">
      <c r="A1434">
        <v>1301.4254881899899</v>
      </c>
      <c r="B1434">
        <v>373.84519999999901</v>
      </c>
    </row>
    <row r="1435" spans="1:2" x14ac:dyDescent="0.25">
      <c r="A1435">
        <v>1302.3017171199899</v>
      </c>
      <c r="B1435">
        <v>373.93430000000001</v>
      </c>
    </row>
    <row r="1436" spans="1:2" x14ac:dyDescent="0.25">
      <c r="A1436">
        <v>1303.17802922999</v>
      </c>
      <c r="B1436">
        <v>374.03370000000001</v>
      </c>
    </row>
    <row r="1437" spans="1:2" x14ac:dyDescent="0.25">
      <c r="A1437">
        <v>1304.05424257</v>
      </c>
      <c r="B1437">
        <v>374.14679999999902</v>
      </c>
    </row>
    <row r="1438" spans="1:2" x14ac:dyDescent="0.25">
      <c r="A1438">
        <v>1304.9305546799901</v>
      </c>
      <c r="B1438">
        <v>374.25069999999897</v>
      </c>
    </row>
    <row r="1439" spans="1:2" x14ac:dyDescent="0.25">
      <c r="A1439">
        <v>1305.8068823900001</v>
      </c>
      <c r="B1439">
        <v>374.30599999999902</v>
      </c>
    </row>
    <row r="1440" spans="1:2" x14ac:dyDescent="0.25">
      <c r="A1440">
        <v>1306.7077892299901</v>
      </c>
      <c r="B1440">
        <v>374.3999</v>
      </c>
    </row>
    <row r="1441" spans="1:2" x14ac:dyDescent="0.25">
      <c r="A1441">
        <v>1307.6087214199899</v>
      </c>
      <c r="B1441">
        <v>374.5197</v>
      </c>
    </row>
    <row r="1442" spans="1:2" x14ac:dyDescent="0.25">
      <c r="A1442">
        <v>1308.50965360999</v>
      </c>
      <c r="B1442">
        <v>374.63949999999897</v>
      </c>
    </row>
    <row r="1443" spans="1:2" x14ac:dyDescent="0.25">
      <c r="A1443">
        <v>1309.4105858</v>
      </c>
      <c r="B1443">
        <v>374.7296</v>
      </c>
    </row>
    <row r="1444" spans="1:2" x14ac:dyDescent="0.25">
      <c r="A1444">
        <v>1310.3115179900001</v>
      </c>
      <c r="B1444">
        <v>374.86169999999902</v>
      </c>
    </row>
    <row r="1445" spans="1:2" x14ac:dyDescent="0.25">
      <c r="A1445">
        <v>1311.2124501799899</v>
      </c>
      <c r="B1445">
        <v>375.00200000000001</v>
      </c>
    </row>
    <row r="1446" spans="1:2" x14ac:dyDescent="0.25">
      <c r="A1446">
        <v>1312.05283673999</v>
      </c>
      <c r="B1446">
        <v>375.11610000000002</v>
      </c>
    </row>
    <row r="1447" spans="1:2" x14ac:dyDescent="0.25">
      <c r="A1447">
        <v>1312.8932110999899</v>
      </c>
      <c r="B1447">
        <v>375.2792</v>
      </c>
    </row>
    <row r="1448" spans="1:2" x14ac:dyDescent="0.25">
      <c r="A1448">
        <v>1313.73358544999</v>
      </c>
      <c r="B1448">
        <v>375.44049999999902</v>
      </c>
    </row>
    <row r="1449" spans="1:2" x14ac:dyDescent="0.25">
      <c r="A1449">
        <v>1314.57397201</v>
      </c>
      <c r="B1449">
        <v>375.54610000000002</v>
      </c>
    </row>
    <row r="1450" spans="1:2" x14ac:dyDescent="0.25">
      <c r="A1450">
        <v>1315.41434636999</v>
      </c>
      <c r="B1450">
        <v>375.59339999999901</v>
      </c>
    </row>
    <row r="1451" spans="1:2" x14ac:dyDescent="0.25">
      <c r="A1451">
        <v>1316.2547207299899</v>
      </c>
      <c r="B1451">
        <v>375.64150000000001</v>
      </c>
    </row>
    <row r="1452" spans="1:2" x14ac:dyDescent="0.25">
      <c r="A1452">
        <v>1317.2034118300001</v>
      </c>
      <c r="B1452">
        <v>375.69659999999902</v>
      </c>
    </row>
    <row r="1453" spans="1:2" x14ac:dyDescent="0.25">
      <c r="A1453">
        <v>1318.1520029599901</v>
      </c>
      <c r="B1453">
        <v>375.7244</v>
      </c>
    </row>
    <row r="1454" spans="1:2" x14ac:dyDescent="0.25">
      <c r="A1454">
        <v>1319.1006915999899</v>
      </c>
      <c r="B1454">
        <v>375.74639999999903</v>
      </c>
    </row>
    <row r="1455" spans="1:2" x14ac:dyDescent="0.25">
      <c r="A1455">
        <v>1320.04928272999</v>
      </c>
      <c r="B1455">
        <v>375.77030000000002</v>
      </c>
    </row>
    <row r="1456" spans="1:2" x14ac:dyDescent="0.25">
      <c r="A1456">
        <v>1320.9979738300001</v>
      </c>
      <c r="B1456">
        <v>375.79559999999901</v>
      </c>
    </row>
    <row r="1457" spans="1:2" x14ac:dyDescent="0.25">
      <c r="A1457">
        <v>1321.9465649700001</v>
      </c>
      <c r="B1457">
        <v>375.87529999999902</v>
      </c>
    </row>
    <row r="1458" spans="1:2" x14ac:dyDescent="0.25">
      <c r="A1458">
        <v>1322.8264722199899</v>
      </c>
      <c r="B1458">
        <v>375.88609999999898</v>
      </c>
    </row>
    <row r="1459" spans="1:2" x14ac:dyDescent="0.25">
      <c r="A1459">
        <v>1323.7062797000001</v>
      </c>
      <c r="B1459">
        <v>375.85160000000002</v>
      </c>
    </row>
    <row r="1460" spans="1:2" x14ac:dyDescent="0.25">
      <c r="A1460">
        <v>1324.58618694999</v>
      </c>
      <c r="B1460">
        <v>375.84370000000001</v>
      </c>
    </row>
    <row r="1461" spans="1:2" x14ac:dyDescent="0.25">
      <c r="A1461">
        <v>1325.4659876799899</v>
      </c>
      <c r="B1461">
        <v>375.83620000000002</v>
      </c>
    </row>
    <row r="1462" spans="1:2" x14ac:dyDescent="0.25">
      <c r="A1462">
        <v>1326.34589492999</v>
      </c>
      <c r="B1462">
        <v>375.76859999999903</v>
      </c>
    </row>
    <row r="1463" spans="1:2" x14ac:dyDescent="0.25">
      <c r="A1463">
        <v>1327.2257024099899</v>
      </c>
      <c r="B1463">
        <v>375.68979999999902</v>
      </c>
    </row>
    <row r="1464" spans="1:2" x14ac:dyDescent="0.25">
      <c r="A1464">
        <v>1328.1654872700001</v>
      </c>
      <c r="B1464">
        <v>375.69560000000001</v>
      </c>
    </row>
    <row r="1465" spans="1:2" x14ac:dyDescent="0.25">
      <c r="A1465">
        <v>1329.1052543999899</v>
      </c>
      <c r="B1465">
        <v>375.6995</v>
      </c>
    </row>
    <row r="1466" spans="1:2" x14ac:dyDescent="0.25">
      <c r="A1466">
        <v>1330.04502152999</v>
      </c>
      <c r="B1466">
        <v>375.65440000000001</v>
      </c>
    </row>
    <row r="1467" spans="1:2" x14ac:dyDescent="0.25">
      <c r="A1467">
        <v>1330.9847079599899</v>
      </c>
      <c r="B1467">
        <v>375.61450000000002</v>
      </c>
    </row>
    <row r="1468" spans="1:2" x14ac:dyDescent="0.25">
      <c r="A1468">
        <v>1331.92447508999</v>
      </c>
      <c r="B1468">
        <v>375.60980000000001</v>
      </c>
    </row>
    <row r="1469" spans="1:2" x14ac:dyDescent="0.25">
      <c r="A1469">
        <v>1332.8642599499899</v>
      </c>
      <c r="B1469">
        <v>375.60550000000001</v>
      </c>
    </row>
    <row r="1470" spans="1:2" x14ac:dyDescent="0.25">
      <c r="A1470">
        <v>1333.85482045</v>
      </c>
      <c r="B1470">
        <v>375.59239999999897</v>
      </c>
    </row>
    <row r="1471" spans="1:2" x14ac:dyDescent="0.25">
      <c r="A1471">
        <v>1334.84538094</v>
      </c>
      <c r="B1471">
        <v>375.60300000000001</v>
      </c>
    </row>
    <row r="1472" spans="1:2" x14ac:dyDescent="0.25">
      <c r="A1472">
        <v>1335.8359414399899</v>
      </c>
      <c r="B1472">
        <v>375.61790000000002</v>
      </c>
    </row>
    <row r="1473" spans="1:2" x14ac:dyDescent="0.25">
      <c r="A1473">
        <v>1336.8265019400001</v>
      </c>
      <c r="B1473">
        <v>375.62849999999901</v>
      </c>
    </row>
    <row r="1474" spans="1:2" x14ac:dyDescent="0.25">
      <c r="A1474">
        <v>1337.81707563999</v>
      </c>
      <c r="B1474">
        <v>375.66980000000001</v>
      </c>
    </row>
    <row r="1475" spans="1:2" x14ac:dyDescent="0.25">
      <c r="A1475">
        <v>1338.8076361400001</v>
      </c>
      <c r="B1475">
        <v>375.72919999999903</v>
      </c>
    </row>
    <row r="1476" spans="1:2" x14ac:dyDescent="0.25">
      <c r="A1476">
        <v>1339.7162985899899</v>
      </c>
      <c r="B1476">
        <v>375.78359999999901</v>
      </c>
    </row>
    <row r="1477" spans="1:2" x14ac:dyDescent="0.25">
      <c r="A1477">
        <v>1340.6250607300001</v>
      </c>
      <c r="B1477">
        <v>375.80020000000002</v>
      </c>
    </row>
    <row r="1478" spans="1:2" x14ac:dyDescent="0.25">
      <c r="A1478">
        <v>1341.5337231799899</v>
      </c>
      <c r="B1478">
        <v>375.79700000000003</v>
      </c>
    </row>
    <row r="1479" spans="1:2" x14ac:dyDescent="0.25">
      <c r="A1479">
        <v>1342.4424853299899</v>
      </c>
      <c r="B1479">
        <v>375.81619999999901</v>
      </c>
    </row>
    <row r="1480" spans="1:2" x14ac:dyDescent="0.25">
      <c r="A1480">
        <v>1343.35114778</v>
      </c>
      <c r="B1480">
        <v>375.7998</v>
      </c>
    </row>
    <row r="1481" spans="1:2" x14ac:dyDescent="0.25">
      <c r="A1481">
        <v>1344.2598102300001</v>
      </c>
      <c r="B1481">
        <v>375.7869</v>
      </c>
    </row>
    <row r="1482" spans="1:2" x14ac:dyDescent="0.25">
      <c r="A1482">
        <v>1345.2198210700001</v>
      </c>
      <c r="B1482">
        <v>375.80759999999901</v>
      </c>
    </row>
    <row r="1483" spans="1:2" x14ac:dyDescent="0.25">
      <c r="A1483">
        <v>1346.1798318999899</v>
      </c>
      <c r="B1483">
        <v>375.82499999999902</v>
      </c>
    </row>
    <row r="1484" spans="1:2" x14ac:dyDescent="0.25">
      <c r="A1484">
        <v>1347.1398427300001</v>
      </c>
      <c r="B1484">
        <v>375.77179999999902</v>
      </c>
    </row>
    <row r="1485" spans="1:2" x14ac:dyDescent="0.25">
      <c r="A1485">
        <v>1348.0998535700001</v>
      </c>
      <c r="B1485">
        <v>375.71559999999897</v>
      </c>
    </row>
    <row r="1486" spans="1:2" x14ac:dyDescent="0.25">
      <c r="A1486">
        <v>1349.0598643999899</v>
      </c>
      <c r="B1486">
        <v>375.6619</v>
      </c>
    </row>
    <row r="1487" spans="1:2" x14ac:dyDescent="0.25">
      <c r="A1487">
        <v>1350.01987523</v>
      </c>
      <c r="B1487">
        <v>375.61579999999901</v>
      </c>
    </row>
    <row r="1488" spans="1:2" x14ac:dyDescent="0.25">
      <c r="A1488">
        <v>1350.9009796800001</v>
      </c>
      <c r="B1488">
        <v>375.58760000000001</v>
      </c>
    </row>
    <row r="1489" spans="1:2" x14ac:dyDescent="0.25">
      <c r="A1489">
        <v>1351.78208444999</v>
      </c>
      <c r="B1489">
        <v>375.56079999999901</v>
      </c>
    </row>
    <row r="1490" spans="1:2" x14ac:dyDescent="0.25">
      <c r="A1490">
        <v>1352.6631889</v>
      </c>
      <c r="B1490">
        <v>375.56630000000001</v>
      </c>
    </row>
    <row r="1491" spans="1:2" x14ac:dyDescent="0.25">
      <c r="A1491">
        <v>1353.54429368</v>
      </c>
      <c r="B1491">
        <v>375.56180000000001</v>
      </c>
    </row>
    <row r="1492" spans="1:2" x14ac:dyDescent="0.25">
      <c r="A1492">
        <v>1354.4253981300001</v>
      </c>
      <c r="B1492">
        <v>375.58069999999901</v>
      </c>
    </row>
    <row r="1493" spans="1:2" x14ac:dyDescent="0.25">
      <c r="A1493">
        <v>1355.3065028999899</v>
      </c>
      <c r="B1493">
        <v>375.53429999999901</v>
      </c>
    </row>
    <row r="1494" spans="1:2" x14ac:dyDescent="0.25">
      <c r="A1494">
        <v>1356.1728994099899</v>
      </c>
      <c r="B1494">
        <v>375.45670000000001</v>
      </c>
    </row>
    <row r="1495" spans="1:2" x14ac:dyDescent="0.25">
      <c r="A1495">
        <v>1357.03939465999</v>
      </c>
      <c r="B1495">
        <v>375.3759</v>
      </c>
    </row>
    <row r="1496" spans="1:2" x14ac:dyDescent="0.25">
      <c r="A1496">
        <v>1357.9057911699899</v>
      </c>
      <c r="B1496">
        <v>375.33940000000001</v>
      </c>
    </row>
    <row r="1497" spans="1:2" x14ac:dyDescent="0.25">
      <c r="A1497">
        <v>1358.77228642</v>
      </c>
      <c r="B1497">
        <v>375.32819999999901</v>
      </c>
    </row>
    <row r="1498" spans="1:2" x14ac:dyDescent="0.25">
      <c r="A1498">
        <v>1359.63876578999</v>
      </c>
      <c r="B1498">
        <v>375.2869</v>
      </c>
    </row>
    <row r="1499" spans="1:2" x14ac:dyDescent="0.25">
      <c r="A1499">
        <v>1360.5051622999899</v>
      </c>
      <c r="B1499">
        <v>375.22399999999902</v>
      </c>
    </row>
    <row r="1500" spans="1:2" x14ac:dyDescent="0.25">
      <c r="A1500">
        <v>1361.37165755</v>
      </c>
      <c r="B1500">
        <v>375.22289999999902</v>
      </c>
    </row>
    <row r="1501" spans="1:2" x14ac:dyDescent="0.25">
      <c r="A1501">
        <v>1362.2170407999899</v>
      </c>
      <c r="B1501">
        <v>375.21019999999902</v>
      </c>
    </row>
    <row r="1502" spans="1:2" x14ac:dyDescent="0.25">
      <c r="A1502">
        <v>1363.0625216000001</v>
      </c>
      <c r="B1502">
        <v>375.18909999999897</v>
      </c>
    </row>
    <row r="1503" spans="1:2" x14ac:dyDescent="0.25">
      <c r="A1503">
        <v>1363.9078828300001</v>
      </c>
      <c r="B1503">
        <v>375.16609999999901</v>
      </c>
    </row>
    <row r="1504" spans="1:2" x14ac:dyDescent="0.25">
      <c r="A1504">
        <v>1364.7533636200001</v>
      </c>
      <c r="B1504">
        <v>375.13310000000001</v>
      </c>
    </row>
    <row r="1505" spans="1:2" x14ac:dyDescent="0.25">
      <c r="A1505">
        <v>1365.5987468799899</v>
      </c>
      <c r="B1505">
        <v>375.07690000000002</v>
      </c>
    </row>
    <row r="1506" spans="1:2" x14ac:dyDescent="0.25">
      <c r="A1506">
        <v>1366.44413013999</v>
      </c>
      <c r="B1506">
        <v>375.03980000000001</v>
      </c>
    </row>
    <row r="1507" spans="1:2" x14ac:dyDescent="0.25">
      <c r="A1507">
        <v>1367.37394896</v>
      </c>
      <c r="B1507">
        <v>374.95530000000002</v>
      </c>
    </row>
    <row r="1508" spans="1:2" x14ac:dyDescent="0.25">
      <c r="A1508">
        <v>1368.3037727000001</v>
      </c>
      <c r="B1508">
        <v>374.90449999999902</v>
      </c>
    </row>
    <row r="1509" spans="1:2" x14ac:dyDescent="0.25">
      <c r="A1509">
        <v>1369.23359153</v>
      </c>
      <c r="B1509">
        <v>374.90039999999902</v>
      </c>
    </row>
    <row r="1510" spans="1:2" x14ac:dyDescent="0.25">
      <c r="A1510">
        <v>1370.1633153800001</v>
      </c>
      <c r="B1510">
        <v>374.89909999999901</v>
      </c>
    </row>
    <row r="1511" spans="1:2" x14ac:dyDescent="0.25">
      <c r="A1511">
        <v>1371.09313421</v>
      </c>
      <c r="B1511">
        <v>374.88979999999901</v>
      </c>
    </row>
    <row r="1512" spans="1:2" x14ac:dyDescent="0.25">
      <c r="A1512">
        <v>1372.02295793999</v>
      </c>
      <c r="B1512">
        <v>374.86169999999902</v>
      </c>
    </row>
    <row r="1513" spans="1:2" x14ac:dyDescent="0.25">
      <c r="A1513">
        <v>1372.9344777599899</v>
      </c>
      <c r="B1513">
        <v>374.79539999999901</v>
      </c>
    </row>
    <row r="1514" spans="1:2" x14ac:dyDescent="0.25">
      <c r="A1514">
        <v>1373.8458991800001</v>
      </c>
      <c r="B1514">
        <v>374.78109999999901</v>
      </c>
    </row>
    <row r="1515" spans="1:2" x14ac:dyDescent="0.25">
      <c r="A1515">
        <v>1374.7574189899899</v>
      </c>
      <c r="B1515">
        <v>374.72120000000001</v>
      </c>
    </row>
    <row r="1516" spans="1:2" x14ac:dyDescent="0.25">
      <c r="A1516">
        <v>1375.66893879999</v>
      </c>
      <c r="B1516">
        <v>374.70789999999897</v>
      </c>
    </row>
    <row r="1517" spans="1:2" x14ac:dyDescent="0.25">
      <c r="A1517">
        <v>1376.5804586100001</v>
      </c>
      <c r="B1517">
        <v>374.64240000000001</v>
      </c>
    </row>
    <row r="1518" spans="1:2" x14ac:dyDescent="0.25">
      <c r="A1518">
        <v>1377.49197843</v>
      </c>
      <c r="B1518">
        <v>374.5532</v>
      </c>
    </row>
    <row r="1519" spans="1:2" x14ac:dyDescent="0.25">
      <c r="A1519">
        <v>1378.46781807</v>
      </c>
      <c r="B1519">
        <v>374.41849999999903</v>
      </c>
    </row>
    <row r="1520" spans="1:2" x14ac:dyDescent="0.25">
      <c r="A1520">
        <v>1379.44377946999</v>
      </c>
      <c r="B1520">
        <v>374.29520000000002</v>
      </c>
    </row>
    <row r="1521" spans="1:2" x14ac:dyDescent="0.25">
      <c r="A1521">
        <v>1380.4196440200001</v>
      </c>
      <c r="B1521">
        <v>374.22239999999903</v>
      </c>
    </row>
    <row r="1522" spans="1:2" x14ac:dyDescent="0.25">
      <c r="A1522">
        <v>1381.3954836600001</v>
      </c>
      <c r="B1522">
        <v>374.15260000000001</v>
      </c>
    </row>
    <row r="1523" spans="1:2" x14ac:dyDescent="0.25">
      <c r="A1523">
        <v>1382.37144506</v>
      </c>
      <c r="B1523">
        <v>373.98079999999902</v>
      </c>
    </row>
    <row r="1524" spans="1:2" x14ac:dyDescent="0.25">
      <c r="A1524">
        <v>1383.3473096099899</v>
      </c>
      <c r="B1524">
        <v>373.78710000000001</v>
      </c>
    </row>
    <row r="1525" spans="1:2" x14ac:dyDescent="0.25">
      <c r="A1525">
        <v>1384.1876708299901</v>
      </c>
      <c r="B1525">
        <v>373.61399999999901</v>
      </c>
    </row>
    <row r="1526" spans="1:2" x14ac:dyDescent="0.25">
      <c r="A1526">
        <v>1385.02797957999</v>
      </c>
      <c r="B1526">
        <v>373.42230000000001</v>
      </c>
    </row>
    <row r="1527" spans="1:2" x14ac:dyDescent="0.25">
      <c r="A1527">
        <v>1385.86838022999</v>
      </c>
      <c r="B1527">
        <v>373.28620000000001</v>
      </c>
    </row>
    <row r="1528" spans="1:2" x14ac:dyDescent="0.25">
      <c r="A1528">
        <v>1386.70868898</v>
      </c>
      <c r="B1528">
        <v>373.17759999999902</v>
      </c>
    </row>
    <row r="1529" spans="1:2" x14ac:dyDescent="0.25">
      <c r="A1529">
        <v>1387.5490502099899</v>
      </c>
      <c r="B1529">
        <v>373.07159999999902</v>
      </c>
    </row>
    <row r="1530" spans="1:2" x14ac:dyDescent="0.25">
      <c r="A1530">
        <v>1388.38945085</v>
      </c>
      <c r="B1530">
        <v>373.01240000000001</v>
      </c>
    </row>
    <row r="1531" spans="1:2" x14ac:dyDescent="0.25">
      <c r="A1531">
        <v>1389.3108139999899</v>
      </c>
      <c r="B1531">
        <v>372.89089999999902</v>
      </c>
    </row>
    <row r="1532" spans="1:2" x14ac:dyDescent="0.25">
      <c r="A1532">
        <v>1390.23231501999</v>
      </c>
      <c r="B1532">
        <v>372.87560000000002</v>
      </c>
    </row>
    <row r="1533" spans="1:2" x14ac:dyDescent="0.25">
      <c r="A1533">
        <v>1391.1536781699899</v>
      </c>
      <c r="B1533">
        <v>372.88170000000002</v>
      </c>
    </row>
    <row r="1534" spans="1:2" x14ac:dyDescent="0.25">
      <c r="A1534">
        <v>1392.0750413200001</v>
      </c>
      <c r="B1534">
        <v>372.79059999999902</v>
      </c>
    </row>
    <row r="1535" spans="1:2" x14ac:dyDescent="0.25">
      <c r="A1535">
        <v>1392.9965423399899</v>
      </c>
      <c r="B1535">
        <v>372.71219999999897</v>
      </c>
    </row>
    <row r="1536" spans="1:2" x14ac:dyDescent="0.25">
      <c r="A1536">
        <v>1393.9179054900001</v>
      </c>
      <c r="B1536">
        <v>372.57470000000001</v>
      </c>
    </row>
    <row r="1537" spans="1:2" x14ac:dyDescent="0.25">
      <c r="A1537">
        <v>1394.7956113299899</v>
      </c>
      <c r="B1537">
        <v>372.43740000000003</v>
      </c>
    </row>
    <row r="1538" spans="1:2" x14ac:dyDescent="0.25">
      <c r="A1538">
        <v>1395.6734491899899</v>
      </c>
      <c r="B1538">
        <v>372.30369999999903</v>
      </c>
    </row>
    <row r="1539" spans="1:2" x14ac:dyDescent="0.25">
      <c r="A1539">
        <v>1396.5511550399899</v>
      </c>
      <c r="B1539">
        <v>372.26949999999903</v>
      </c>
    </row>
    <row r="1540" spans="1:2" x14ac:dyDescent="0.25">
      <c r="A1540">
        <v>1397.4288608899899</v>
      </c>
      <c r="B1540">
        <v>372.26240000000001</v>
      </c>
    </row>
    <row r="1541" spans="1:2" x14ac:dyDescent="0.25">
      <c r="A1541">
        <v>1398.3066581200001</v>
      </c>
      <c r="B1541">
        <v>372.21170000000001</v>
      </c>
    </row>
    <row r="1542" spans="1:2" x14ac:dyDescent="0.25">
      <c r="A1542">
        <v>1399.1844046000001</v>
      </c>
      <c r="B1542">
        <v>372.14499999999902</v>
      </c>
    </row>
    <row r="1543" spans="1:2" x14ac:dyDescent="0.25">
      <c r="A1543">
        <v>1400.0567032900001</v>
      </c>
      <c r="B1543">
        <v>372.14580000000001</v>
      </c>
    </row>
    <row r="1544" spans="1:2" x14ac:dyDescent="0.25">
      <c r="A1544">
        <v>1400.9289241900001</v>
      </c>
      <c r="B1544">
        <v>372.16820000000001</v>
      </c>
    </row>
    <row r="1545" spans="1:2" x14ac:dyDescent="0.25">
      <c r="A1545">
        <v>1401.80112493</v>
      </c>
      <c r="B1545">
        <v>372.11540000000002</v>
      </c>
    </row>
    <row r="1546" spans="1:2" x14ac:dyDescent="0.25">
      <c r="A1546">
        <v>1402.6734437800001</v>
      </c>
      <c r="B1546">
        <v>372.05439999999902</v>
      </c>
    </row>
    <row r="1547" spans="1:2" x14ac:dyDescent="0.25">
      <c r="A1547">
        <v>1403.5456445100001</v>
      </c>
      <c r="B1547">
        <v>372.08890000000002</v>
      </c>
    </row>
    <row r="1548" spans="1:2" x14ac:dyDescent="0.25">
      <c r="A1548">
        <v>1404.4179633599899</v>
      </c>
      <c r="B1548">
        <v>372.0883</v>
      </c>
    </row>
    <row r="1549" spans="1:2" x14ac:dyDescent="0.25">
      <c r="A1549">
        <v>1405.3102511500001</v>
      </c>
      <c r="B1549">
        <v>372.0976</v>
      </c>
    </row>
    <row r="1550" spans="1:2" x14ac:dyDescent="0.25">
      <c r="A1550">
        <v>1406.20263782999</v>
      </c>
      <c r="B1550">
        <v>372.0976</v>
      </c>
    </row>
    <row r="1551" spans="1:2" x14ac:dyDescent="0.25">
      <c r="A1551">
        <v>1407.0949403899899</v>
      </c>
      <c r="B1551">
        <v>372.06400000000002</v>
      </c>
    </row>
    <row r="1552" spans="1:2" x14ac:dyDescent="0.25">
      <c r="A1552">
        <v>1407.9873270799901</v>
      </c>
      <c r="B1552">
        <v>371.99689999999902</v>
      </c>
    </row>
    <row r="1553" spans="1:2" x14ac:dyDescent="0.25">
      <c r="A1553">
        <v>1408.8796148700001</v>
      </c>
      <c r="B1553">
        <v>372.01560000000001</v>
      </c>
    </row>
    <row r="1554" spans="1:2" x14ac:dyDescent="0.25">
      <c r="A1554">
        <v>1409.77201633</v>
      </c>
      <c r="B1554">
        <v>372.04820000000001</v>
      </c>
    </row>
    <row r="1555" spans="1:2" x14ac:dyDescent="0.25">
      <c r="A1555">
        <v>1410.61077212999</v>
      </c>
      <c r="B1555">
        <v>372.05669999999901</v>
      </c>
    </row>
    <row r="1556" spans="1:2" x14ac:dyDescent="0.25">
      <c r="A1556">
        <v>1411.4495279400001</v>
      </c>
      <c r="B1556">
        <v>372.03480000000002</v>
      </c>
    </row>
    <row r="1557" spans="1:2" x14ac:dyDescent="0.25">
      <c r="A1557">
        <v>1412.28826451999</v>
      </c>
      <c r="B1557">
        <v>371.98349999999903</v>
      </c>
    </row>
    <row r="1558" spans="1:2" x14ac:dyDescent="0.25">
      <c r="A1558">
        <v>1413.1270203199899</v>
      </c>
      <c r="B1558">
        <v>371.9298</v>
      </c>
    </row>
    <row r="1559" spans="1:2" x14ac:dyDescent="0.25">
      <c r="A1559">
        <v>1413.96577612999</v>
      </c>
      <c r="B1559">
        <v>371.96390000000002</v>
      </c>
    </row>
    <row r="1560" spans="1:2" x14ac:dyDescent="0.25">
      <c r="A1560">
        <v>1414.80463007</v>
      </c>
      <c r="B1560">
        <v>371.93380000000002</v>
      </c>
    </row>
    <row r="1561" spans="1:2" x14ac:dyDescent="0.25">
      <c r="A1561">
        <v>1415.74838589</v>
      </c>
      <c r="B1561">
        <v>371.99560000000002</v>
      </c>
    </row>
    <row r="1562" spans="1:2" x14ac:dyDescent="0.25">
      <c r="A1562">
        <v>1416.6921958299899</v>
      </c>
      <c r="B1562">
        <v>371.98790000000002</v>
      </c>
    </row>
    <row r="1563" spans="1:2" x14ac:dyDescent="0.25">
      <c r="A1563">
        <v>1417.6359516499899</v>
      </c>
      <c r="B1563">
        <v>371.9187</v>
      </c>
    </row>
    <row r="1564" spans="1:2" x14ac:dyDescent="0.25">
      <c r="A1564">
        <v>1418.57976159999</v>
      </c>
      <c r="B1564">
        <v>371.88709999999901</v>
      </c>
    </row>
    <row r="1565" spans="1:2" x14ac:dyDescent="0.25">
      <c r="A1565">
        <v>1419.52351741999</v>
      </c>
      <c r="B1565">
        <v>371.8956</v>
      </c>
    </row>
    <row r="1566" spans="1:2" x14ac:dyDescent="0.25">
      <c r="A1566">
        <v>1420.46736562</v>
      </c>
      <c r="B1566">
        <v>371.90710000000001</v>
      </c>
    </row>
    <row r="1567" spans="1:2" x14ac:dyDescent="0.25">
      <c r="A1567">
        <v>1421.41678619</v>
      </c>
      <c r="B1567">
        <v>371.89670000000001</v>
      </c>
    </row>
    <row r="1568" spans="1:2" x14ac:dyDescent="0.25">
      <c r="A1568">
        <v>1422.3662067600001</v>
      </c>
      <c r="B1568">
        <v>371.89769999999902</v>
      </c>
    </row>
    <row r="1569" spans="1:2" x14ac:dyDescent="0.25">
      <c r="A1569">
        <v>1423.31562731999</v>
      </c>
      <c r="B1569">
        <v>371.947</v>
      </c>
    </row>
    <row r="1570" spans="1:2" x14ac:dyDescent="0.25">
      <c r="A1570">
        <v>1424.26495404</v>
      </c>
      <c r="B1570">
        <v>371.97759999999897</v>
      </c>
    </row>
    <row r="1571" spans="1:2" x14ac:dyDescent="0.25">
      <c r="A1571">
        <v>1425.21437461</v>
      </c>
      <c r="B1571">
        <v>371.95859999999902</v>
      </c>
    </row>
    <row r="1572" spans="1:2" x14ac:dyDescent="0.25">
      <c r="A1572">
        <v>1426.16379516999</v>
      </c>
      <c r="B1572">
        <v>371.97489999999902</v>
      </c>
    </row>
    <row r="1573" spans="1:2" x14ac:dyDescent="0.25">
      <c r="A1573">
        <v>1427.00615814</v>
      </c>
      <c r="B1573">
        <v>372.02550000000002</v>
      </c>
    </row>
    <row r="1574" spans="1:2" x14ac:dyDescent="0.25">
      <c r="A1574">
        <v>1427.8484464099899</v>
      </c>
      <c r="B1574">
        <v>372.08109999999903</v>
      </c>
    </row>
    <row r="1575" spans="1:2" x14ac:dyDescent="0.25">
      <c r="A1575">
        <v>1428.6907346800001</v>
      </c>
      <c r="B1575">
        <v>372.12700000000001</v>
      </c>
    </row>
    <row r="1576" spans="1:2" x14ac:dyDescent="0.25">
      <c r="A1576">
        <v>1429.5330976499899</v>
      </c>
      <c r="B1576">
        <v>372.16969999999901</v>
      </c>
    </row>
    <row r="1577" spans="1:2" x14ac:dyDescent="0.25">
      <c r="A1577">
        <v>1430.3753859200001</v>
      </c>
      <c r="B1577">
        <v>372.21910000000003</v>
      </c>
    </row>
    <row r="1578" spans="1:2" x14ac:dyDescent="0.25">
      <c r="A1578">
        <v>1431.2177715800001</v>
      </c>
      <c r="B1578">
        <v>372.26830000000001</v>
      </c>
    </row>
    <row r="1579" spans="1:2" x14ac:dyDescent="0.25">
      <c r="A1579">
        <v>1432.13510722</v>
      </c>
      <c r="B1579">
        <v>372.32389999999901</v>
      </c>
    </row>
    <row r="1580" spans="1:2" x14ac:dyDescent="0.25">
      <c r="A1580">
        <v>1433.0523457100001</v>
      </c>
      <c r="B1580">
        <v>372.40100000000001</v>
      </c>
    </row>
    <row r="1581" spans="1:2" x14ac:dyDescent="0.25">
      <c r="A1581">
        <v>1433.9696813600001</v>
      </c>
      <c r="B1581">
        <v>372.43520000000001</v>
      </c>
    </row>
    <row r="1582" spans="1:2" x14ac:dyDescent="0.25">
      <c r="A1582">
        <v>1434.8870170099899</v>
      </c>
      <c r="B1582">
        <v>372.44709999999901</v>
      </c>
    </row>
    <row r="1583" spans="1:2" x14ac:dyDescent="0.25">
      <c r="A1583">
        <v>1435.8043526500001</v>
      </c>
      <c r="B1583">
        <v>372.49740000000003</v>
      </c>
    </row>
    <row r="1584" spans="1:2" x14ac:dyDescent="0.25">
      <c r="A1584">
        <v>1436.72171195999</v>
      </c>
      <c r="B1584">
        <v>372.54129999999901</v>
      </c>
    </row>
    <row r="1585" spans="1:2" x14ac:dyDescent="0.25">
      <c r="A1585">
        <v>1437.68431751</v>
      </c>
      <c r="B1585">
        <v>372.5806</v>
      </c>
    </row>
    <row r="1586" spans="1:2" x14ac:dyDescent="0.25">
      <c r="A1586">
        <v>1438.64692306999</v>
      </c>
      <c r="B1586">
        <v>372.58049999999901</v>
      </c>
    </row>
    <row r="1587" spans="1:2" x14ac:dyDescent="0.25">
      <c r="A1587">
        <v>1439.6095450099899</v>
      </c>
      <c r="B1587">
        <v>372.62729999999902</v>
      </c>
    </row>
    <row r="1588" spans="1:2" x14ac:dyDescent="0.25">
      <c r="A1588">
        <v>1440.57215055999</v>
      </c>
      <c r="B1588">
        <v>372.68669999999901</v>
      </c>
    </row>
    <row r="1589" spans="1:2" x14ac:dyDescent="0.25">
      <c r="A1589">
        <v>1441.53475610999</v>
      </c>
      <c r="B1589">
        <v>372.69889999999901</v>
      </c>
    </row>
    <row r="1590" spans="1:2" x14ac:dyDescent="0.25">
      <c r="A1590">
        <v>1442.4973780499899</v>
      </c>
      <c r="B1590">
        <v>372.6841</v>
      </c>
    </row>
    <row r="1591" spans="1:2" x14ac:dyDescent="0.25">
      <c r="A1591">
        <v>1443.49365869999</v>
      </c>
      <c r="B1591">
        <v>372.70780000000002</v>
      </c>
    </row>
    <row r="1592" spans="1:2" x14ac:dyDescent="0.25">
      <c r="A1592">
        <v>1444.48990961</v>
      </c>
      <c r="B1592">
        <v>372.77769999999902</v>
      </c>
    </row>
    <row r="1593" spans="1:2" x14ac:dyDescent="0.25">
      <c r="A1593">
        <v>1445.4861902600001</v>
      </c>
      <c r="B1593">
        <v>372.73689999999903</v>
      </c>
    </row>
    <row r="1594" spans="1:2" x14ac:dyDescent="0.25">
      <c r="A1594">
        <v>1446.4824709100001</v>
      </c>
      <c r="B1594">
        <v>372.69299999999902</v>
      </c>
    </row>
    <row r="1595" spans="1:2" x14ac:dyDescent="0.25">
      <c r="A1595">
        <v>1447.4787515600001</v>
      </c>
      <c r="B1595">
        <v>372.75779999999901</v>
      </c>
    </row>
    <row r="1596" spans="1:2" x14ac:dyDescent="0.25">
      <c r="A1596">
        <v>1448.4749367300001</v>
      </c>
      <c r="B1596">
        <v>372.81709999999902</v>
      </c>
    </row>
    <row r="1597" spans="1:2" x14ac:dyDescent="0.25">
      <c r="A1597">
        <v>1449.39756441999</v>
      </c>
      <c r="B1597">
        <v>372.85919999999902</v>
      </c>
    </row>
    <row r="1598" spans="1:2" x14ac:dyDescent="0.25">
      <c r="A1598">
        <v>1450.32014638999</v>
      </c>
      <c r="B1598">
        <v>372.81459999999902</v>
      </c>
    </row>
    <row r="1599" spans="1:2" x14ac:dyDescent="0.25">
      <c r="A1599">
        <v>1451.2426843000001</v>
      </c>
      <c r="B1599">
        <v>372.76589999999902</v>
      </c>
    </row>
    <row r="1600" spans="1:2" x14ac:dyDescent="0.25">
      <c r="A1600">
        <v>1452.1652222099899</v>
      </c>
      <c r="B1600">
        <v>372.77510000000001</v>
      </c>
    </row>
    <row r="1601" spans="1:2" x14ac:dyDescent="0.25">
      <c r="A1601">
        <v>1453.0878041799899</v>
      </c>
      <c r="B1601">
        <v>372.79700000000003</v>
      </c>
    </row>
    <row r="1602" spans="1:2" x14ac:dyDescent="0.25">
      <c r="A1602">
        <v>1454.01034208999</v>
      </c>
      <c r="B1602">
        <v>372.79399999999902</v>
      </c>
    </row>
    <row r="1603" spans="1:2" x14ac:dyDescent="0.25">
      <c r="A1603">
        <v>1454.87716748</v>
      </c>
      <c r="B1603">
        <v>372.81950000000001</v>
      </c>
    </row>
    <row r="1604" spans="1:2" x14ac:dyDescent="0.25">
      <c r="A1604">
        <v>1455.7439398700001</v>
      </c>
      <c r="B1604">
        <v>372.81589999999898</v>
      </c>
    </row>
    <row r="1605" spans="1:2" x14ac:dyDescent="0.25">
      <c r="A1605">
        <v>1456.61076524999</v>
      </c>
      <c r="B1605">
        <v>372.74619999999902</v>
      </c>
    </row>
    <row r="1606" spans="1:2" x14ac:dyDescent="0.25">
      <c r="A1606">
        <v>1457.47749857999</v>
      </c>
      <c r="B1606">
        <v>372.67309999999901</v>
      </c>
    </row>
    <row r="1607" spans="1:2" x14ac:dyDescent="0.25">
      <c r="A1607">
        <v>1458.34427097</v>
      </c>
      <c r="B1607">
        <v>372.6114</v>
      </c>
    </row>
    <row r="1608" spans="1:2" x14ac:dyDescent="0.25">
      <c r="A1608">
        <v>1459.2110963499899</v>
      </c>
      <c r="B1608">
        <v>372.53390000000002</v>
      </c>
    </row>
    <row r="1609" spans="1:2" x14ac:dyDescent="0.25">
      <c r="A1609">
        <v>1460.0976674399899</v>
      </c>
      <c r="B1609">
        <v>372.54099999999897</v>
      </c>
    </row>
    <row r="1610" spans="1:2" x14ac:dyDescent="0.25">
      <c r="A1610">
        <v>1460.98420555999</v>
      </c>
      <c r="B1610">
        <v>372.56049999999902</v>
      </c>
    </row>
    <row r="1611" spans="1:2" x14ac:dyDescent="0.25">
      <c r="A1611">
        <v>1461.8707766499899</v>
      </c>
      <c r="B1611">
        <v>372.56689999999901</v>
      </c>
    </row>
    <row r="1612" spans="1:2" x14ac:dyDescent="0.25">
      <c r="A1612">
        <v>1462.75744213999</v>
      </c>
      <c r="B1612">
        <v>372.4941</v>
      </c>
    </row>
    <row r="1613" spans="1:2" x14ac:dyDescent="0.25">
      <c r="A1613">
        <v>1463.64398026</v>
      </c>
      <c r="B1613">
        <v>372.4744</v>
      </c>
    </row>
    <row r="1614" spans="1:2" x14ac:dyDescent="0.25">
      <c r="A1614">
        <v>1464.53055134999</v>
      </c>
      <c r="B1614">
        <v>372.50700000000001</v>
      </c>
    </row>
    <row r="1615" spans="1:2" x14ac:dyDescent="0.25">
      <c r="A1615">
        <v>1465.45233688999</v>
      </c>
      <c r="B1615">
        <v>372.51850000000002</v>
      </c>
    </row>
    <row r="1616" spans="1:2" x14ac:dyDescent="0.25">
      <c r="A1616">
        <v>1466.3740262799899</v>
      </c>
      <c r="B1616">
        <v>372.58710000000002</v>
      </c>
    </row>
    <row r="1617" spans="1:2" x14ac:dyDescent="0.25">
      <c r="A1617">
        <v>1467.29581181</v>
      </c>
      <c r="B1617">
        <v>372.62790000000001</v>
      </c>
    </row>
    <row r="1618" spans="1:2" x14ac:dyDescent="0.25">
      <c r="A1618">
        <v>1468.2175012</v>
      </c>
      <c r="B1618">
        <v>372.60860000000002</v>
      </c>
    </row>
    <row r="1619" spans="1:2" x14ac:dyDescent="0.25">
      <c r="A1619">
        <v>1469.13928673999</v>
      </c>
      <c r="B1619">
        <v>372.55450000000002</v>
      </c>
    </row>
    <row r="1620" spans="1:2" x14ac:dyDescent="0.25">
      <c r="A1620">
        <v>1470.0610997700001</v>
      </c>
      <c r="B1620">
        <v>372.50959999999901</v>
      </c>
    </row>
    <row r="1621" spans="1:2" x14ac:dyDescent="0.25">
      <c r="A1621">
        <v>1470.9119372600001</v>
      </c>
      <c r="B1621">
        <v>372.50099999999901</v>
      </c>
    </row>
    <row r="1622" spans="1:2" x14ac:dyDescent="0.25">
      <c r="A1622">
        <v>1471.7628675999899</v>
      </c>
      <c r="B1622">
        <v>372.5086</v>
      </c>
    </row>
    <row r="1623" spans="1:2" x14ac:dyDescent="0.25">
      <c r="A1623">
        <v>1472.6137422700001</v>
      </c>
      <c r="B1623">
        <v>372.47079999999897</v>
      </c>
    </row>
    <row r="1624" spans="1:2" x14ac:dyDescent="0.25">
      <c r="A1624">
        <v>1473.46467260999</v>
      </c>
      <c r="B1624">
        <v>372.4556</v>
      </c>
    </row>
    <row r="1625" spans="1:2" x14ac:dyDescent="0.25">
      <c r="A1625">
        <v>1474.3155472799899</v>
      </c>
      <c r="B1625">
        <v>372.43380000000002</v>
      </c>
    </row>
    <row r="1626" spans="1:2" x14ac:dyDescent="0.25">
      <c r="A1626">
        <v>1475.1664776099899</v>
      </c>
      <c r="B1626">
        <v>372.37839999999898</v>
      </c>
    </row>
    <row r="1627" spans="1:2" x14ac:dyDescent="0.25">
      <c r="A1627">
        <v>1476.0026577900001</v>
      </c>
      <c r="B1627">
        <v>372.37529999999902</v>
      </c>
    </row>
    <row r="1628" spans="1:2" x14ac:dyDescent="0.25">
      <c r="A1628">
        <v>1476.83881100999</v>
      </c>
      <c r="B1628">
        <v>372.38139999999902</v>
      </c>
    </row>
    <row r="1629" spans="1:2" x14ac:dyDescent="0.25">
      <c r="A1629">
        <v>1477.67499118</v>
      </c>
      <c r="B1629">
        <v>372.39170000000001</v>
      </c>
    </row>
    <row r="1630" spans="1:2" x14ac:dyDescent="0.25">
      <c r="A1630">
        <v>1478.5111443999899</v>
      </c>
      <c r="B1630">
        <v>372.39690000000002</v>
      </c>
    </row>
    <row r="1631" spans="1:2" x14ac:dyDescent="0.25">
      <c r="A1631">
        <v>1479.3473245800001</v>
      </c>
      <c r="B1631">
        <v>372.3965</v>
      </c>
    </row>
    <row r="1632" spans="1:2" x14ac:dyDescent="0.25">
      <c r="A1632">
        <v>1480.1834777900001</v>
      </c>
      <c r="B1632">
        <v>372.39289999999897</v>
      </c>
    </row>
    <row r="1633" spans="1:2" x14ac:dyDescent="0.25">
      <c r="A1633">
        <v>1481.04208534999</v>
      </c>
      <c r="B1633">
        <v>372.37529999999902</v>
      </c>
    </row>
    <row r="1634" spans="1:2" x14ac:dyDescent="0.25">
      <c r="A1634">
        <v>1481.9005971900001</v>
      </c>
      <c r="B1634">
        <v>372.38529999999901</v>
      </c>
    </row>
    <row r="1635" spans="1:2" x14ac:dyDescent="0.25">
      <c r="A1635">
        <v>1482.7592047400001</v>
      </c>
      <c r="B1635">
        <v>372.44729999999902</v>
      </c>
    </row>
    <row r="1636" spans="1:2" x14ac:dyDescent="0.25">
      <c r="A1636">
        <v>1483.61784125999</v>
      </c>
      <c r="B1636">
        <v>372.46600000000001</v>
      </c>
    </row>
    <row r="1637" spans="1:2" x14ac:dyDescent="0.25">
      <c r="A1637">
        <v>1484.47635310999</v>
      </c>
      <c r="B1637">
        <v>372.44240000000002</v>
      </c>
    </row>
    <row r="1638" spans="1:2" x14ac:dyDescent="0.25">
      <c r="A1638">
        <v>1485.33496065999</v>
      </c>
      <c r="B1638">
        <v>372.3854</v>
      </c>
    </row>
    <row r="1639" spans="1:2" x14ac:dyDescent="0.25">
      <c r="A1639">
        <v>1486.2330423599899</v>
      </c>
      <c r="B1639">
        <v>372.34699999999901</v>
      </c>
    </row>
    <row r="1640" spans="1:2" x14ac:dyDescent="0.25">
      <c r="A1640">
        <v>1487.13112406</v>
      </c>
      <c r="B1640">
        <v>372.3279</v>
      </c>
    </row>
    <row r="1641" spans="1:2" x14ac:dyDescent="0.25">
      <c r="A1641">
        <v>1488.02930334999</v>
      </c>
      <c r="B1641">
        <v>372.29919999999902</v>
      </c>
    </row>
    <row r="1642" spans="1:2" x14ac:dyDescent="0.25">
      <c r="A1642">
        <v>1488.92738506</v>
      </c>
      <c r="B1642">
        <v>372.24599999999901</v>
      </c>
    </row>
    <row r="1643" spans="1:2" x14ac:dyDescent="0.25">
      <c r="A1643">
        <v>1489.8254667599899</v>
      </c>
      <c r="B1643">
        <v>372.23219999999901</v>
      </c>
    </row>
    <row r="1644" spans="1:2" x14ac:dyDescent="0.25">
      <c r="A1644">
        <v>1490.7236460500001</v>
      </c>
      <c r="B1644">
        <v>372.29570000000001</v>
      </c>
    </row>
    <row r="1645" spans="1:2" x14ac:dyDescent="0.25">
      <c r="A1645">
        <v>1491.62172774999</v>
      </c>
      <c r="B1645">
        <v>372.31490000000002</v>
      </c>
    </row>
    <row r="1646" spans="1:2" x14ac:dyDescent="0.25">
      <c r="A1646">
        <v>1492.5116074299899</v>
      </c>
      <c r="B1646">
        <v>372.34899999999902</v>
      </c>
    </row>
    <row r="1647" spans="1:2" x14ac:dyDescent="0.25">
      <c r="A1647">
        <v>1493.4014117300001</v>
      </c>
      <c r="B1647">
        <v>372.39870000000002</v>
      </c>
    </row>
    <row r="1648" spans="1:2" x14ac:dyDescent="0.25">
      <c r="A1648">
        <v>1494.29129140999</v>
      </c>
      <c r="B1648">
        <v>372.42239999999902</v>
      </c>
    </row>
    <row r="1649" spans="1:2" x14ac:dyDescent="0.25">
      <c r="A1649">
        <v>1495.1811710899899</v>
      </c>
      <c r="B1649">
        <v>372.42869999999903</v>
      </c>
    </row>
    <row r="1650" spans="1:2" x14ac:dyDescent="0.25">
      <c r="A1650">
        <v>1496.07095325</v>
      </c>
      <c r="B1650">
        <v>372.46199999999902</v>
      </c>
    </row>
    <row r="1651" spans="1:2" x14ac:dyDescent="0.25">
      <c r="A1651">
        <v>1496.96085506999</v>
      </c>
      <c r="B1651">
        <v>372.483</v>
      </c>
    </row>
    <row r="1652" spans="1:2" x14ac:dyDescent="0.25">
      <c r="A1652">
        <v>1497.89129810999</v>
      </c>
      <c r="B1652">
        <v>372.49450000000002</v>
      </c>
    </row>
    <row r="1653" spans="1:2" x14ac:dyDescent="0.25">
      <c r="A1653">
        <v>1498.8217002599899</v>
      </c>
      <c r="B1653">
        <v>372.5317</v>
      </c>
    </row>
    <row r="1654" spans="1:2" x14ac:dyDescent="0.25">
      <c r="A1654">
        <v>1499.75219055</v>
      </c>
      <c r="B1654">
        <v>372.54379999999901</v>
      </c>
    </row>
    <row r="1655" spans="1:2" x14ac:dyDescent="0.25">
      <c r="A1655">
        <v>1500.6825454499899</v>
      </c>
      <c r="B1655">
        <v>372.53519999999901</v>
      </c>
    </row>
    <row r="1656" spans="1:2" x14ac:dyDescent="0.25">
      <c r="A1656">
        <v>1501.61303573999</v>
      </c>
      <c r="B1656">
        <v>372.53730000000002</v>
      </c>
    </row>
    <row r="1657" spans="1:2" x14ac:dyDescent="0.25">
      <c r="A1657">
        <v>1502.5433906400001</v>
      </c>
      <c r="B1657">
        <v>372.52910000000003</v>
      </c>
    </row>
    <row r="1658" spans="1:2" x14ac:dyDescent="0.25">
      <c r="A1658">
        <v>1503.47241837</v>
      </c>
      <c r="B1658">
        <v>372.48340000000002</v>
      </c>
    </row>
    <row r="1659" spans="1:2" x14ac:dyDescent="0.25">
      <c r="A1659">
        <v>1504.4013811499899</v>
      </c>
      <c r="B1659">
        <v>372.43029999999902</v>
      </c>
    </row>
    <row r="1660" spans="1:2" x14ac:dyDescent="0.25">
      <c r="A1660">
        <v>1505.33040888</v>
      </c>
      <c r="B1660">
        <v>372.38080000000002</v>
      </c>
    </row>
    <row r="1661" spans="1:2" x14ac:dyDescent="0.25">
      <c r="A1661">
        <v>1506.25943660999</v>
      </c>
      <c r="B1661">
        <v>372.39460000000003</v>
      </c>
    </row>
    <row r="1662" spans="1:2" x14ac:dyDescent="0.25">
      <c r="A1662">
        <v>1507.1883993900001</v>
      </c>
      <c r="B1662">
        <v>372.41090000000003</v>
      </c>
    </row>
    <row r="1663" spans="1:2" x14ac:dyDescent="0.25">
      <c r="A1663">
        <v>1508.11742712</v>
      </c>
      <c r="B1663">
        <v>372.39120000000003</v>
      </c>
    </row>
    <row r="1664" spans="1:2" x14ac:dyDescent="0.25">
      <c r="A1664">
        <v>1509.0062946999899</v>
      </c>
      <c r="B1664">
        <v>372.33969999999903</v>
      </c>
    </row>
    <row r="1665" spans="1:2" x14ac:dyDescent="0.25">
      <c r="A1665">
        <v>1509.8951622699899</v>
      </c>
      <c r="B1665">
        <v>372.30540000000002</v>
      </c>
    </row>
    <row r="1666" spans="1:2" x14ac:dyDescent="0.25">
      <c r="A1666">
        <v>1510.78395017</v>
      </c>
      <c r="B1666">
        <v>372.27319999999901</v>
      </c>
    </row>
    <row r="1667" spans="1:2" x14ac:dyDescent="0.25">
      <c r="A1667">
        <v>1511.6728177499899</v>
      </c>
      <c r="B1667">
        <v>372.15690000000001</v>
      </c>
    </row>
    <row r="1668" spans="1:2" x14ac:dyDescent="0.25">
      <c r="A1668">
        <v>1512.56168533</v>
      </c>
      <c r="B1668">
        <v>372.10430000000002</v>
      </c>
    </row>
    <row r="1669" spans="1:2" x14ac:dyDescent="0.25">
      <c r="A1669">
        <v>1513.4505529099899</v>
      </c>
      <c r="B1669">
        <v>372.06130000000002</v>
      </c>
    </row>
    <row r="1670" spans="1:2" x14ac:dyDescent="0.25">
      <c r="A1670">
        <v>1514.3875637799899</v>
      </c>
      <c r="B1670">
        <v>371.98480000000001</v>
      </c>
    </row>
    <row r="1671" spans="1:2" x14ac:dyDescent="0.25">
      <c r="A1671">
        <v>1515.3245746600001</v>
      </c>
      <c r="B1671">
        <v>371.89539999999897</v>
      </c>
    </row>
    <row r="1672" spans="1:2" x14ac:dyDescent="0.25">
      <c r="A1672">
        <v>1516.26158553</v>
      </c>
      <c r="B1672">
        <v>371.81229999999903</v>
      </c>
    </row>
    <row r="1673" spans="1:2" x14ac:dyDescent="0.25">
      <c r="A1673">
        <v>1517.19860481</v>
      </c>
      <c r="B1673">
        <v>371.72149999999903</v>
      </c>
    </row>
    <row r="1674" spans="1:2" x14ac:dyDescent="0.25">
      <c r="A1674">
        <v>1518.13561568</v>
      </c>
      <c r="B1674">
        <v>371.59989999999902</v>
      </c>
    </row>
    <row r="1675" spans="1:2" x14ac:dyDescent="0.25">
      <c r="A1675">
        <v>1519.0726265599901</v>
      </c>
      <c r="B1675">
        <v>371.45819999999901</v>
      </c>
    </row>
    <row r="1676" spans="1:2" x14ac:dyDescent="0.25">
      <c r="A1676">
        <v>1519.93359542999</v>
      </c>
      <c r="B1676">
        <v>371.3417</v>
      </c>
    </row>
    <row r="1677" spans="1:2" x14ac:dyDescent="0.25">
      <c r="A1677">
        <v>1520.7945643099899</v>
      </c>
      <c r="B1677">
        <v>371.28680000000003</v>
      </c>
    </row>
    <row r="1678" spans="1:2" x14ac:dyDescent="0.25">
      <c r="A1678">
        <v>1521.6556360699899</v>
      </c>
      <c r="B1678">
        <v>371.23259999999902</v>
      </c>
    </row>
    <row r="1679" spans="1:2" x14ac:dyDescent="0.25">
      <c r="A1679">
        <v>1522.51660493999</v>
      </c>
      <c r="B1679">
        <v>371.20420000000001</v>
      </c>
    </row>
    <row r="1680" spans="1:2" x14ac:dyDescent="0.25">
      <c r="A1680">
        <v>1523.3775738100001</v>
      </c>
      <c r="B1680">
        <v>371.15039999999902</v>
      </c>
    </row>
    <row r="1681" spans="1:2" x14ac:dyDescent="0.25">
      <c r="A1681">
        <v>1524.23854269</v>
      </c>
      <c r="B1681">
        <v>371.08350000000002</v>
      </c>
    </row>
    <row r="1682" spans="1:2" x14ac:dyDescent="0.25">
      <c r="A1682">
        <v>1525.1083816600001</v>
      </c>
      <c r="B1682">
        <v>371.04039999999901</v>
      </c>
    </row>
    <row r="1683" spans="1:2" x14ac:dyDescent="0.25">
      <c r="A1683">
        <v>1525.9782206299899</v>
      </c>
      <c r="B1683">
        <v>370.99110000000002</v>
      </c>
    </row>
    <row r="1684" spans="1:2" x14ac:dyDescent="0.25">
      <c r="A1684">
        <v>1526.8480596100001</v>
      </c>
      <c r="B1684">
        <v>370.96120000000002</v>
      </c>
    </row>
    <row r="1685" spans="1:2" x14ac:dyDescent="0.25">
      <c r="A1685">
        <v>1527.7178985800001</v>
      </c>
      <c r="B1685">
        <v>370.93209999999902</v>
      </c>
    </row>
    <row r="1686" spans="1:2" x14ac:dyDescent="0.25">
      <c r="A1686">
        <v>1528.5877032999899</v>
      </c>
      <c r="B1686">
        <v>370.88040000000001</v>
      </c>
    </row>
    <row r="1687" spans="1:2" x14ac:dyDescent="0.25">
      <c r="A1687">
        <v>1529.45763622</v>
      </c>
      <c r="B1687">
        <v>370.82859999999903</v>
      </c>
    </row>
    <row r="1688" spans="1:2" x14ac:dyDescent="0.25">
      <c r="A1688">
        <v>1530.32747519999</v>
      </c>
      <c r="B1688">
        <v>370.80180000000001</v>
      </c>
    </row>
    <row r="1689" spans="1:2" x14ac:dyDescent="0.25">
      <c r="A1689">
        <v>1531.21616367</v>
      </c>
      <c r="B1689">
        <v>370.733</v>
      </c>
    </row>
    <row r="1690" spans="1:2" x14ac:dyDescent="0.25">
      <c r="A1690">
        <v>1532.1049516600001</v>
      </c>
      <c r="B1690">
        <v>370.774</v>
      </c>
    </row>
    <row r="1691" spans="1:2" x14ac:dyDescent="0.25">
      <c r="A1691">
        <v>1532.9936401299899</v>
      </c>
      <c r="B1691">
        <v>370.75679999999898</v>
      </c>
    </row>
    <row r="1692" spans="1:2" x14ac:dyDescent="0.25">
      <c r="A1692">
        <v>1533.88241831</v>
      </c>
      <c r="B1692">
        <v>370.70979999999901</v>
      </c>
    </row>
    <row r="1693" spans="1:2" x14ac:dyDescent="0.25">
      <c r="A1693">
        <v>1534.7712062999899</v>
      </c>
      <c r="B1693">
        <v>370.63639999999901</v>
      </c>
    </row>
    <row r="1694" spans="1:2" x14ac:dyDescent="0.25">
      <c r="A1694">
        <v>1535.6598947800001</v>
      </c>
      <c r="B1694">
        <v>370.54910000000001</v>
      </c>
    </row>
    <row r="1695" spans="1:2" x14ac:dyDescent="0.25">
      <c r="A1695">
        <v>1536.54868276</v>
      </c>
      <c r="B1695">
        <v>370.46809999999903</v>
      </c>
    </row>
    <row r="1696" spans="1:2" x14ac:dyDescent="0.25">
      <c r="A1696">
        <v>1537.54540461999</v>
      </c>
      <c r="B1696">
        <v>370.38869999999901</v>
      </c>
    </row>
    <row r="1697" spans="1:2" x14ac:dyDescent="0.25">
      <c r="A1697">
        <v>1538.5421264700001</v>
      </c>
      <c r="B1697">
        <v>370.33300000000003</v>
      </c>
    </row>
    <row r="1698" spans="1:2" x14ac:dyDescent="0.25">
      <c r="A1698">
        <v>1539.5388476600001</v>
      </c>
      <c r="B1698">
        <v>370.26639999999901</v>
      </c>
    </row>
    <row r="1699" spans="1:2" x14ac:dyDescent="0.25">
      <c r="A1699">
        <v>1540.53556950999</v>
      </c>
      <c r="B1699">
        <v>370.24950000000001</v>
      </c>
    </row>
    <row r="1700" spans="1:2" x14ac:dyDescent="0.25">
      <c r="A1700">
        <v>1541.5322913699899</v>
      </c>
      <c r="B1700">
        <v>370.20199999999897</v>
      </c>
    </row>
    <row r="1701" spans="1:2" x14ac:dyDescent="0.25">
      <c r="A1701">
        <v>1542.52901322</v>
      </c>
      <c r="B1701">
        <v>370.08929999999901</v>
      </c>
    </row>
    <row r="1702" spans="1:2" x14ac:dyDescent="0.25">
      <c r="A1702">
        <v>1543.3812574900001</v>
      </c>
      <c r="B1702">
        <v>370.02300000000002</v>
      </c>
    </row>
    <row r="1703" spans="1:2" x14ac:dyDescent="0.25">
      <c r="A1703">
        <v>1544.23350174999</v>
      </c>
      <c r="B1703">
        <v>369.94049999999902</v>
      </c>
    </row>
    <row r="1704" spans="1:2" x14ac:dyDescent="0.25">
      <c r="A1704">
        <v>1545.0856360400001</v>
      </c>
      <c r="B1704">
        <v>369.89330000000001</v>
      </c>
    </row>
    <row r="1705" spans="1:2" x14ac:dyDescent="0.25">
      <c r="A1705">
        <v>1545.9378803100001</v>
      </c>
      <c r="B1705">
        <v>369.83370000000002</v>
      </c>
    </row>
    <row r="1706" spans="1:2" x14ac:dyDescent="0.25">
      <c r="A1706">
        <v>1546.7901245800001</v>
      </c>
      <c r="B1706">
        <v>369.76859999999903</v>
      </c>
    </row>
    <row r="1707" spans="1:2" x14ac:dyDescent="0.25">
      <c r="A1707">
        <v>1547.64236884</v>
      </c>
      <c r="B1707">
        <v>369.72129999999902</v>
      </c>
    </row>
    <row r="1708" spans="1:2" x14ac:dyDescent="0.25">
      <c r="A1708">
        <v>1548.61320053999</v>
      </c>
      <c r="B1708">
        <v>369.71690000000001</v>
      </c>
    </row>
    <row r="1709" spans="1:2" x14ac:dyDescent="0.25">
      <c r="A1709">
        <v>1549.58403885999</v>
      </c>
      <c r="B1709">
        <v>369.70859999999902</v>
      </c>
    </row>
    <row r="1710" spans="1:2" x14ac:dyDescent="0.25">
      <c r="A1710">
        <v>1550.5548705599899</v>
      </c>
      <c r="B1710">
        <v>369.65620000000001</v>
      </c>
    </row>
    <row r="1711" spans="1:2" x14ac:dyDescent="0.25">
      <c r="A1711">
        <v>1551.5258086599899</v>
      </c>
      <c r="B1711">
        <v>369.65170000000001</v>
      </c>
    </row>
    <row r="1712" spans="1:2" x14ac:dyDescent="0.25">
      <c r="A1712">
        <v>1552.4966469799899</v>
      </c>
      <c r="B1712">
        <v>369.59039999999902</v>
      </c>
    </row>
    <row r="1713" spans="1:2" x14ac:dyDescent="0.25">
      <c r="A1713">
        <v>1553.4674786800001</v>
      </c>
      <c r="B1713">
        <v>369.54869999999897</v>
      </c>
    </row>
    <row r="1714" spans="1:2" x14ac:dyDescent="0.25">
      <c r="A1714">
        <v>1554.38839718999</v>
      </c>
      <c r="B1714">
        <v>369.53550000000001</v>
      </c>
    </row>
    <row r="1715" spans="1:2" x14ac:dyDescent="0.25">
      <c r="A1715">
        <v>1555.3093156899899</v>
      </c>
      <c r="B1715">
        <v>369.5018</v>
      </c>
    </row>
    <row r="1716" spans="1:2" x14ac:dyDescent="0.25">
      <c r="A1716">
        <v>1556.2302509599899</v>
      </c>
      <c r="B1716">
        <v>369.40519999999901</v>
      </c>
    </row>
    <row r="1717" spans="1:2" x14ac:dyDescent="0.25">
      <c r="A1717">
        <v>1557.15116947</v>
      </c>
      <c r="B1717">
        <v>369.37790000000001</v>
      </c>
    </row>
    <row r="1718" spans="1:2" x14ac:dyDescent="0.25">
      <c r="A1718">
        <v>1558.0720879800001</v>
      </c>
      <c r="B1718">
        <v>369.3485</v>
      </c>
    </row>
    <row r="1719" spans="1:2" x14ac:dyDescent="0.25">
      <c r="A1719">
        <v>1558.99300648999</v>
      </c>
      <c r="B1719">
        <v>369.31909999999903</v>
      </c>
    </row>
    <row r="1720" spans="1:2" x14ac:dyDescent="0.25">
      <c r="A1720">
        <v>1559.9409281000001</v>
      </c>
      <c r="B1720">
        <v>369.29320000000001</v>
      </c>
    </row>
    <row r="1721" spans="1:2" x14ac:dyDescent="0.25">
      <c r="A1721">
        <v>1560.8887497000001</v>
      </c>
      <c r="B1721">
        <v>369.22500000000002</v>
      </c>
    </row>
    <row r="1722" spans="1:2" x14ac:dyDescent="0.25">
      <c r="A1722">
        <v>1561.83657063999</v>
      </c>
      <c r="B1722">
        <v>369.14530000000002</v>
      </c>
    </row>
    <row r="1723" spans="1:2" x14ac:dyDescent="0.25">
      <c r="A1723">
        <v>1562.7843922500001</v>
      </c>
      <c r="B1723">
        <v>369.09350000000001</v>
      </c>
    </row>
    <row r="1724" spans="1:2" x14ac:dyDescent="0.25">
      <c r="A1724">
        <v>1563.73221386</v>
      </c>
      <c r="B1724">
        <v>369.06479999999902</v>
      </c>
    </row>
    <row r="1725" spans="1:2" x14ac:dyDescent="0.25">
      <c r="A1725">
        <v>1564.68003479</v>
      </c>
      <c r="B1725">
        <v>369.06970000000001</v>
      </c>
    </row>
    <row r="1726" spans="1:2" x14ac:dyDescent="0.25">
      <c r="A1726">
        <v>1565.5746480600001</v>
      </c>
      <c r="B1726">
        <v>369.06279999999902</v>
      </c>
    </row>
    <row r="1727" spans="1:2" x14ac:dyDescent="0.25">
      <c r="A1727">
        <v>1566.4692579499899</v>
      </c>
      <c r="B1727">
        <v>368.99149999999901</v>
      </c>
    </row>
    <row r="1728" spans="1:2" x14ac:dyDescent="0.25">
      <c r="A1728">
        <v>1567.36387121999</v>
      </c>
      <c r="B1728">
        <v>368.94119999999901</v>
      </c>
    </row>
    <row r="1729" spans="1:2" x14ac:dyDescent="0.25">
      <c r="A1729">
        <v>1568.25848449</v>
      </c>
      <c r="B1729">
        <v>368.94479999999902</v>
      </c>
    </row>
    <row r="1730" spans="1:2" x14ac:dyDescent="0.25">
      <c r="A1730">
        <v>1569.15309776</v>
      </c>
      <c r="B1730">
        <v>368.89580000000001</v>
      </c>
    </row>
    <row r="1731" spans="1:2" x14ac:dyDescent="0.25">
      <c r="A1731">
        <v>1570.0477110199899</v>
      </c>
      <c r="B1731">
        <v>368.82389999999901</v>
      </c>
    </row>
    <row r="1732" spans="1:2" x14ac:dyDescent="0.25">
      <c r="A1732">
        <v>1570.9871228899899</v>
      </c>
      <c r="B1732">
        <v>368.80259999999902</v>
      </c>
    </row>
    <row r="1733" spans="1:2" x14ac:dyDescent="0.25">
      <c r="A1733">
        <v>1571.92653474999</v>
      </c>
      <c r="B1733">
        <v>368.81760000000003</v>
      </c>
    </row>
    <row r="1734" spans="1:2" x14ac:dyDescent="0.25">
      <c r="A1734">
        <v>1572.86604654999</v>
      </c>
      <c r="B1734">
        <v>368.79840000000002</v>
      </c>
    </row>
    <row r="1735" spans="1:2" x14ac:dyDescent="0.25">
      <c r="A1735">
        <v>1573.80545841</v>
      </c>
      <c r="B1735">
        <v>368.78910000000002</v>
      </c>
    </row>
    <row r="1736" spans="1:2" x14ac:dyDescent="0.25">
      <c r="A1736">
        <v>1574.74487027999</v>
      </c>
      <c r="B1736">
        <v>368.80979999999897</v>
      </c>
    </row>
    <row r="1737" spans="1:2" x14ac:dyDescent="0.25">
      <c r="A1737">
        <v>1575.68438207999</v>
      </c>
      <c r="B1737">
        <v>368.78280000000001</v>
      </c>
    </row>
    <row r="1738" spans="1:2" x14ac:dyDescent="0.25">
      <c r="A1738">
        <v>1576.55869525</v>
      </c>
      <c r="B1738">
        <v>368.75209999999902</v>
      </c>
    </row>
    <row r="1739" spans="1:2" x14ac:dyDescent="0.25">
      <c r="A1739">
        <v>1577.4331169899899</v>
      </c>
      <c r="B1739">
        <v>368.72629999999901</v>
      </c>
    </row>
    <row r="1740" spans="1:2" x14ac:dyDescent="0.25">
      <c r="A1740">
        <v>1578.3074391299899</v>
      </c>
      <c r="B1740">
        <v>368.69839999999903</v>
      </c>
    </row>
    <row r="1741" spans="1:2" x14ac:dyDescent="0.25">
      <c r="A1741">
        <v>1579.1818608599899</v>
      </c>
      <c r="B1741">
        <v>368.6995</v>
      </c>
    </row>
    <row r="1742" spans="1:2" x14ac:dyDescent="0.25">
      <c r="A1742">
        <v>1580.0561829999899</v>
      </c>
      <c r="B1742">
        <v>368.72590000000002</v>
      </c>
    </row>
    <row r="1743" spans="1:2" x14ac:dyDescent="0.25">
      <c r="A1743">
        <v>1580.9305957700001</v>
      </c>
      <c r="B1743">
        <v>368.7149</v>
      </c>
    </row>
    <row r="1744" spans="1:2" x14ac:dyDescent="0.25">
      <c r="A1744">
        <v>1581.80501750999</v>
      </c>
      <c r="B1744">
        <v>368.67500000000001</v>
      </c>
    </row>
    <row r="1745" spans="1:2" x14ac:dyDescent="0.25">
      <c r="A1745">
        <v>1582.7379328100001</v>
      </c>
      <c r="B1745">
        <v>368.66820000000001</v>
      </c>
    </row>
    <row r="1746" spans="1:2" x14ac:dyDescent="0.25">
      <c r="A1746">
        <v>1583.67096429</v>
      </c>
      <c r="B1746">
        <v>368.68180000000001</v>
      </c>
    </row>
    <row r="1747" spans="1:2" x14ac:dyDescent="0.25">
      <c r="A1747">
        <v>1584.6038795899899</v>
      </c>
      <c r="B1747">
        <v>368.7056</v>
      </c>
    </row>
    <row r="1748" spans="1:2" x14ac:dyDescent="0.25">
      <c r="A1748">
        <v>1585.5368933100001</v>
      </c>
      <c r="B1748">
        <v>368.72829999999902</v>
      </c>
    </row>
    <row r="1749" spans="1:2" x14ac:dyDescent="0.25">
      <c r="A1749">
        <v>1586.4698263800001</v>
      </c>
      <c r="B1749">
        <v>368.74290000000002</v>
      </c>
    </row>
    <row r="1750" spans="1:2" x14ac:dyDescent="0.25">
      <c r="A1750">
        <v>1587.4028400899899</v>
      </c>
      <c r="B1750">
        <v>368.73500000000001</v>
      </c>
    </row>
    <row r="1751" spans="1:2" x14ac:dyDescent="0.25">
      <c r="A1751">
        <v>1588.2841951099899</v>
      </c>
      <c r="B1751">
        <v>368.73770000000002</v>
      </c>
    </row>
    <row r="1752" spans="1:2" x14ac:dyDescent="0.25">
      <c r="A1752">
        <v>1589.1655657700001</v>
      </c>
      <c r="B1752">
        <v>368.75400000000002</v>
      </c>
    </row>
    <row r="1753" spans="1:2" x14ac:dyDescent="0.25">
      <c r="A1753">
        <v>1590.04682202</v>
      </c>
      <c r="B1753">
        <v>368.74209999999903</v>
      </c>
    </row>
    <row r="1754" spans="1:2" x14ac:dyDescent="0.25">
      <c r="A1754">
        <v>1590.9281770299899</v>
      </c>
      <c r="B1754">
        <v>368.7663</v>
      </c>
    </row>
    <row r="1755" spans="1:2" x14ac:dyDescent="0.25">
      <c r="A1755">
        <v>1591.8095320499899</v>
      </c>
      <c r="B1755">
        <v>368.81630000000001</v>
      </c>
    </row>
    <row r="1756" spans="1:2" x14ac:dyDescent="0.25">
      <c r="A1756">
        <v>1592.69088706</v>
      </c>
      <c r="B1756">
        <v>368.79790000000003</v>
      </c>
    </row>
    <row r="1757" spans="1:2" x14ac:dyDescent="0.25">
      <c r="A1757">
        <v>1593.69050420999</v>
      </c>
      <c r="B1757">
        <v>368.83609999999902</v>
      </c>
    </row>
    <row r="1758" spans="1:2" x14ac:dyDescent="0.25">
      <c r="A1758">
        <v>1594.69019750999</v>
      </c>
      <c r="B1758">
        <v>368.89150000000001</v>
      </c>
    </row>
    <row r="1759" spans="1:2" x14ac:dyDescent="0.25">
      <c r="A1759">
        <v>1595.6898146599899</v>
      </c>
      <c r="B1759">
        <v>368.9572</v>
      </c>
    </row>
    <row r="1760" spans="1:2" x14ac:dyDescent="0.25">
      <c r="A1760">
        <v>1596.68941029999</v>
      </c>
      <c r="B1760">
        <v>369.04129999999901</v>
      </c>
    </row>
    <row r="1761" spans="1:2" x14ac:dyDescent="0.25">
      <c r="A1761">
        <v>1597.6891035999899</v>
      </c>
      <c r="B1761">
        <v>369.08589999999901</v>
      </c>
    </row>
    <row r="1762" spans="1:2" x14ac:dyDescent="0.25">
      <c r="A1762">
        <v>1598.65909099999</v>
      </c>
      <c r="B1762">
        <v>369.02659999999901</v>
      </c>
    </row>
    <row r="1763" spans="1:2" x14ac:dyDescent="0.25">
      <c r="A1763">
        <v>1599.6291757399899</v>
      </c>
      <c r="B1763">
        <v>369.06</v>
      </c>
    </row>
    <row r="1764" spans="1:2" x14ac:dyDescent="0.25">
      <c r="A1764">
        <v>1600.5991631500001</v>
      </c>
      <c r="B1764">
        <v>369.09780000000001</v>
      </c>
    </row>
    <row r="1765" spans="1:2" x14ac:dyDescent="0.25">
      <c r="A1765">
        <v>1601.56924789</v>
      </c>
      <c r="B1765">
        <v>369.07589999999902</v>
      </c>
    </row>
    <row r="1766" spans="1:2" x14ac:dyDescent="0.25">
      <c r="A1766">
        <v>1602.53923529999</v>
      </c>
      <c r="B1766">
        <v>369.01949999999903</v>
      </c>
    </row>
    <row r="1767" spans="1:2" x14ac:dyDescent="0.25">
      <c r="A1767">
        <v>1603.50932003</v>
      </c>
      <c r="B1767">
        <v>369.01600000000002</v>
      </c>
    </row>
    <row r="1768" spans="1:2" x14ac:dyDescent="0.25">
      <c r="A1768">
        <v>1604.4860031999899</v>
      </c>
      <c r="B1768">
        <v>369.04669999999902</v>
      </c>
    </row>
    <row r="1769" spans="1:2" x14ac:dyDescent="0.25">
      <c r="A1769">
        <v>1605.46278460999</v>
      </c>
      <c r="B1769">
        <v>369.05680000000001</v>
      </c>
    </row>
    <row r="1770" spans="1:2" x14ac:dyDescent="0.25">
      <c r="A1770">
        <v>1606.4394677800001</v>
      </c>
      <c r="B1770">
        <v>369.10750000000002</v>
      </c>
    </row>
    <row r="1771" spans="1:2" x14ac:dyDescent="0.25">
      <c r="A1771">
        <v>1607.4162491899899</v>
      </c>
      <c r="B1771">
        <v>369.12490000000003</v>
      </c>
    </row>
    <row r="1772" spans="1:2" x14ac:dyDescent="0.25">
      <c r="A1772">
        <v>1608.3929323499899</v>
      </c>
      <c r="B1772">
        <v>369.08010000000002</v>
      </c>
    </row>
    <row r="1773" spans="1:2" x14ac:dyDescent="0.25">
      <c r="A1773">
        <v>1609.36961552</v>
      </c>
      <c r="B1773">
        <v>369.06400000000002</v>
      </c>
    </row>
    <row r="1774" spans="1:2" x14ac:dyDescent="0.25">
      <c r="A1774">
        <v>1610.28768298</v>
      </c>
      <c r="B1774">
        <v>369.09879999999902</v>
      </c>
    </row>
    <row r="1775" spans="1:2" x14ac:dyDescent="0.25">
      <c r="A1775">
        <v>1611.2056729200001</v>
      </c>
      <c r="B1775">
        <v>369.09679999999901</v>
      </c>
    </row>
    <row r="1776" spans="1:2" x14ac:dyDescent="0.25">
      <c r="A1776">
        <v>1612.12364247</v>
      </c>
      <c r="B1776">
        <v>369.13670000000002</v>
      </c>
    </row>
    <row r="1777" spans="1:2" x14ac:dyDescent="0.25">
      <c r="A1777">
        <v>1613.0416324099899</v>
      </c>
      <c r="B1777">
        <v>369.11680000000001</v>
      </c>
    </row>
    <row r="1778" spans="1:2" x14ac:dyDescent="0.25">
      <c r="A1778">
        <v>1613.9596019600001</v>
      </c>
      <c r="B1778">
        <v>369.11200000000002</v>
      </c>
    </row>
    <row r="1779" spans="1:2" x14ac:dyDescent="0.25">
      <c r="A1779">
        <v>1614.87759189999</v>
      </c>
      <c r="B1779">
        <v>369.12</v>
      </c>
    </row>
    <row r="1780" spans="1:2" x14ac:dyDescent="0.25">
      <c r="A1780">
        <v>1615.87010147</v>
      </c>
      <c r="B1780">
        <v>369.10239999999902</v>
      </c>
    </row>
    <row r="1781" spans="1:2" x14ac:dyDescent="0.25">
      <c r="A1781">
        <v>1616.8625124</v>
      </c>
      <c r="B1781">
        <v>369.08769999999902</v>
      </c>
    </row>
    <row r="1782" spans="1:2" x14ac:dyDescent="0.25">
      <c r="A1782">
        <v>1617.8549233199899</v>
      </c>
      <c r="B1782">
        <v>369.11369999999903</v>
      </c>
    </row>
    <row r="1783" spans="1:2" x14ac:dyDescent="0.25">
      <c r="A1783">
        <v>1618.8474493399899</v>
      </c>
      <c r="B1783">
        <v>369.12869999999901</v>
      </c>
    </row>
    <row r="1784" spans="1:2" x14ac:dyDescent="0.25">
      <c r="A1784">
        <v>1619.8398602699899</v>
      </c>
      <c r="B1784">
        <v>369.11689999999902</v>
      </c>
    </row>
    <row r="1785" spans="1:2" x14ac:dyDescent="0.25">
      <c r="A1785">
        <v>1620.8322711999899</v>
      </c>
      <c r="B1785">
        <v>369.15039999999902</v>
      </c>
    </row>
    <row r="1786" spans="1:2" x14ac:dyDescent="0.25">
      <c r="A1786">
        <v>1621.6865820999899</v>
      </c>
      <c r="B1786">
        <v>369.15320000000003</v>
      </c>
    </row>
    <row r="1787" spans="1:2" x14ac:dyDescent="0.25">
      <c r="A1787">
        <v>1622.5407697200001</v>
      </c>
      <c r="B1787">
        <v>369.15039999999902</v>
      </c>
    </row>
    <row r="1788" spans="1:2" x14ac:dyDescent="0.25">
      <c r="A1788">
        <v>1623.3949573499899</v>
      </c>
      <c r="B1788">
        <v>369.18579999999901</v>
      </c>
    </row>
    <row r="1789" spans="1:2" x14ac:dyDescent="0.25">
      <c r="A1789">
        <v>1624.2492682499901</v>
      </c>
      <c r="B1789">
        <v>369.23419999999902</v>
      </c>
    </row>
    <row r="1790" spans="1:2" x14ac:dyDescent="0.25">
      <c r="A1790">
        <v>1625.10345587999</v>
      </c>
      <c r="B1790">
        <v>369.28030000000001</v>
      </c>
    </row>
    <row r="1791" spans="1:2" x14ac:dyDescent="0.25">
      <c r="A1791">
        <v>1625.9577667799899</v>
      </c>
      <c r="B1791">
        <v>369.2903</v>
      </c>
    </row>
    <row r="1792" spans="1:2" x14ac:dyDescent="0.25">
      <c r="A1792">
        <v>1626.7916910500001</v>
      </c>
      <c r="B1792">
        <v>369.28960000000001</v>
      </c>
    </row>
    <row r="1793" spans="1:2" x14ac:dyDescent="0.25">
      <c r="A1793">
        <v>1627.6257418</v>
      </c>
      <c r="B1793">
        <v>369.27190000000002</v>
      </c>
    </row>
    <row r="1794" spans="1:2" x14ac:dyDescent="0.25">
      <c r="A1794">
        <v>1628.4596660699899</v>
      </c>
      <c r="B1794">
        <v>369.28109999999901</v>
      </c>
    </row>
    <row r="1795" spans="1:2" x14ac:dyDescent="0.25">
      <c r="A1795">
        <v>1629.2937168200001</v>
      </c>
      <c r="B1795">
        <v>369.35559999999901</v>
      </c>
    </row>
    <row r="1796" spans="1:2" x14ac:dyDescent="0.25">
      <c r="A1796">
        <v>1630.1276726999899</v>
      </c>
      <c r="B1796">
        <v>369.32240000000002</v>
      </c>
    </row>
    <row r="1797" spans="1:2" x14ac:dyDescent="0.25">
      <c r="A1797">
        <v>1630.96169183999</v>
      </c>
      <c r="B1797">
        <v>369.32089999999903</v>
      </c>
    </row>
    <row r="1798" spans="1:2" x14ac:dyDescent="0.25">
      <c r="A1798">
        <v>1631.8715273499899</v>
      </c>
      <c r="B1798">
        <v>369.36880000000002</v>
      </c>
    </row>
    <row r="1799" spans="1:2" x14ac:dyDescent="0.25">
      <c r="A1799">
        <v>1632.7813651399899</v>
      </c>
      <c r="B1799">
        <v>369.30779999999902</v>
      </c>
    </row>
    <row r="1800" spans="1:2" x14ac:dyDescent="0.25">
      <c r="A1800">
        <v>1633.69110294999</v>
      </c>
      <c r="B1800">
        <v>369.36430000000001</v>
      </c>
    </row>
    <row r="1801" spans="1:2" x14ac:dyDescent="0.25">
      <c r="A1801">
        <v>1634.6009384599899</v>
      </c>
      <c r="B1801">
        <v>369.41</v>
      </c>
    </row>
    <row r="1802" spans="1:2" x14ac:dyDescent="0.25">
      <c r="A1802">
        <v>1635.5107762499899</v>
      </c>
      <c r="B1802">
        <v>369.45549999999901</v>
      </c>
    </row>
    <row r="1803" spans="1:2" x14ac:dyDescent="0.25">
      <c r="A1803">
        <v>1636.4206117599899</v>
      </c>
      <c r="B1803">
        <v>369.53370000000001</v>
      </c>
    </row>
    <row r="1804" spans="1:2" x14ac:dyDescent="0.25">
      <c r="A1804">
        <v>1637.3918048</v>
      </c>
      <c r="B1804">
        <v>369.55369999999903</v>
      </c>
    </row>
    <row r="1805" spans="1:2" x14ac:dyDescent="0.25">
      <c r="A1805">
        <v>1638.3630240699899</v>
      </c>
      <c r="B1805">
        <v>369.52069999999901</v>
      </c>
    </row>
    <row r="1806" spans="1:2" x14ac:dyDescent="0.25">
      <c r="A1806">
        <v>1639.3342171199899</v>
      </c>
      <c r="B1806">
        <v>369.44189999999901</v>
      </c>
    </row>
    <row r="1807" spans="1:2" x14ac:dyDescent="0.25">
      <c r="A1807">
        <v>1640.3054101600001</v>
      </c>
      <c r="B1807">
        <v>369.34210000000002</v>
      </c>
    </row>
    <row r="1808" spans="1:2" x14ac:dyDescent="0.25">
      <c r="A1808">
        <v>1641.2766294400001</v>
      </c>
      <c r="B1808">
        <v>369.16699999999901</v>
      </c>
    </row>
    <row r="1809" spans="1:2" x14ac:dyDescent="0.25">
      <c r="A1809">
        <v>1642.24782247999</v>
      </c>
      <c r="B1809">
        <v>368.97430000000003</v>
      </c>
    </row>
    <row r="1810" spans="1:2" x14ac:dyDescent="0.25">
      <c r="A1810">
        <v>1643.15070627</v>
      </c>
      <c r="B1810">
        <v>368.8297</v>
      </c>
    </row>
    <row r="1811" spans="1:2" x14ac:dyDescent="0.25">
      <c r="A1811">
        <v>1644.0535004799899</v>
      </c>
      <c r="B1811">
        <v>368.6816</v>
      </c>
    </row>
    <row r="1812" spans="1:2" x14ac:dyDescent="0.25">
      <c r="A1812">
        <v>1644.95638426</v>
      </c>
      <c r="B1812">
        <v>368.50360000000001</v>
      </c>
    </row>
    <row r="1813" spans="1:2" x14ac:dyDescent="0.25">
      <c r="A1813">
        <v>1645.85917846999</v>
      </c>
      <c r="B1813">
        <v>368.32440000000003</v>
      </c>
    </row>
    <row r="1814" spans="1:2" x14ac:dyDescent="0.25">
      <c r="A1814">
        <v>1646.7620622500001</v>
      </c>
      <c r="B1814">
        <v>368.17700000000002</v>
      </c>
    </row>
    <row r="1815" spans="1:2" x14ac:dyDescent="0.25">
      <c r="A1815">
        <v>1647.6649460399899</v>
      </c>
      <c r="B1815">
        <v>367.97449999999901</v>
      </c>
    </row>
    <row r="1816" spans="1:2" x14ac:dyDescent="0.25">
      <c r="A1816">
        <v>1648.5109677200001</v>
      </c>
      <c r="B1816">
        <v>367.77929999999901</v>
      </c>
    </row>
    <row r="1817" spans="1:2" x14ac:dyDescent="0.25">
      <c r="A1817">
        <v>1649.35704355999</v>
      </c>
      <c r="B1817">
        <v>367.50749999999903</v>
      </c>
    </row>
    <row r="1818" spans="1:2" x14ac:dyDescent="0.25">
      <c r="A1818">
        <v>1650.2031194000001</v>
      </c>
      <c r="B1818">
        <v>367.30149999999901</v>
      </c>
    </row>
    <row r="1819" spans="1:2" x14ac:dyDescent="0.25">
      <c r="A1819">
        <v>1651.04919524</v>
      </c>
      <c r="B1819">
        <v>367.19290000000001</v>
      </c>
    </row>
    <row r="1820" spans="1:2" x14ac:dyDescent="0.25">
      <c r="A1820">
        <v>1651.8953009899899</v>
      </c>
      <c r="B1820">
        <v>367.06389999999902</v>
      </c>
    </row>
    <row r="1821" spans="1:2" x14ac:dyDescent="0.25">
      <c r="A1821">
        <v>1652.74137683</v>
      </c>
      <c r="B1821">
        <v>366.96620000000001</v>
      </c>
    </row>
    <row r="1822" spans="1:2" x14ac:dyDescent="0.25">
      <c r="A1822">
        <v>1653.65332323999</v>
      </c>
      <c r="B1822">
        <v>366.88189999999901</v>
      </c>
    </row>
    <row r="1823" spans="1:2" x14ac:dyDescent="0.25">
      <c r="A1823">
        <v>1654.56526963999</v>
      </c>
      <c r="B1823">
        <v>366.86110000000002</v>
      </c>
    </row>
    <row r="1824" spans="1:2" x14ac:dyDescent="0.25">
      <c r="A1824">
        <v>1655.4772965100001</v>
      </c>
      <c r="B1824">
        <v>366.85199999999901</v>
      </c>
    </row>
    <row r="1825" spans="1:2" x14ac:dyDescent="0.25">
      <c r="A1825">
        <v>1656.3892429099899</v>
      </c>
      <c r="B1825">
        <v>366.86419999999902</v>
      </c>
    </row>
    <row r="1826" spans="1:2" x14ac:dyDescent="0.25">
      <c r="A1826">
        <v>1657.30118932</v>
      </c>
      <c r="B1826">
        <v>366.89980000000003</v>
      </c>
    </row>
    <row r="1827" spans="1:2" x14ac:dyDescent="0.25">
      <c r="A1827">
        <v>1658.21313572999</v>
      </c>
      <c r="B1827">
        <v>366.84480000000002</v>
      </c>
    </row>
    <row r="1828" spans="1:2" x14ac:dyDescent="0.25">
      <c r="A1828">
        <v>1659.12118263</v>
      </c>
      <c r="B1828">
        <v>366.80090000000001</v>
      </c>
    </row>
    <row r="1829" spans="1:2" x14ac:dyDescent="0.25">
      <c r="A1829">
        <v>1660.0293669099899</v>
      </c>
      <c r="B1829">
        <v>366.7878</v>
      </c>
    </row>
    <row r="1830" spans="1:2" x14ac:dyDescent="0.25">
      <c r="A1830">
        <v>1660.9374138099899</v>
      </c>
      <c r="B1830">
        <v>366.79959999999897</v>
      </c>
    </row>
    <row r="1831" spans="1:2" x14ac:dyDescent="0.25">
      <c r="A1831">
        <v>1661.84546070999</v>
      </c>
      <c r="B1831">
        <v>366.79199999999901</v>
      </c>
    </row>
    <row r="1832" spans="1:2" x14ac:dyDescent="0.25">
      <c r="A1832">
        <v>1662.7535595199899</v>
      </c>
      <c r="B1832">
        <v>366.8331</v>
      </c>
    </row>
    <row r="1833" spans="1:2" x14ac:dyDescent="0.25">
      <c r="A1833">
        <v>1663.66160641999</v>
      </c>
      <c r="B1833">
        <v>366.84149999999897</v>
      </c>
    </row>
    <row r="1834" spans="1:2" x14ac:dyDescent="0.25">
      <c r="A1834">
        <v>1664.5452275600001</v>
      </c>
      <c r="B1834">
        <v>366.84390000000002</v>
      </c>
    </row>
    <row r="1835" spans="1:2" x14ac:dyDescent="0.25">
      <c r="A1835">
        <v>1665.4288486999901</v>
      </c>
      <c r="B1835">
        <v>366.87209999999902</v>
      </c>
    </row>
    <row r="1836" spans="1:2" x14ac:dyDescent="0.25">
      <c r="A1836">
        <v>1666.3124698399899</v>
      </c>
      <c r="B1836">
        <v>366.89830000000001</v>
      </c>
    </row>
    <row r="1837" spans="1:2" x14ac:dyDescent="0.25">
      <c r="A1837">
        <v>1667.1959688500001</v>
      </c>
      <c r="B1837">
        <v>366.89109999999903</v>
      </c>
    </row>
    <row r="1838" spans="1:2" x14ac:dyDescent="0.25">
      <c r="A1838">
        <v>1668.0795899899899</v>
      </c>
      <c r="B1838">
        <v>366.84629999999902</v>
      </c>
    </row>
    <row r="1839" spans="1:2" x14ac:dyDescent="0.25">
      <c r="A1839">
        <v>1668.96321112999</v>
      </c>
      <c r="B1839">
        <v>366.82889999999901</v>
      </c>
    </row>
    <row r="1840" spans="1:2" x14ac:dyDescent="0.25">
      <c r="A1840">
        <v>1669.8468322799899</v>
      </c>
      <c r="B1840">
        <v>366.84190000000001</v>
      </c>
    </row>
    <row r="1841" spans="1:2" x14ac:dyDescent="0.25">
      <c r="A1841">
        <v>1670.6875533299899</v>
      </c>
      <c r="B1841">
        <v>366.84339999999901</v>
      </c>
    </row>
    <row r="1842" spans="1:2" x14ac:dyDescent="0.25">
      <c r="A1842">
        <v>1671.5283712299899</v>
      </c>
      <c r="B1842">
        <v>366.81999999999903</v>
      </c>
    </row>
    <row r="1843" spans="1:2" x14ac:dyDescent="0.25">
      <c r="A1843">
        <v>1672.3690922799899</v>
      </c>
      <c r="B1843">
        <v>366.81749999999897</v>
      </c>
    </row>
    <row r="1844" spans="1:2" x14ac:dyDescent="0.25">
      <c r="A1844">
        <v>1673.2099101799899</v>
      </c>
      <c r="B1844">
        <v>366.80810000000002</v>
      </c>
    </row>
    <row r="1845" spans="1:2" x14ac:dyDescent="0.25">
      <c r="A1845">
        <v>1674.0506312299899</v>
      </c>
      <c r="B1845">
        <v>366.77859999999902</v>
      </c>
    </row>
    <row r="1846" spans="1:2" x14ac:dyDescent="0.25">
      <c r="A1846">
        <v>1674.89132736999</v>
      </c>
      <c r="B1846">
        <v>366.76229999999902</v>
      </c>
    </row>
    <row r="1847" spans="1:2" x14ac:dyDescent="0.25">
      <c r="A1847">
        <v>1675.7289666500001</v>
      </c>
      <c r="B1847">
        <v>366.79</v>
      </c>
    </row>
    <row r="1848" spans="1:2" x14ac:dyDescent="0.25">
      <c r="A1848">
        <v>1676.56648375999</v>
      </c>
      <c r="B1848">
        <v>366.82170000000002</v>
      </c>
    </row>
    <row r="1849" spans="1:2" x14ac:dyDescent="0.25">
      <c r="A1849">
        <v>1677.4040975600001</v>
      </c>
      <c r="B1849">
        <v>366.85449999999901</v>
      </c>
    </row>
    <row r="1850" spans="1:2" x14ac:dyDescent="0.25">
      <c r="A1850">
        <v>1678.24161466999</v>
      </c>
      <c r="B1850">
        <v>366.86520000000002</v>
      </c>
    </row>
    <row r="1851" spans="1:2" x14ac:dyDescent="0.25">
      <c r="A1851">
        <v>1679.07913177</v>
      </c>
      <c r="B1851">
        <v>366.85250000000002</v>
      </c>
    </row>
    <row r="1852" spans="1:2" x14ac:dyDescent="0.25">
      <c r="A1852">
        <v>1679.91674557999</v>
      </c>
      <c r="B1852">
        <v>366.84930000000003</v>
      </c>
    </row>
    <row r="1853" spans="1:2" x14ac:dyDescent="0.25">
      <c r="A1853">
        <v>1680.77684419</v>
      </c>
      <c r="B1853">
        <v>366.86700000000002</v>
      </c>
    </row>
    <row r="1854" spans="1:2" x14ac:dyDescent="0.25">
      <c r="A1854">
        <v>1681.6369428</v>
      </c>
      <c r="B1854">
        <v>366.85890000000001</v>
      </c>
    </row>
    <row r="1855" spans="1:2" x14ac:dyDescent="0.25">
      <c r="A1855">
        <v>1682.4970414100001</v>
      </c>
      <c r="B1855">
        <v>366.84719999999902</v>
      </c>
    </row>
    <row r="1856" spans="1:2" x14ac:dyDescent="0.25">
      <c r="A1856">
        <v>1683.3571400200001</v>
      </c>
      <c r="B1856">
        <v>366.84679999999901</v>
      </c>
    </row>
    <row r="1857" spans="1:2" x14ac:dyDescent="0.25">
      <c r="A1857">
        <v>1684.2172386300001</v>
      </c>
      <c r="B1857">
        <v>366.89139999999901</v>
      </c>
    </row>
    <row r="1858" spans="1:2" x14ac:dyDescent="0.25">
      <c r="A1858">
        <v>1685.0773197999899</v>
      </c>
      <c r="B1858">
        <v>366.93139999999897</v>
      </c>
    </row>
    <row r="1859" spans="1:2" x14ac:dyDescent="0.25">
      <c r="A1859">
        <v>1686.0769993199899</v>
      </c>
      <c r="B1859">
        <v>366.91640000000001</v>
      </c>
    </row>
    <row r="1860" spans="1:2" x14ac:dyDescent="0.25">
      <c r="A1860">
        <v>1687.0766735899899</v>
      </c>
      <c r="B1860">
        <v>366.92140000000001</v>
      </c>
    </row>
    <row r="1861" spans="1:2" x14ac:dyDescent="0.25">
      <c r="A1861">
        <v>1688.07644772</v>
      </c>
      <c r="B1861">
        <v>366.92799999999897</v>
      </c>
    </row>
    <row r="1862" spans="1:2" x14ac:dyDescent="0.25">
      <c r="A1862">
        <v>1689.07612199</v>
      </c>
      <c r="B1862">
        <v>366.91739999999902</v>
      </c>
    </row>
    <row r="1863" spans="1:2" x14ac:dyDescent="0.25">
      <c r="A1863">
        <v>1690.07580151</v>
      </c>
      <c r="B1863">
        <v>366.91649999999902</v>
      </c>
    </row>
    <row r="1864" spans="1:2" x14ac:dyDescent="0.25">
      <c r="A1864">
        <v>1691.0754757899899</v>
      </c>
      <c r="B1864">
        <v>366.98630000000003</v>
      </c>
    </row>
    <row r="1865" spans="1:2" x14ac:dyDescent="0.25">
      <c r="A1865">
        <v>1692.0399759100001</v>
      </c>
      <c r="B1865">
        <v>367.03329999999897</v>
      </c>
    </row>
    <row r="1866" spans="1:2" x14ac:dyDescent="0.25">
      <c r="A1866">
        <v>1693.0043761699901</v>
      </c>
      <c r="B1866">
        <v>366.98739999999901</v>
      </c>
    </row>
    <row r="1867" spans="1:2" x14ac:dyDescent="0.25">
      <c r="A1867">
        <v>1693.9687814199899</v>
      </c>
      <c r="B1867">
        <v>367.02769999999902</v>
      </c>
    </row>
    <row r="1868" spans="1:2" x14ac:dyDescent="0.25">
      <c r="A1868">
        <v>1694.9331816700001</v>
      </c>
      <c r="B1868">
        <v>367.07179999999897</v>
      </c>
    </row>
    <row r="1869" spans="1:2" x14ac:dyDescent="0.25">
      <c r="A1869">
        <v>1695.89758191999</v>
      </c>
      <c r="B1869">
        <v>367.09149999999897</v>
      </c>
    </row>
    <row r="1870" spans="1:2" x14ac:dyDescent="0.25">
      <c r="A1870">
        <v>1696.86198218</v>
      </c>
      <c r="B1870">
        <v>367.08280000000002</v>
      </c>
    </row>
    <row r="1871" spans="1:2" x14ac:dyDescent="0.25">
      <c r="A1871">
        <v>1697.78042226</v>
      </c>
      <c r="B1871">
        <v>367.10579999999902</v>
      </c>
    </row>
    <row r="1872" spans="1:2" x14ac:dyDescent="0.25">
      <c r="A1872">
        <v>1698.6987631100001</v>
      </c>
      <c r="B1872">
        <v>367.11119999999897</v>
      </c>
    </row>
    <row r="1873" spans="1:2" x14ac:dyDescent="0.25">
      <c r="A1873">
        <v>1699.6172031900001</v>
      </c>
      <c r="B1873">
        <v>367.13279999999901</v>
      </c>
    </row>
    <row r="1874" spans="1:2" x14ac:dyDescent="0.25">
      <c r="A1874">
        <v>1700.53564327</v>
      </c>
      <c r="B1874">
        <v>367.17669999999902</v>
      </c>
    </row>
    <row r="1875" spans="1:2" x14ac:dyDescent="0.25">
      <c r="A1875">
        <v>1701.45408335</v>
      </c>
      <c r="B1875">
        <v>367.18569999999897</v>
      </c>
    </row>
    <row r="1876" spans="1:2" x14ac:dyDescent="0.25">
      <c r="A1876">
        <v>1702.37252343</v>
      </c>
      <c r="B1876">
        <v>367.16410000000002</v>
      </c>
    </row>
    <row r="1877" spans="1:2" x14ac:dyDescent="0.25">
      <c r="A1877">
        <v>1703.2325013499899</v>
      </c>
      <c r="B1877">
        <v>367.17360000000002</v>
      </c>
    </row>
    <row r="1878" spans="1:2" x14ac:dyDescent="0.25">
      <c r="A1878">
        <v>1704.09247927</v>
      </c>
      <c r="B1878">
        <v>367.21949999999902</v>
      </c>
    </row>
    <row r="1879" spans="1:2" x14ac:dyDescent="0.25">
      <c r="A1879">
        <v>1704.9525269400001</v>
      </c>
      <c r="B1879">
        <v>367.19859999999898</v>
      </c>
    </row>
    <row r="1880" spans="1:2" x14ac:dyDescent="0.25">
      <c r="A1880">
        <v>1705.81250485999</v>
      </c>
      <c r="B1880">
        <v>367.2176</v>
      </c>
    </row>
    <row r="1881" spans="1:2" x14ac:dyDescent="0.25">
      <c r="A1881">
        <v>1706.6725791700001</v>
      </c>
      <c r="B1881">
        <v>367.26920000000001</v>
      </c>
    </row>
    <row r="1882" spans="1:2" x14ac:dyDescent="0.25">
      <c r="A1882">
        <v>1707.53253044999</v>
      </c>
      <c r="B1882">
        <v>367.28849999999898</v>
      </c>
    </row>
    <row r="1883" spans="1:2" x14ac:dyDescent="0.25">
      <c r="A1883">
        <v>1708.39732466999</v>
      </c>
      <c r="B1883">
        <v>367.27519999999902</v>
      </c>
    </row>
    <row r="1884" spans="1:2" x14ac:dyDescent="0.25">
      <c r="A1884">
        <v>1709.26202306</v>
      </c>
      <c r="B1884">
        <v>367.29410000000001</v>
      </c>
    </row>
    <row r="1885" spans="1:2" x14ac:dyDescent="0.25">
      <c r="A1885">
        <v>1710.12684583999</v>
      </c>
      <c r="B1885">
        <v>367.30369999999903</v>
      </c>
    </row>
    <row r="1886" spans="1:2" x14ac:dyDescent="0.25">
      <c r="A1886">
        <v>1710.99154423</v>
      </c>
      <c r="B1886">
        <v>367.31470000000002</v>
      </c>
    </row>
    <row r="1887" spans="1:2" x14ac:dyDescent="0.25">
      <c r="A1887">
        <v>1711.8563384500001</v>
      </c>
      <c r="B1887">
        <v>367.34120000000001</v>
      </c>
    </row>
    <row r="1888" spans="1:2" x14ac:dyDescent="0.25">
      <c r="A1888">
        <v>1712.7211326700001</v>
      </c>
      <c r="B1888">
        <v>367.34679999999901</v>
      </c>
    </row>
    <row r="1889" spans="1:2" x14ac:dyDescent="0.25">
      <c r="A1889">
        <v>1713.5858310599899</v>
      </c>
      <c r="B1889">
        <v>367.33440000000002</v>
      </c>
    </row>
    <row r="1890" spans="1:2" x14ac:dyDescent="0.25">
      <c r="A1890">
        <v>1714.54970787</v>
      </c>
      <c r="B1890">
        <v>367.32889999999901</v>
      </c>
    </row>
    <row r="1891" spans="1:2" x14ac:dyDescent="0.25">
      <c r="A1891">
        <v>1715.51351500999</v>
      </c>
      <c r="B1891">
        <v>367.29329999999902</v>
      </c>
    </row>
    <row r="1892" spans="1:2" x14ac:dyDescent="0.25">
      <c r="A1892">
        <v>1716.4773918200001</v>
      </c>
      <c r="B1892">
        <v>367.29009999999897</v>
      </c>
    </row>
    <row r="1893" spans="1:2" x14ac:dyDescent="0.25">
      <c r="A1893">
        <v>1717.4411989499899</v>
      </c>
      <c r="B1893">
        <v>367.31650000000002</v>
      </c>
    </row>
    <row r="1894" spans="1:2" x14ac:dyDescent="0.25">
      <c r="A1894">
        <v>1718.4049793900001</v>
      </c>
      <c r="B1894">
        <v>367.3417</v>
      </c>
    </row>
    <row r="1895" spans="1:2" x14ac:dyDescent="0.25">
      <c r="A1895">
        <v>1719.3688829</v>
      </c>
      <c r="B1895">
        <v>367.37189999999902</v>
      </c>
    </row>
    <row r="1896" spans="1:2" x14ac:dyDescent="0.25">
      <c r="A1896">
        <v>1720.23474506</v>
      </c>
      <c r="B1896">
        <v>367.3571</v>
      </c>
    </row>
    <row r="1897" spans="1:2" x14ac:dyDescent="0.25">
      <c r="A1897">
        <v>1721.1006397999899</v>
      </c>
      <c r="B1897">
        <v>367.39170000000001</v>
      </c>
    </row>
    <row r="1898" spans="1:2" x14ac:dyDescent="0.25">
      <c r="A1898">
        <v>1721.96658705</v>
      </c>
      <c r="B1898">
        <v>367.45109999999897</v>
      </c>
    </row>
    <row r="1899" spans="1:2" x14ac:dyDescent="0.25">
      <c r="A1899">
        <v>1722.83244921</v>
      </c>
      <c r="B1899">
        <v>367.48500000000001</v>
      </c>
    </row>
    <row r="1900" spans="1:2" x14ac:dyDescent="0.25">
      <c r="A1900">
        <v>1723.69839647</v>
      </c>
      <c r="B1900">
        <v>367.48989999999901</v>
      </c>
    </row>
    <row r="1901" spans="1:2" x14ac:dyDescent="0.25">
      <c r="A1901">
        <v>1724.56425863</v>
      </c>
      <c r="B1901">
        <v>367.51319999999902</v>
      </c>
    </row>
    <row r="1902" spans="1:2" x14ac:dyDescent="0.25">
      <c r="A1902">
        <v>1725.4302058799899</v>
      </c>
      <c r="B1902">
        <v>367.52440000000001</v>
      </c>
    </row>
    <row r="1903" spans="1:2" x14ac:dyDescent="0.25">
      <c r="A1903">
        <v>1726.3622301400001</v>
      </c>
      <c r="B1903">
        <v>367.55599999999902</v>
      </c>
    </row>
    <row r="1904" spans="1:2" x14ac:dyDescent="0.25">
      <c r="A1904">
        <v>1727.2942543900001</v>
      </c>
      <c r="B1904">
        <v>367.55700000000002</v>
      </c>
    </row>
    <row r="1905" spans="1:2" x14ac:dyDescent="0.25">
      <c r="A1905">
        <v>1728.2263374500001</v>
      </c>
      <c r="B1905">
        <v>367.54809999999901</v>
      </c>
    </row>
    <row r="1906" spans="1:2" x14ac:dyDescent="0.25">
      <c r="A1906">
        <v>1729.15844259</v>
      </c>
      <c r="B1906">
        <v>367.55389999999898</v>
      </c>
    </row>
    <row r="1907" spans="1:2" x14ac:dyDescent="0.25">
      <c r="A1907">
        <v>1730.0904668400001</v>
      </c>
      <c r="B1907">
        <v>367.60430000000002</v>
      </c>
    </row>
    <row r="1908" spans="1:2" x14ac:dyDescent="0.25">
      <c r="A1908">
        <v>1731.0225499000001</v>
      </c>
      <c r="B1908">
        <v>367.61880000000002</v>
      </c>
    </row>
    <row r="1909" spans="1:2" x14ac:dyDescent="0.25">
      <c r="A1909">
        <v>1732.00755845</v>
      </c>
      <c r="B1909">
        <v>367.59379999999902</v>
      </c>
    </row>
    <row r="1910" spans="1:2" x14ac:dyDescent="0.25">
      <c r="A1910">
        <v>1732.9926464099899</v>
      </c>
      <c r="B1910">
        <v>367.57650000000001</v>
      </c>
    </row>
    <row r="1911" spans="1:2" x14ac:dyDescent="0.25">
      <c r="A1911">
        <v>1733.9776549600001</v>
      </c>
      <c r="B1911">
        <v>367.57830000000001</v>
      </c>
    </row>
    <row r="1912" spans="1:2" x14ac:dyDescent="0.25">
      <c r="A1912">
        <v>1734.9626027300001</v>
      </c>
      <c r="B1912">
        <v>367.59699999999901</v>
      </c>
    </row>
    <row r="1913" spans="1:2" x14ac:dyDescent="0.25">
      <c r="A1913">
        <v>1735.9476906800001</v>
      </c>
      <c r="B1913">
        <v>367.61180000000002</v>
      </c>
    </row>
    <row r="1914" spans="1:2" x14ac:dyDescent="0.25">
      <c r="A1914">
        <v>1736.93269923</v>
      </c>
      <c r="B1914">
        <v>367.65309999999897</v>
      </c>
    </row>
    <row r="1915" spans="1:2" x14ac:dyDescent="0.25">
      <c r="A1915">
        <v>1737.8162608</v>
      </c>
      <c r="B1915">
        <v>367.60840000000002</v>
      </c>
    </row>
    <row r="1916" spans="1:2" x14ac:dyDescent="0.25">
      <c r="A1916">
        <v>1738.6998988</v>
      </c>
      <c r="B1916">
        <v>367.57179999999897</v>
      </c>
    </row>
    <row r="1917" spans="1:2" x14ac:dyDescent="0.25">
      <c r="A1917">
        <v>1739.58346037</v>
      </c>
      <c r="B1917">
        <v>367.55209999999897</v>
      </c>
    </row>
    <row r="1918" spans="1:2" x14ac:dyDescent="0.25">
      <c r="A1918">
        <v>1740.4670983599899</v>
      </c>
      <c r="B1918">
        <v>367.57330000000002</v>
      </c>
    </row>
    <row r="1919" spans="1:2" x14ac:dyDescent="0.25">
      <c r="A1919">
        <v>1741.3505954300001</v>
      </c>
      <c r="B1919">
        <v>367.61810000000003</v>
      </c>
    </row>
    <row r="1920" spans="1:2" x14ac:dyDescent="0.25">
      <c r="A1920">
        <v>1742.2342334299899</v>
      </c>
      <c r="B1920">
        <v>367.65589999999901</v>
      </c>
    </row>
    <row r="1921" spans="1:2" x14ac:dyDescent="0.25">
      <c r="A1921">
        <v>1743.1177949999901</v>
      </c>
      <c r="B1921">
        <v>367.66770000000002</v>
      </c>
    </row>
    <row r="1922" spans="1:2" x14ac:dyDescent="0.25">
      <c r="A1922">
        <v>1743.95356945</v>
      </c>
      <c r="B1922">
        <v>367.66860000000003</v>
      </c>
    </row>
    <row r="1923" spans="1:2" x14ac:dyDescent="0.25">
      <c r="A1923">
        <v>1744.7892751899899</v>
      </c>
      <c r="B1923">
        <v>367.65249999999901</v>
      </c>
    </row>
    <row r="1924" spans="1:2" x14ac:dyDescent="0.25">
      <c r="A1924">
        <v>1745.6251223100001</v>
      </c>
      <c r="B1924">
        <v>367.65649999999903</v>
      </c>
    </row>
    <row r="1925" spans="1:2" x14ac:dyDescent="0.25">
      <c r="A1925">
        <v>1746.46082806</v>
      </c>
      <c r="B1925">
        <v>367.64460000000003</v>
      </c>
    </row>
    <row r="1926" spans="1:2" x14ac:dyDescent="0.25">
      <c r="A1926">
        <v>1747.29660250999</v>
      </c>
      <c r="B1926">
        <v>367.67809999999901</v>
      </c>
    </row>
    <row r="1927" spans="1:2" x14ac:dyDescent="0.25">
      <c r="A1927">
        <v>1748.1323082599899</v>
      </c>
      <c r="B1927">
        <v>367.70929999999902</v>
      </c>
    </row>
    <row r="1928" spans="1:2" x14ac:dyDescent="0.25">
      <c r="A1928">
        <v>1749.1299314299899</v>
      </c>
      <c r="B1928">
        <v>367.71100000000001</v>
      </c>
    </row>
    <row r="1929" spans="1:2" x14ac:dyDescent="0.25">
      <c r="A1929">
        <v>1750.12761516</v>
      </c>
      <c r="B1929">
        <v>367.70679999999902</v>
      </c>
    </row>
    <row r="1930" spans="1:2" x14ac:dyDescent="0.25">
      <c r="A1930">
        <v>1751.12515873999</v>
      </c>
      <c r="B1930">
        <v>367.69540000000001</v>
      </c>
    </row>
    <row r="1931" spans="1:2" x14ac:dyDescent="0.25">
      <c r="A1931">
        <v>1752.1227819200001</v>
      </c>
      <c r="B1931">
        <v>367.69249999999897</v>
      </c>
    </row>
    <row r="1932" spans="1:2" x14ac:dyDescent="0.25">
      <c r="A1932">
        <v>1753.1203860600001</v>
      </c>
      <c r="B1932">
        <v>367.67279999999897</v>
      </c>
    </row>
    <row r="1933" spans="1:2" x14ac:dyDescent="0.25">
      <c r="A1933">
        <v>1754.1180092300001</v>
      </c>
      <c r="B1933">
        <v>367.69380000000001</v>
      </c>
    </row>
    <row r="1934" spans="1:2" x14ac:dyDescent="0.25">
      <c r="A1934">
        <v>1754.99257957999</v>
      </c>
      <c r="B1934">
        <v>367.6816</v>
      </c>
    </row>
    <row r="1935" spans="1:2" x14ac:dyDescent="0.25">
      <c r="A1935">
        <v>1755.8672651100001</v>
      </c>
      <c r="B1935">
        <v>367.67799999999897</v>
      </c>
    </row>
    <row r="1936" spans="1:2" x14ac:dyDescent="0.25">
      <c r="A1936">
        <v>1756.7418354500001</v>
      </c>
      <c r="B1936">
        <v>367.66809999999901</v>
      </c>
    </row>
    <row r="1937" spans="1:2" x14ac:dyDescent="0.25">
      <c r="A1937">
        <v>1757.6164223599901</v>
      </c>
      <c r="B1937">
        <v>367.64629999999897</v>
      </c>
    </row>
    <row r="1938" spans="1:2" x14ac:dyDescent="0.25">
      <c r="A1938">
        <v>1758.49109133</v>
      </c>
      <c r="B1938">
        <v>367.64460000000003</v>
      </c>
    </row>
    <row r="1939" spans="1:2" x14ac:dyDescent="0.25">
      <c r="A1939">
        <v>1759.3656782400001</v>
      </c>
      <c r="B1939">
        <v>367.66449999999901</v>
      </c>
    </row>
    <row r="1940" spans="1:2" x14ac:dyDescent="0.25">
      <c r="A1940">
        <v>1760.35940983</v>
      </c>
      <c r="B1940">
        <v>367.65769999999901</v>
      </c>
    </row>
    <row r="1941" spans="1:2" x14ac:dyDescent="0.25">
      <c r="A1941">
        <v>1761.35313816999</v>
      </c>
      <c r="B1941">
        <v>367.60489999999902</v>
      </c>
    </row>
    <row r="1942" spans="1:2" x14ac:dyDescent="0.25">
      <c r="A1942">
        <v>1762.34686977</v>
      </c>
      <c r="B1942">
        <v>367.58469999999897</v>
      </c>
    </row>
    <row r="1943" spans="1:2" x14ac:dyDescent="0.25">
      <c r="A1943">
        <v>1763.34070130999</v>
      </c>
      <c r="B1943">
        <v>367.60550000000001</v>
      </c>
    </row>
    <row r="1944" spans="1:2" x14ac:dyDescent="0.25">
      <c r="A1944">
        <v>1764.33443291</v>
      </c>
      <c r="B1944">
        <v>367.5994</v>
      </c>
    </row>
    <row r="1945" spans="1:2" x14ac:dyDescent="0.25">
      <c r="A1945">
        <v>1765.3281645100001</v>
      </c>
      <c r="B1945">
        <v>367.58449999999903</v>
      </c>
    </row>
    <row r="1946" spans="1:2" x14ac:dyDescent="0.25">
      <c r="A1946">
        <v>1766.2606063000001</v>
      </c>
      <c r="B1946">
        <v>367.53750000000002</v>
      </c>
    </row>
    <row r="1947" spans="1:2" x14ac:dyDescent="0.25">
      <c r="A1947">
        <v>1767.1930450100001</v>
      </c>
      <c r="B1947">
        <v>367.49340000000001</v>
      </c>
    </row>
    <row r="1948" spans="1:2" x14ac:dyDescent="0.25">
      <c r="A1948">
        <v>1768.12538685</v>
      </c>
      <c r="B1948">
        <v>367.46870000000001</v>
      </c>
    </row>
    <row r="1949" spans="1:2" x14ac:dyDescent="0.25">
      <c r="A1949">
        <v>1769.05782556999</v>
      </c>
      <c r="B1949">
        <v>367.47089999999901</v>
      </c>
    </row>
    <row r="1950" spans="1:2" x14ac:dyDescent="0.25">
      <c r="A1950">
        <v>1769.99026735999</v>
      </c>
      <c r="B1950">
        <v>367.49650000000003</v>
      </c>
    </row>
    <row r="1951" spans="1:2" x14ac:dyDescent="0.25">
      <c r="A1951">
        <v>1770.92270607</v>
      </c>
      <c r="B1951">
        <v>367.45339999999902</v>
      </c>
    </row>
    <row r="1952" spans="1:2" x14ac:dyDescent="0.25">
      <c r="A1952">
        <v>1771.90933689999</v>
      </c>
      <c r="B1952">
        <v>367.41359999999901</v>
      </c>
    </row>
    <row r="1953" spans="1:2" x14ac:dyDescent="0.25">
      <c r="A1953">
        <v>1772.89606729</v>
      </c>
      <c r="B1953">
        <v>367.42</v>
      </c>
    </row>
    <row r="1954" spans="1:2" x14ac:dyDescent="0.25">
      <c r="A1954">
        <v>1773.8827976699899</v>
      </c>
      <c r="B1954">
        <v>367.39569999999901</v>
      </c>
    </row>
    <row r="1955" spans="1:2" x14ac:dyDescent="0.25">
      <c r="A1955">
        <v>1774.86952805999</v>
      </c>
      <c r="B1955">
        <v>367.35270000000003</v>
      </c>
    </row>
    <row r="1956" spans="1:2" x14ac:dyDescent="0.25">
      <c r="A1956">
        <v>1775.85614942999</v>
      </c>
      <c r="B1956">
        <v>367.3322</v>
      </c>
    </row>
    <row r="1957" spans="1:2" x14ac:dyDescent="0.25">
      <c r="A1957">
        <v>1776.8428798100001</v>
      </c>
      <c r="B1957">
        <v>367.34840000000003</v>
      </c>
    </row>
    <row r="1958" spans="1:2" x14ac:dyDescent="0.25">
      <c r="A1958">
        <v>1777.8097347400001</v>
      </c>
      <c r="B1958">
        <v>367.34300000000002</v>
      </c>
    </row>
    <row r="1959" spans="1:2" x14ac:dyDescent="0.25">
      <c r="A1959">
        <v>1778.77658571999</v>
      </c>
      <c r="B1959">
        <v>367.3331</v>
      </c>
    </row>
    <row r="1960" spans="1:2" x14ac:dyDescent="0.25">
      <c r="A1960">
        <v>1779.7434367000001</v>
      </c>
      <c r="B1960">
        <v>367.28100000000001</v>
      </c>
    </row>
    <row r="1961" spans="1:2" x14ac:dyDescent="0.25">
      <c r="A1961">
        <v>1780.71028767999</v>
      </c>
      <c r="B1961">
        <v>367.23410000000001</v>
      </c>
    </row>
    <row r="1962" spans="1:2" x14ac:dyDescent="0.25">
      <c r="A1962">
        <v>1781.6771386600001</v>
      </c>
      <c r="B1962">
        <v>367.2167</v>
      </c>
    </row>
    <row r="1963" spans="1:2" x14ac:dyDescent="0.25">
      <c r="A1963">
        <v>1782.6440935099899</v>
      </c>
      <c r="B1963">
        <v>367.20620000000002</v>
      </c>
    </row>
    <row r="1964" spans="1:2" x14ac:dyDescent="0.25">
      <c r="A1964">
        <v>1783.51993048999</v>
      </c>
      <c r="B1964">
        <v>367.16980000000001</v>
      </c>
    </row>
    <row r="1965" spans="1:2" x14ac:dyDescent="0.25">
      <c r="A1965">
        <v>1784.3958601899899</v>
      </c>
      <c r="B1965">
        <v>367.15179999999901</v>
      </c>
    </row>
    <row r="1966" spans="1:2" x14ac:dyDescent="0.25">
      <c r="A1966">
        <v>1785.2716971699899</v>
      </c>
      <c r="B1966">
        <v>367.14479999999901</v>
      </c>
    </row>
    <row r="1967" spans="1:2" x14ac:dyDescent="0.25">
      <c r="A1967">
        <v>1786.1476643200001</v>
      </c>
      <c r="B1967">
        <v>367.10070000000002</v>
      </c>
    </row>
    <row r="1968" spans="1:2" x14ac:dyDescent="0.25">
      <c r="A1968">
        <v>1787.02350129</v>
      </c>
      <c r="B1968">
        <v>367.10649999999902</v>
      </c>
    </row>
    <row r="1969" spans="1:2" x14ac:dyDescent="0.25">
      <c r="A1969">
        <v>1787.8994309899899</v>
      </c>
      <c r="B1969">
        <v>367.12839999999898</v>
      </c>
    </row>
    <row r="1970" spans="1:2" x14ac:dyDescent="0.25">
      <c r="A1970">
        <v>1788.77526796999</v>
      </c>
      <c r="B1970">
        <v>367.13400000000001</v>
      </c>
    </row>
    <row r="1971" spans="1:2" x14ac:dyDescent="0.25">
      <c r="A1971">
        <v>1789.6817252200001</v>
      </c>
      <c r="B1971">
        <v>367.13249999999903</v>
      </c>
    </row>
    <row r="1972" spans="1:2" x14ac:dyDescent="0.25">
      <c r="A1972">
        <v>1790.5881294400001</v>
      </c>
      <c r="B1972">
        <v>367.16730000000001</v>
      </c>
    </row>
    <row r="1973" spans="1:2" x14ac:dyDescent="0.25">
      <c r="A1973">
        <v>1791.4945866800001</v>
      </c>
      <c r="B1973">
        <v>367.13749999999902</v>
      </c>
    </row>
    <row r="1974" spans="1:2" x14ac:dyDescent="0.25">
      <c r="A1974">
        <v>1792.40107568999</v>
      </c>
      <c r="B1974">
        <v>367.12479999999903</v>
      </c>
    </row>
    <row r="1975" spans="1:2" x14ac:dyDescent="0.25">
      <c r="A1975">
        <v>1793.3075329400001</v>
      </c>
      <c r="B1975">
        <v>367.14280000000002</v>
      </c>
    </row>
    <row r="1976" spans="1:2" x14ac:dyDescent="0.25">
      <c r="A1976">
        <v>1794.2139371599901</v>
      </c>
      <c r="B1976">
        <v>367.10989999999902</v>
      </c>
    </row>
    <row r="1977" spans="1:2" x14ac:dyDescent="0.25">
      <c r="A1977">
        <v>1795.1029617900001</v>
      </c>
      <c r="B1977">
        <v>367.0643</v>
      </c>
    </row>
    <row r="1978" spans="1:2" x14ac:dyDescent="0.25">
      <c r="A1978">
        <v>1795.9919138099899</v>
      </c>
      <c r="B1978">
        <v>367.02460000000002</v>
      </c>
    </row>
    <row r="1979" spans="1:2" x14ac:dyDescent="0.25">
      <c r="A1979">
        <v>1796.8809384399899</v>
      </c>
      <c r="B1979">
        <v>367.024</v>
      </c>
    </row>
    <row r="1980" spans="1:2" x14ac:dyDescent="0.25">
      <c r="A1980">
        <v>1797.7698904599899</v>
      </c>
      <c r="B1980">
        <v>367.01150000000001</v>
      </c>
    </row>
    <row r="1981" spans="1:2" x14ac:dyDescent="0.25">
      <c r="A1981">
        <v>1798.6589838499899</v>
      </c>
      <c r="B1981">
        <v>366.97050000000002</v>
      </c>
    </row>
    <row r="1982" spans="1:2" x14ac:dyDescent="0.25">
      <c r="A1982">
        <v>1799.5479358699899</v>
      </c>
      <c r="B1982">
        <v>366.93810000000002</v>
      </c>
    </row>
    <row r="1983" spans="1:2" x14ac:dyDescent="0.25">
      <c r="A1983">
        <v>1800.44062908</v>
      </c>
      <c r="B1983">
        <v>366.94279999999901</v>
      </c>
    </row>
    <row r="1984" spans="1:2" x14ac:dyDescent="0.25">
      <c r="A1984">
        <v>1801.3333594200001</v>
      </c>
      <c r="B1984">
        <v>366.9461</v>
      </c>
    </row>
    <row r="1985" spans="1:2" x14ac:dyDescent="0.25">
      <c r="A1985">
        <v>1802.2260526299899</v>
      </c>
      <c r="B1985">
        <v>366.96249999999901</v>
      </c>
    </row>
    <row r="1986" spans="1:2" x14ac:dyDescent="0.25">
      <c r="A1986">
        <v>1803.11874583999</v>
      </c>
      <c r="B1986">
        <v>366.94200000000001</v>
      </c>
    </row>
    <row r="1987" spans="1:2" x14ac:dyDescent="0.25">
      <c r="A1987">
        <v>1804.01143905</v>
      </c>
      <c r="B1987">
        <v>366.94479999999902</v>
      </c>
    </row>
    <row r="1988" spans="1:2" x14ac:dyDescent="0.25">
      <c r="A1988">
        <v>1804.9041322600001</v>
      </c>
      <c r="B1988">
        <v>366.98469999999901</v>
      </c>
    </row>
    <row r="1989" spans="1:2" x14ac:dyDescent="0.25">
      <c r="A1989">
        <v>1805.8515827599899</v>
      </c>
      <c r="B1989">
        <v>366.98540000000003</v>
      </c>
    </row>
    <row r="1990" spans="1:2" x14ac:dyDescent="0.25">
      <c r="A1990">
        <v>1806.79903325999</v>
      </c>
      <c r="B1990">
        <v>367.03680000000003</v>
      </c>
    </row>
    <row r="1991" spans="1:2" x14ac:dyDescent="0.25">
      <c r="A1991">
        <v>1807.7465675399901</v>
      </c>
      <c r="B1991">
        <v>367.06589999999898</v>
      </c>
    </row>
    <row r="1992" spans="1:2" x14ac:dyDescent="0.25">
      <c r="A1992">
        <v>1808.6940726499899</v>
      </c>
      <c r="B1992">
        <v>367.19310000000002</v>
      </c>
    </row>
    <row r="1993" spans="1:2" x14ac:dyDescent="0.25">
      <c r="A1993">
        <v>1809.64152315</v>
      </c>
      <c r="B1993">
        <v>367.29180000000002</v>
      </c>
    </row>
    <row r="1994" spans="1:2" x14ac:dyDescent="0.25">
      <c r="A1994">
        <v>1810.5889736500001</v>
      </c>
      <c r="B1994">
        <v>367.37419999999901</v>
      </c>
    </row>
    <row r="1995" spans="1:2" x14ac:dyDescent="0.25">
      <c r="A1995">
        <v>1811.4706804800001</v>
      </c>
      <c r="B1995">
        <v>367.32920000000001</v>
      </c>
    </row>
    <row r="1996" spans="1:2" x14ac:dyDescent="0.25">
      <c r="A1996">
        <v>1812.3522514199899</v>
      </c>
      <c r="B1996">
        <v>367.26359999999897</v>
      </c>
    </row>
    <row r="1997" spans="1:2" x14ac:dyDescent="0.25">
      <c r="A1997">
        <v>1813.2339582499901</v>
      </c>
      <c r="B1997">
        <v>367.32909999999902</v>
      </c>
    </row>
    <row r="1998" spans="1:2" x14ac:dyDescent="0.25">
      <c r="A1998">
        <v>1814.1156167300001</v>
      </c>
      <c r="B1998">
        <v>367.23919999999902</v>
      </c>
    </row>
    <row r="1999" spans="1:2" x14ac:dyDescent="0.25">
      <c r="A1999">
        <v>1814.9972360300001</v>
      </c>
      <c r="B1999">
        <v>367.27350000000001</v>
      </c>
    </row>
    <row r="2000" spans="1:2" x14ac:dyDescent="0.25">
      <c r="A2000">
        <v>1815.87889451</v>
      </c>
      <c r="B2000">
        <v>367.24970000000002</v>
      </c>
    </row>
    <row r="2001" spans="1:2" x14ac:dyDescent="0.25">
      <c r="A2001">
        <v>1816.7230363199899</v>
      </c>
      <c r="B2001">
        <v>367.3211</v>
      </c>
    </row>
    <row r="2002" spans="1:2" x14ac:dyDescent="0.25">
      <c r="A2002">
        <v>1817.5671781399899</v>
      </c>
      <c r="B2002">
        <v>367.41509999999897</v>
      </c>
    </row>
    <row r="2003" spans="1:2" x14ac:dyDescent="0.25">
      <c r="A2003">
        <v>1818.4112223100001</v>
      </c>
      <c r="B2003">
        <v>367.52929999999901</v>
      </c>
    </row>
    <row r="2004" spans="1:2" x14ac:dyDescent="0.25">
      <c r="A2004">
        <v>1819.2553857400001</v>
      </c>
      <c r="B2004">
        <v>367.64879999999903</v>
      </c>
    </row>
    <row r="2005" spans="1:2" x14ac:dyDescent="0.25">
      <c r="A2005">
        <v>1820.0995275499899</v>
      </c>
      <c r="B2005">
        <v>367.80669999999901</v>
      </c>
    </row>
    <row r="2006" spans="1:2" x14ac:dyDescent="0.25">
      <c r="A2006">
        <v>1820.94357173</v>
      </c>
      <c r="B2006">
        <v>367.99650000000003</v>
      </c>
    </row>
    <row r="2007" spans="1:2" x14ac:dyDescent="0.25">
      <c r="A2007">
        <v>1821.91045359999</v>
      </c>
      <c r="B2007">
        <v>368.2149</v>
      </c>
    </row>
    <row r="2008" spans="1:2" x14ac:dyDescent="0.25">
      <c r="A2008">
        <v>1822.8773354800001</v>
      </c>
      <c r="B2008">
        <v>368.36</v>
      </c>
    </row>
    <row r="2009" spans="1:2" x14ac:dyDescent="0.25">
      <c r="A2009">
        <v>1823.8441969800001</v>
      </c>
      <c r="B2009">
        <v>368.4649</v>
      </c>
    </row>
    <row r="2010" spans="1:2" x14ac:dyDescent="0.25">
      <c r="A2010">
        <v>1824.8110788599899</v>
      </c>
      <c r="B2010">
        <v>368.63760000000002</v>
      </c>
    </row>
    <row r="2011" spans="1:2" x14ac:dyDescent="0.25">
      <c r="A2011">
        <v>1825.7779607299899</v>
      </c>
      <c r="B2011">
        <v>368.79700000000003</v>
      </c>
    </row>
    <row r="2012" spans="1:2" x14ac:dyDescent="0.25">
      <c r="A2012">
        <v>1826.74484260999</v>
      </c>
      <c r="B2012">
        <v>368.94069999999903</v>
      </c>
    </row>
    <row r="2013" spans="1:2" x14ac:dyDescent="0.25">
      <c r="A2013">
        <v>1827.6862916699899</v>
      </c>
      <c r="B2013">
        <v>369.07440000000003</v>
      </c>
    </row>
    <row r="2014" spans="1:2" x14ac:dyDescent="0.25">
      <c r="A2014">
        <v>1828.6278380799899</v>
      </c>
      <c r="B2014">
        <v>369.21879999999902</v>
      </c>
    </row>
    <row r="2015" spans="1:2" x14ac:dyDescent="0.25">
      <c r="A2015">
        <v>1829.56926427999</v>
      </c>
      <c r="B2015">
        <v>369.39600000000002</v>
      </c>
    </row>
    <row r="2016" spans="1:2" x14ac:dyDescent="0.25">
      <c r="A2016">
        <v>1830.5108107000001</v>
      </c>
      <c r="B2016">
        <v>369.54430000000002</v>
      </c>
    </row>
    <row r="2017" spans="1:2" x14ac:dyDescent="0.25">
      <c r="A2017">
        <v>1831.4522597600001</v>
      </c>
      <c r="B2017">
        <v>369.70310000000001</v>
      </c>
    </row>
    <row r="2018" spans="1:2" x14ac:dyDescent="0.25">
      <c r="A2018">
        <v>1832.3937088299899</v>
      </c>
      <c r="B2018">
        <v>369.93779999999902</v>
      </c>
    </row>
    <row r="2019" spans="1:2" x14ac:dyDescent="0.25">
      <c r="A2019">
        <v>1833.2456509900001</v>
      </c>
      <c r="B2019">
        <v>370.15120000000002</v>
      </c>
    </row>
    <row r="2020" spans="1:2" x14ac:dyDescent="0.25">
      <c r="A2020">
        <v>1834.09754834</v>
      </c>
      <c r="B2020">
        <v>370.31330000000003</v>
      </c>
    </row>
    <row r="2021" spans="1:2" x14ac:dyDescent="0.25">
      <c r="A2021">
        <v>1834.9494010200001</v>
      </c>
      <c r="B2021">
        <v>370.45620000000002</v>
      </c>
    </row>
    <row r="2022" spans="1:2" x14ac:dyDescent="0.25">
      <c r="A2022">
        <v>1835.80129837</v>
      </c>
      <c r="B2022">
        <v>370.5729</v>
      </c>
    </row>
    <row r="2023" spans="1:2" x14ac:dyDescent="0.25">
      <c r="A2023">
        <v>1836.6532405299899</v>
      </c>
      <c r="B2023">
        <v>370.77480000000003</v>
      </c>
    </row>
    <row r="2024" spans="1:2" x14ac:dyDescent="0.25">
      <c r="A2024">
        <v>1837.5051378799899</v>
      </c>
      <c r="B2024">
        <v>370.84350000000001</v>
      </c>
    </row>
    <row r="2025" spans="1:2" x14ac:dyDescent="0.25">
      <c r="A2025">
        <v>1838.4333191600001</v>
      </c>
      <c r="B2025">
        <v>370.82709999999901</v>
      </c>
    </row>
    <row r="2026" spans="1:2" x14ac:dyDescent="0.25">
      <c r="A2026">
        <v>1839.3615004400001</v>
      </c>
      <c r="B2026">
        <v>370.83710000000002</v>
      </c>
    </row>
    <row r="2027" spans="1:2" x14ac:dyDescent="0.25">
      <c r="A2027">
        <v>1840.2896817200001</v>
      </c>
      <c r="B2027">
        <v>370.86869999999902</v>
      </c>
    </row>
    <row r="2028" spans="1:2" x14ac:dyDescent="0.25">
      <c r="A2028">
        <v>1841.2178279699899</v>
      </c>
      <c r="B2028">
        <v>370.92669999999902</v>
      </c>
    </row>
    <row r="2029" spans="1:2" x14ac:dyDescent="0.25">
      <c r="A2029">
        <v>1842.1460092499899</v>
      </c>
      <c r="B2029">
        <v>370.94819999999902</v>
      </c>
    </row>
    <row r="2030" spans="1:2" x14ac:dyDescent="0.25">
      <c r="A2030">
        <v>1843.0741905299899</v>
      </c>
      <c r="B2030">
        <v>370.99270000000001</v>
      </c>
    </row>
    <row r="2031" spans="1:2" x14ac:dyDescent="0.25">
      <c r="A2031">
        <v>1843.9272710499899</v>
      </c>
      <c r="B2031">
        <v>371.03140000000002</v>
      </c>
    </row>
    <row r="2032" spans="1:2" x14ac:dyDescent="0.25">
      <c r="A2032">
        <v>1844.78029147999</v>
      </c>
      <c r="B2032">
        <v>371.06330000000003</v>
      </c>
    </row>
    <row r="2033" spans="1:2" x14ac:dyDescent="0.25">
      <c r="A2033">
        <v>1845.6334519300001</v>
      </c>
      <c r="B2033">
        <v>371.04959999999897</v>
      </c>
    </row>
    <row r="2034" spans="1:2" x14ac:dyDescent="0.25">
      <c r="A2034">
        <v>1846.4865324499899</v>
      </c>
      <c r="B2034">
        <v>371.06819999999902</v>
      </c>
    </row>
    <row r="2035" spans="1:2" x14ac:dyDescent="0.25">
      <c r="A2035">
        <v>1847.33955289</v>
      </c>
      <c r="B2035">
        <v>371.06790000000001</v>
      </c>
    </row>
    <row r="2036" spans="1:2" x14ac:dyDescent="0.25">
      <c r="A2036">
        <v>1848.19263339999</v>
      </c>
      <c r="B2036">
        <v>371.04079999999902</v>
      </c>
    </row>
    <row r="2037" spans="1:2" x14ac:dyDescent="0.25">
      <c r="A2037">
        <v>1849.05227581999</v>
      </c>
      <c r="B2037">
        <v>370.97050000000002</v>
      </c>
    </row>
    <row r="2038" spans="1:2" x14ac:dyDescent="0.25">
      <c r="A2038">
        <v>1849.9119664899899</v>
      </c>
      <c r="B2038">
        <v>370.92250000000001</v>
      </c>
    </row>
    <row r="2039" spans="1:2" x14ac:dyDescent="0.25">
      <c r="A2039">
        <v>1850.7716089099899</v>
      </c>
      <c r="B2039">
        <v>370.88519999999897</v>
      </c>
    </row>
    <row r="2040" spans="1:2" x14ac:dyDescent="0.25">
      <c r="A2040">
        <v>1851.6313389300001</v>
      </c>
      <c r="B2040">
        <v>370.9273</v>
      </c>
    </row>
    <row r="2041" spans="1:2" x14ac:dyDescent="0.25">
      <c r="A2041">
        <v>1852.4910295899899</v>
      </c>
      <c r="B2041">
        <v>370.92700000000002</v>
      </c>
    </row>
    <row r="2042" spans="1:2" x14ac:dyDescent="0.25">
      <c r="A2042">
        <v>1853.3506720099899</v>
      </c>
      <c r="B2042">
        <v>370.97179999999901</v>
      </c>
    </row>
    <row r="2043" spans="1:2" x14ac:dyDescent="0.25">
      <c r="A2043">
        <v>1854.1935324000001</v>
      </c>
      <c r="B2043">
        <v>371.01999999999902</v>
      </c>
    </row>
    <row r="2044" spans="1:2" x14ac:dyDescent="0.25">
      <c r="A2044">
        <v>1855.03639279</v>
      </c>
      <c r="B2044">
        <v>371.00889999999902</v>
      </c>
    </row>
    <row r="2045" spans="1:2" x14ac:dyDescent="0.25">
      <c r="A2045">
        <v>1855.87925317999</v>
      </c>
      <c r="B2045">
        <v>371.01760000000002</v>
      </c>
    </row>
    <row r="2046" spans="1:2" x14ac:dyDescent="0.25">
      <c r="A2046">
        <v>1856.72211358</v>
      </c>
      <c r="B2046">
        <v>371.14389999999901</v>
      </c>
    </row>
    <row r="2047" spans="1:2" x14ac:dyDescent="0.25">
      <c r="A2047">
        <v>1857.56502496999</v>
      </c>
      <c r="B2047">
        <v>371.27339999999901</v>
      </c>
    </row>
    <row r="2048" spans="1:2" x14ac:dyDescent="0.25">
      <c r="A2048">
        <v>1858.4078853599899</v>
      </c>
      <c r="B2048">
        <v>371.41660000000002</v>
      </c>
    </row>
    <row r="2049" spans="1:2" x14ac:dyDescent="0.25">
      <c r="A2049">
        <v>1859.32544486999</v>
      </c>
      <c r="B2049">
        <v>371.57990000000001</v>
      </c>
    </row>
    <row r="2050" spans="1:2" x14ac:dyDescent="0.25">
      <c r="A2050">
        <v>1860.24305656</v>
      </c>
      <c r="B2050">
        <v>371.70620000000002</v>
      </c>
    </row>
    <row r="2051" spans="1:2" x14ac:dyDescent="0.25">
      <c r="A2051">
        <v>1861.1606682500001</v>
      </c>
      <c r="B2051">
        <v>371.83359999999902</v>
      </c>
    </row>
    <row r="2052" spans="1:2" x14ac:dyDescent="0.25">
      <c r="A2052">
        <v>1862.07827993</v>
      </c>
      <c r="B2052">
        <v>372.00119999999902</v>
      </c>
    </row>
    <row r="2053" spans="1:2" x14ac:dyDescent="0.25">
      <c r="A2053">
        <v>1862.9957998100001</v>
      </c>
      <c r="B2053">
        <v>372.2072</v>
      </c>
    </row>
    <row r="2054" spans="1:2" x14ac:dyDescent="0.25">
      <c r="A2054">
        <v>1863.9134114999899</v>
      </c>
      <c r="B2054">
        <v>372.40699999999902</v>
      </c>
    </row>
    <row r="2055" spans="1:2" x14ac:dyDescent="0.25">
      <c r="A2055">
        <v>1864.77920904999</v>
      </c>
      <c r="B2055">
        <v>372.58519999999902</v>
      </c>
    </row>
    <row r="2056" spans="1:2" x14ac:dyDescent="0.25">
      <c r="A2056">
        <v>1865.6449670100001</v>
      </c>
      <c r="B2056">
        <v>372.70150000000001</v>
      </c>
    </row>
    <row r="2057" spans="1:2" x14ac:dyDescent="0.25">
      <c r="A2057">
        <v>1866.51076456999</v>
      </c>
      <c r="B2057">
        <v>372.79270000000002</v>
      </c>
    </row>
    <row r="2058" spans="1:2" x14ac:dyDescent="0.25">
      <c r="A2058">
        <v>1867.3765225300001</v>
      </c>
      <c r="B2058">
        <v>372.84339999999901</v>
      </c>
    </row>
    <row r="2059" spans="1:2" x14ac:dyDescent="0.25">
      <c r="A2059">
        <v>1868.2423200799899</v>
      </c>
      <c r="B2059">
        <v>372.875</v>
      </c>
    </row>
    <row r="2060" spans="1:2" x14ac:dyDescent="0.25">
      <c r="A2060">
        <v>1869.10807804</v>
      </c>
      <c r="B2060">
        <v>372.89670000000001</v>
      </c>
    </row>
    <row r="2061" spans="1:2" x14ac:dyDescent="0.25">
      <c r="A2061">
        <v>1869.9738755999899</v>
      </c>
      <c r="B2061">
        <v>372.95830000000001</v>
      </c>
    </row>
    <row r="2062" spans="1:2" x14ac:dyDescent="0.25">
      <c r="A2062">
        <v>1870.9674711699899</v>
      </c>
      <c r="B2062">
        <v>372.99709999999902</v>
      </c>
    </row>
    <row r="2063" spans="1:2" x14ac:dyDescent="0.25">
      <c r="A2063">
        <v>1871.9611067999899</v>
      </c>
      <c r="B2063">
        <v>373.05309999999901</v>
      </c>
    </row>
    <row r="2064" spans="1:2" x14ac:dyDescent="0.25">
      <c r="A2064">
        <v>1872.9547023699899</v>
      </c>
      <c r="B2064">
        <v>373.12569999999897</v>
      </c>
    </row>
    <row r="2065" spans="1:2" x14ac:dyDescent="0.25">
      <c r="A2065">
        <v>1873.94838957</v>
      </c>
      <c r="B2065">
        <v>373.19549999999902</v>
      </c>
    </row>
    <row r="2066" spans="1:2" x14ac:dyDescent="0.25">
      <c r="A2066">
        <v>1874.94202519999</v>
      </c>
      <c r="B2066">
        <v>373.286</v>
      </c>
    </row>
    <row r="2067" spans="1:2" x14ac:dyDescent="0.25">
      <c r="A2067">
        <v>1875.9356207799899</v>
      </c>
      <c r="B2067">
        <v>373.38369999999901</v>
      </c>
    </row>
    <row r="2068" spans="1:2" x14ac:dyDescent="0.25">
      <c r="A2068">
        <v>1876.9266523199899</v>
      </c>
      <c r="B2068">
        <v>373.42149999999901</v>
      </c>
    </row>
    <row r="2069" spans="1:2" x14ac:dyDescent="0.25">
      <c r="A2069">
        <v>1877.91768387</v>
      </c>
      <c r="B2069">
        <v>373.49360000000001</v>
      </c>
    </row>
    <row r="2070" spans="1:2" x14ac:dyDescent="0.25">
      <c r="A2070">
        <v>1878.9087790900001</v>
      </c>
      <c r="B2070">
        <v>373.62849999999901</v>
      </c>
    </row>
    <row r="2071" spans="1:2" x14ac:dyDescent="0.25">
      <c r="A2071">
        <v>1879.8998106399899</v>
      </c>
      <c r="B2071">
        <v>373.71440000000001</v>
      </c>
    </row>
    <row r="2072" spans="1:2" x14ac:dyDescent="0.25">
      <c r="A2072">
        <v>1880.8908421900001</v>
      </c>
      <c r="B2072">
        <v>373.79719999999901</v>
      </c>
    </row>
    <row r="2073" spans="1:2" x14ac:dyDescent="0.25">
      <c r="A2073">
        <v>1881.8819687099899</v>
      </c>
      <c r="B2073">
        <v>373.92869999999903</v>
      </c>
    </row>
    <row r="2074" spans="1:2" x14ac:dyDescent="0.25">
      <c r="A2074">
        <v>1882.75332641</v>
      </c>
      <c r="B2074">
        <v>373.94779999999901</v>
      </c>
    </row>
    <row r="2075" spans="1:2" x14ac:dyDescent="0.25">
      <c r="A2075">
        <v>1883.6247893499899</v>
      </c>
      <c r="B2075">
        <v>374.01240000000001</v>
      </c>
    </row>
    <row r="2076" spans="1:2" x14ac:dyDescent="0.25">
      <c r="A2076">
        <v>1884.4962469100001</v>
      </c>
      <c r="B2076">
        <v>374.11770000000001</v>
      </c>
    </row>
    <row r="2077" spans="1:2" x14ac:dyDescent="0.25">
      <c r="A2077">
        <v>1885.36770447</v>
      </c>
      <c r="B2077">
        <v>374.17410000000001</v>
      </c>
    </row>
    <row r="2078" spans="1:2" x14ac:dyDescent="0.25">
      <c r="A2078">
        <v>1886.2391674099899</v>
      </c>
      <c r="B2078">
        <v>374.17889999999898</v>
      </c>
    </row>
    <row r="2079" spans="1:2" x14ac:dyDescent="0.25">
      <c r="A2079">
        <v>1887.1106249699901</v>
      </c>
      <c r="B2079">
        <v>374.20839999999902</v>
      </c>
    </row>
    <row r="2080" spans="1:2" x14ac:dyDescent="0.25">
      <c r="A2080">
        <v>1887.9819880499899</v>
      </c>
      <c r="B2080">
        <v>374.27890000000002</v>
      </c>
    </row>
    <row r="2081" spans="1:2" x14ac:dyDescent="0.25">
      <c r="A2081">
        <v>1888.9251035100001</v>
      </c>
      <c r="B2081">
        <v>374.41169999999897</v>
      </c>
    </row>
    <row r="2082" spans="1:2" x14ac:dyDescent="0.25">
      <c r="A2082">
        <v>1889.8683183999899</v>
      </c>
      <c r="B2082">
        <v>374.58289999999897</v>
      </c>
    </row>
    <row r="2083" spans="1:2" x14ac:dyDescent="0.25">
      <c r="A2083">
        <v>1890.81143328999</v>
      </c>
      <c r="B2083">
        <v>374.63159999999903</v>
      </c>
    </row>
    <row r="2084" spans="1:2" x14ac:dyDescent="0.25">
      <c r="A2084">
        <v>1891.75454818</v>
      </c>
      <c r="B2084">
        <v>374.68799999999902</v>
      </c>
    </row>
    <row r="2085" spans="1:2" x14ac:dyDescent="0.25">
      <c r="A2085">
        <v>1892.69766307999</v>
      </c>
      <c r="B2085">
        <v>374.76600000000002</v>
      </c>
    </row>
    <row r="2086" spans="1:2" x14ac:dyDescent="0.25">
      <c r="A2086">
        <v>1893.64077797</v>
      </c>
      <c r="B2086">
        <v>374.73630000000003</v>
      </c>
    </row>
    <row r="2087" spans="1:2" x14ac:dyDescent="0.25">
      <c r="A2087">
        <v>1894.6293436200001</v>
      </c>
      <c r="B2087">
        <v>374.7124</v>
      </c>
    </row>
    <row r="2088" spans="1:2" x14ac:dyDescent="0.25">
      <c r="A2088">
        <v>1895.61780541999</v>
      </c>
      <c r="B2088">
        <v>374.6773</v>
      </c>
    </row>
    <row r="2089" spans="1:2" x14ac:dyDescent="0.25">
      <c r="A2089">
        <v>1896.6063710799899</v>
      </c>
      <c r="B2089">
        <v>374.68979999999902</v>
      </c>
    </row>
    <row r="2090" spans="1:2" x14ac:dyDescent="0.25">
      <c r="A2090">
        <v>1897.59493672999</v>
      </c>
      <c r="B2090">
        <v>374.7475</v>
      </c>
    </row>
    <row r="2091" spans="1:2" x14ac:dyDescent="0.25">
      <c r="A2091">
        <v>1898.5834024599901</v>
      </c>
      <c r="B2091">
        <v>374.78190000000001</v>
      </c>
    </row>
    <row r="2092" spans="1:2" x14ac:dyDescent="0.25">
      <c r="A2092">
        <v>1899.5719641799899</v>
      </c>
      <c r="B2092">
        <v>374.71649999999897</v>
      </c>
    </row>
    <row r="2093" spans="1:2" x14ac:dyDescent="0.25">
      <c r="A2093">
        <v>1900.46973671</v>
      </c>
      <c r="B2093">
        <v>374.66349999999898</v>
      </c>
    </row>
    <row r="2094" spans="1:2" x14ac:dyDescent="0.25">
      <c r="A2094">
        <v>1901.3674092700001</v>
      </c>
      <c r="B2094">
        <v>374.69459999999901</v>
      </c>
    </row>
    <row r="2095" spans="1:2" x14ac:dyDescent="0.25">
      <c r="A2095">
        <v>1902.2651817999899</v>
      </c>
      <c r="B2095">
        <v>374.80669999999901</v>
      </c>
    </row>
    <row r="2096" spans="1:2" x14ac:dyDescent="0.25">
      <c r="A2096">
        <v>1903.1628543500001</v>
      </c>
      <c r="B2096">
        <v>374.92189999999903</v>
      </c>
    </row>
    <row r="2097" spans="1:2" x14ac:dyDescent="0.25">
      <c r="A2097">
        <v>1904.06062687999</v>
      </c>
      <c r="B2097">
        <v>374.97899999999902</v>
      </c>
    </row>
    <row r="2098" spans="1:2" x14ac:dyDescent="0.25">
      <c r="A2098">
        <v>1904.9583994100001</v>
      </c>
      <c r="B2098">
        <v>375.09699999999901</v>
      </c>
    </row>
    <row r="2099" spans="1:2" x14ac:dyDescent="0.25">
      <c r="A2099">
        <v>1905.8827851599899</v>
      </c>
      <c r="B2099">
        <v>375.05500000000001</v>
      </c>
    </row>
    <row r="2100" spans="1:2" x14ac:dyDescent="0.25">
      <c r="A2100">
        <v>1906.8072695799899</v>
      </c>
      <c r="B2100">
        <v>374.93360000000001</v>
      </c>
    </row>
    <row r="2101" spans="1:2" x14ac:dyDescent="0.25">
      <c r="A2101">
        <v>1907.7317539999899</v>
      </c>
      <c r="B2101">
        <v>374.87610000000001</v>
      </c>
    </row>
    <row r="2102" spans="1:2" x14ac:dyDescent="0.25">
      <c r="A2102">
        <v>1908.65615593999</v>
      </c>
      <c r="B2102">
        <v>374.87889999999902</v>
      </c>
    </row>
    <row r="2103" spans="1:2" x14ac:dyDescent="0.25">
      <c r="A2103">
        <v>1909.58064035999</v>
      </c>
      <c r="B2103">
        <v>374.90390000000002</v>
      </c>
    </row>
    <row r="2104" spans="1:2" x14ac:dyDescent="0.25">
      <c r="A2104">
        <v>1910.5050260999899</v>
      </c>
      <c r="B2104">
        <v>374.89809999999898</v>
      </c>
    </row>
    <row r="2105" spans="1:2" x14ac:dyDescent="0.25">
      <c r="A2105">
        <v>1911.4258133999899</v>
      </c>
      <c r="B2105">
        <v>374.90219999999903</v>
      </c>
    </row>
    <row r="2106" spans="1:2" x14ac:dyDescent="0.25">
      <c r="A2106">
        <v>1912.3465037200001</v>
      </c>
      <c r="B2106">
        <v>374.90820000000002</v>
      </c>
    </row>
    <row r="2107" spans="1:2" x14ac:dyDescent="0.25">
      <c r="A2107">
        <v>1913.26716966</v>
      </c>
      <c r="B2107">
        <v>374.91399999999902</v>
      </c>
    </row>
    <row r="2108" spans="1:2" x14ac:dyDescent="0.25">
      <c r="A2108">
        <v>1914.1878599700001</v>
      </c>
      <c r="B2108">
        <v>374.96210000000002</v>
      </c>
    </row>
    <row r="2109" spans="1:2" x14ac:dyDescent="0.25">
      <c r="A2109">
        <v>1915.10855029</v>
      </c>
      <c r="B2109">
        <v>374.96230000000003</v>
      </c>
    </row>
    <row r="2110" spans="1:2" x14ac:dyDescent="0.25">
      <c r="A2110">
        <v>1916.02921622999</v>
      </c>
      <c r="B2110">
        <v>374.99369999999902</v>
      </c>
    </row>
    <row r="2111" spans="1:2" x14ac:dyDescent="0.25">
      <c r="A2111">
        <v>1916.9852690800001</v>
      </c>
      <c r="B2111">
        <v>375.00499999999897</v>
      </c>
    </row>
    <row r="2112" spans="1:2" x14ac:dyDescent="0.25">
      <c r="A2112">
        <v>1917.94143987999</v>
      </c>
      <c r="B2112">
        <v>374.96260000000001</v>
      </c>
    </row>
    <row r="2113" spans="1:2" x14ac:dyDescent="0.25">
      <c r="A2113">
        <v>1918.8974927300001</v>
      </c>
      <c r="B2113">
        <v>374.93880000000001</v>
      </c>
    </row>
    <row r="2114" spans="1:2" x14ac:dyDescent="0.25">
      <c r="A2114">
        <v>1919.8535455799899</v>
      </c>
      <c r="B2114">
        <v>374.95449999999897</v>
      </c>
    </row>
    <row r="2115" spans="1:2" x14ac:dyDescent="0.25">
      <c r="A2115">
        <v>1920.8096184000001</v>
      </c>
      <c r="B2115">
        <v>374.9864</v>
      </c>
    </row>
    <row r="2116" spans="1:2" x14ac:dyDescent="0.25">
      <c r="A2116">
        <v>1921.76567124999</v>
      </c>
      <c r="B2116">
        <v>374.99849999999901</v>
      </c>
    </row>
    <row r="2117" spans="1:2" x14ac:dyDescent="0.25">
      <c r="A2117">
        <v>1922.74871884</v>
      </c>
      <c r="B2117">
        <v>374.99799999999902</v>
      </c>
    </row>
    <row r="2118" spans="1:2" x14ac:dyDescent="0.25">
      <c r="A2118">
        <v>1923.7318661700001</v>
      </c>
      <c r="B2118">
        <v>375.00740000000002</v>
      </c>
    </row>
    <row r="2119" spans="1:2" x14ac:dyDescent="0.25">
      <c r="A2119">
        <v>1924.71501349</v>
      </c>
      <c r="B2119">
        <v>374.98050000000001</v>
      </c>
    </row>
    <row r="2120" spans="1:2" x14ac:dyDescent="0.25">
      <c r="A2120">
        <v>1925.6980610799901</v>
      </c>
      <c r="B2120">
        <v>374.91950000000003</v>
      </c>
    </row>
    <row r="2121" spans="1:2" x14ac:dyDescent="0.25">
      <c r="A2121">
        <v>1926.6812084099899</v>
      </c>
      <c r="B2121">
        <v>374.83319999999901</v>
      </c>
    </row>
    <row r="2122" spans="1:2" x14ac:dyDescent="0.25">
      <c r="A2122">
        <v>1927.664256</v>
      </c>
      <c r="B2122">
        <v>374.76650000000001</v>
      </c>
    </row>
    <row r="2123" spans="1:2" x14ac:dyDescent="0.25">
      <c r="A2123">
        <v>1928.58993736</v>
      </c>
      <c r="B2123">
        <v>374.71559999999897</v>
      </c>
    </row>
    <row r="2124" spans="1:2" x14ac:dyDescent="0.25">
      <c r="A2124">
        <v>1929.51561250999</v>
      </c>
      <c r="B2124">
        <v>374.65600000000001</v>
      </c>
    </row>
    <row r="2125" spans="1:2" x14ac:dyDescent="0.25">
      <c r="A2125">
        <v>1930.4413936799899</v>
      </c>
      <c r="B2125">
        <v>374.58330000000001</v>
      </c>
    </row>
    <row r="2126" spans="1:2" x14ac:dyDescent="0.25">
      <c r="A2126">
        <v>1931.36706884</v>
      </c>
      <c r="B2126">
        <v>374.5258</v>
      </c>
    </row>
    <row r="2127" spans="1:2" x14ac:dyDescent="0.25">
      <c r="A2127">
        <v>1932.2927501900001</v>
      </c>
      <c r="B2127">
        <v>374.49110000000002</v>
      </c>
    </row>
    <row r="2128" spans="1:2" x14ac:dyDescent="0.25">
      <c r="A2128">
        <v>1933.21842534999</v>
      </c>
      <c r="B2128">
        <v>374.44900000000001</v>
      </c>
    </row>
    <row r="2129" spans="1:2" x14ac:dyDescent="0.25">
      <c r="A2129">
        <v>1934.18617038</v>
      </c>
      <c r="B2129">
        <v>374.3023</v>
      </c>
    </row>
    <row r="2130" spans="1:2" x14ac:dyDescent="0.25">
      <c r="A2130">
        <v>1935.1538944900001</v>
      </c>
      <c r="B2130">
        <v>374.10300000000001</v>
      </c>
    </row>
    <row r="2131" spans="1:2" x14ac:dyDescent="0.25">
      <c r="A2131">
        <v>1936.1216395199899</v>
      </c>
      <c r="B2131">
        <v>373.94970000000001</v>
      </c>
    </row>
    <row r="2132" spans="1:2" x14ac:dyDescent="0.25">
      <c r="A2132">
        <v>1937.08938454999</v>
      </c>
      <c r="B2132">
        <v>373.78539999999902</v>
      </c>
    </row>
    <row r="2133" spans="1:2" x14ac:dyDescent="0.25">
      <c r="A2133">
        <v>1938.0572064400001</v>
      </c>
      <c r="B2133">
        <v>373.68020000000001</v>
      </c>
    </row>
    <row r="2134" spans="1:2" x14ac:dyDescent="0.25">
      <c r="A2134">
        <v>1939.02495148</v>
      </c>
      <c r="B2134">
        <v>373.53269999999901</v>
      </c>
    </row>
    <row r="2135" spans="1:2" x14ac:dyDescent="0.25">
      <c r="A2135">
        <v>1939.90793506</v>
      </c>
      <c r="B2135">
        <v>373.40149999999898</v>
      </c>
    </row>
    <row r="2136" spans="1:2" x14ac:dyDescent="0.25">
      <c r="A2136">
        <v>1940.79104991999</v>
      </c>
      <c r="B2136">
        <v>373.3032</v>
      </c>
    </row>
    <row r="2137" spans="1:2" x14ac:dyDescent="0.25">
      <c r="A2137">
        <v>1941.6740335100001</v>
      </c>
      <c r="B2137">
        <v>373.21739999999897</v>
      </c>
    </row>
    <row r="2138" spans="1:2" x14ac:dyDescent="0.25">
      <c r="A2138">
        <v>1942.55710905</v>
      </c>
      <c r="B2138">
        <v>373.12389999999903</v>
      </c>
    </row>
    <row r="2139" spans="1:2" x14ac:dyDescent="0.25">
      <c r="A2139">
        <v>1943.4400926400001</v>
      </c>
      <c r="B2139">
        <v>373.02600000000001</v>
      </c>
    </row>
    <row r="2140" spans="1:2" x14ac:dyDescent="0.25">
      <c r="A2140">
        <v>1944.32316818</v>
      </c>
      <c r="B2140">
        <v>372.91950000000003</v>
      </c>
    </row>
    <row r="2141" spans="1:2" x14ac:dyDescent="0.25">
      <c r="A2141">
        <v>1945.1967549999899</v>
      </c>
      <c r="B2141">
        <v>372.81760000000003</v>
      </c>
    </row>
    <row r="2142" spans="1:2" x14ac:dyDescent="0.25">
      <c r="A2142">
        <v>1946.07034182999</v>
      </c>
      <c r="B2142">
        <v>372.78309999999902</v>
      </c>
    </row>
    <row r="2143" spans="1:2" x14ac:dyDescent="0.25">
      <c r="A2143">
        <v>1946.9439286500001</v>
      </c>
      <c r="B2143">
        <v>372.7269</v>
      </c>
    </row>
    <row r="2144" spans="1:2" x14ac:dyDescent="0.25">
      <c r="A2144">
        <v>1947.8175154800001</v>
      </c>
      <c r="B2144">
        <v>372.57850000000002</v>
      </c>
    </row>
    <row r="2145" spans="1:2" x14ac:dyDescent="0.25">
      <c r="A2145">
        <v>1948.6911023</v>
      </c>
      <c r="B2145">
        <v>372.42439999999903</v>
      </c>
    </row>
    <row r="2146" spans="1:2" x14ac:dyDescent="0.25">
      <c r="A2146">
        <v>1949.5646891199899</v>
      </c>
      <c r="B2146">
        <v>372.35359999999901</v>
      </c>
    </row>
    <row r="2147" spans="1:2" x14ac:dyDescent="0.25">
      <c r="A2147">
        <v>1950.50582491</v>
      </c>
      <c r="B2147">
        <v>372.3297</v>
      </c>
    </row>
    <row r="2148" spans="1:2" x14ac:dyDescent="0.25">
      <c r="A2148">
        <v>1951.4470569800001</v>
      </c>
      <c r="B2148">
        <v>372.26569999999901</v>
      </c>
    </row>
    <row r="2149" spans="1:2" x14ac:dyDescent="0.25">
      <c r="A2149">
        <v>1952.38816573999</v>
      </c>
      <c r="B2149">
        <v>372.08760000000001</v>
      </c>
    </row>
    <row r="2150" spans="1:2" x14ac:dyDescent="0.25">
      <c r="A2150">
        <v>1953.3293977999899</v>
      </c>
      <c r="B2150">
        <v>371.92939999999902</v>
      </c>
    </row>
    <row r="2151" spans="1:2" x14ac:dyDescent="0.25">
      <c r="A2151">
        <v>1954.27053359</v>
      </c>
      <c r="B2151">
        <v>371.82929999999902</v>
      </c>
    </row>
    <row r="2152" spans="1:2" x14ac:dyDescent="0.25">
      <c r="A2152">
        <v>1955.2117386299899</v>
      </c>
      <c r="B2152">
        <v>371.71949999999902</v>
      </c>
    </row>
    <row r="2153" spans="1:2" x14ac:dyDescent="0.25">
      <c r="A2153">
        <v>1956.1009299299899</v>
      </c>
      <c r="B2153">
        <v>371.62349999999901</v>
      </c>
    </row>
    <row r="2154" spans="1:2" x14ac:dyDescent="0.25">
      <c r="A2154">
        <v>1956.9901036799899</v>
      </c>
      <c r="B2154">
        <v>371.53219999999902</v>
      </c>
    </row>
    <row r="2155" spans="1:2" x14ac:dyDescent="0.25">
      <c r="A2155">
        <v>1957.8793758899899</v>
      </c>
      <c r="B2155">
        <v>371.41169999999897</v>
      </c>
    </row>
    <row r="2156" spans="1:2" x14ac:dyDescent="0.25">
      <c r="A2156">
        <v>1958.7685671900001</v>
      </c>
      <c r="B2156">
        <v>371.31909999999903</v>
      </c>
    </row>
    <row r="2157" spans="1:2" x14ac:dyDescent="0.25">
      <c r="A2157">
        <v>1959.6577409399899</v>
      </c>
      <c r="B2157">
        <v>371.24650000000003</v>
      </c>
    </row>
    <row r="2158" spans="1:2" x14ac:dyDescent="0.25">
      <c r="A2158">
        <v>1960.5470131500001</v>
      </c>
      <c r="B2158">
        <v>371.16219999999902</v>
      </c>
    </row>
    <row r="2159" spans="1:2" x14ac:dyDescent="0.25">
      <c r="A2159">
        <v>1961.3939229699899</v>
      </c>
      <c r="B2159">
        <v>371.07089999999903</v>
      </c>
    </row>
    <row r="2160" spans="1:2" x14ac:dyDescent="0.25">
      <c r="A2160">
        <v>1962.24084880999</v>
      </c>
      <c r="B2160">
        <v>370.99849999999901</v>
      </c>
    </row>
    <row r="2161" spans="1:2" x14ac:dyDescent="0.25">
      <c r="A2161">
        <v>1963.08785734</v>
      </c>
      <c r="B2161">
        <v>370.94830000000002</v>
      </c>
    </row>
    <row r="2162" spans="1:2" x14ac:dyDescent="0.25">
      <c r="A2162">
        <v>1963.9347831699899</v>
      </c>
      <c r="B2162">
        <v>370.91930000000002</v>
      </c>
    </row>
    <row r="2163" spans="1:2" x14ac:dyDescent="0.25">
      <c r="A2163">
        <v>1964.78169299</v>
      </c>
      <c r="B2163">
        <v>370.84809999999902</v>
      </c>
    </row>
    <row r="2164" spans="1:2" x14ac:dyDescent="0.25">
      <c r="A2164">
        <v>1965.6287175299899</v>
      </c>
      <c r="B2164">
        <v>370.71269999999902</v>
      </c>
    </row>
    <row r="2165" spans="1:2" x14ac:dyDescent="0.25">
      <c r="A2165">
        <v>1966.5947994400001</v>
      </c>
      <c r="B2165">
        <v>370.64909999999901</v>
      </c>
    </row>
    <row r="2166" spans="1:2" x14ac:dyDescent="0.25">
      <c r="A2166">
        <v>1967.5609118499899</v>
      </c>
      <c r="B2166">
        <v>370.58980000000003</v>
      </c>
    </row>
    <row r="2167" spans="1:2" x14ac:dyDescent="0.25">
      <c r="A2167">
        <v>1968.5269937600001</v>
      </c>
      <c r="B2167">
        <v>370.55340000000001</v>
      </c>
    </row>
    <row r="2168" spans="1:2" x14ac:dyDescent="0.25">
      <c r="A2168">
        <v>1969.4930756700001</v>
      </c>
      <c r="B2168">
        <v>370.44229999999902</v>
      </c>
    </row>
    <row r="2169" spans="1:2" x14ac:dyDescent="0.25">
      <c r="A2169">
        <v>1970.45918806999</v>
      </c>
      <c r="B2169">
        <v>370.39640000000003</v>
      </c>
    </row>
    <row r="2170" spans="1:2" x14ac:dyDescent="0.25">
      <c r="A2170">
        <v>1971.4252699799899</v>
      </c>
      <c r="B2170">
        <v>370.31009999999901</v>
      </c>
    </row>
    <row r="2171" spans="1:2" x14ac:dyDescent="0.25">
      <c r="A2171">
        <v>1972.36585396999</v>
      </c>
      <c r="B2171">
        <v>370.24829999999901</v>
      </c>
    </row>
    <row r="2172" spans="1:2" x14ac:dyDescent="0.25">
      <c r="A2172">
        <v>1973.3064379699899</v>
      </c>
      <c r="B2172">
        <v>370.21800000000002</v>
      </c>
    </row>
    <row r="2173" spans="1:2" x14ac:dyDescent="0.25">
      <c r="A2173">
        <v>1974.24702195999</v>
      </c>
      <c r="B2173">
        <v>370.16390000000001</v>
      </c>
    </row>
    <row r="2174" spans="1:2" x14ac:dyDescent="0.25">
      <c r="A2174">
        <v>1975.18756824</v>
      </c>
      <c r="B2174">
        <v>370.09500000000003</v>
      </c>
    </row>
    <row r="2175" spans="1:2" x14ac:dyDescent="0.25">
      <c r="A2175">
        <v>1976.1281522300001</v>
      </c>
      <c r="B2175">
        <v>370.04289999999901</v>
      </c>
    </row>
    <row r="2176" spans="1:2" x14ac:dyDescent="0.25">
      <c r="A2176">
        <v>1977.06873623</v>
      </c>
      <c r="B2176">
        <v>369.97469999999902</v>
      </c>
    </row>
    <row r="2177" spans="1:2" x14ac:dyDescent="0.25">
      <c r="A2177">
        <v>1977.9102138000001</v>
      </c>
      <c r="B2177">
        <v>369.85019999999901</v>
      </c>
    </row>
    <row r="2178" spans="1:2" x14ac:dyDescent="0.25">
      <c r="A2178">
        <v>1978.7516913699901</v>
      </c>
      <c r="B2178">
        <v>369.82119999999901</v>
      </c>
    </row>
    <row r="2179" spans="1:2" x14ac:dyDescent="0.25">
      <c r="A2179">
        <v>1979.5931300699899</v>
      </c>
      <c r="B2179">
        <v>369.78809999999902</v>
      </c>
    </row>
    <row r="2180" spans="1:2" x14ac:dyDescent="0.25">
      <c r="A2180">
        <v>1980.43460763999</v>
      </c>
      <c r="B2180">
        <v>369.67660000000001</v>
      </c>
    </row>
    <row r="2181" spans="1:2" x14ac:dyDescent="0.25">
      <c r="A2181">
        <v>1981.27608521</v>
      </c>
      <c r="B2181">
        <v>369.65010000000001</v>
      </c>
    </row>
    <row r="2182" spans="1:2" x14ac:dyDescent="0.25">
      <c r="A2182">
        <v>1982.1175627800001</v>
      </c>
      <c r="B2182">
        <v>369.60219999999902</v>
      </c>
    </row>
    <row r="2183" spans="1:2" x14ac:dyDescent="0.25">
      <c r="A2183">
        <v>1983.0651508599899</v>
      </c>
      <c r="B2183">
        <v>369.52379999999903</v>
      </c>
    </row>
    <row r="2184" spans="1:2" x14ac:dyDescent="0.25">
      <c r="A2184">
        <v>1984.0126463500001</v>
      </c>
      <c r="B2184">
        <v>369.46929999999901</v>
      </c>
    </row>
    <row r="2185" spans="1:2" x14ac:dyDescent="0.25">
      <c r="A2185">
        <v>1984.9602344299899</v>
      </c>
      <c r="B2185">
        <v>369.41669999999903</v>
      </c>
    </row>
    <row r="2186" spans="1:2" x14ac:dyDescent="0.25">
      <c r="A2186">
        <v>1985.9077299099899</v>
      </c>
      <c r="B2186">
        <v>369.33859999999902</v>
      </c>
    </row>
    <row r="2187" spans="1:2" x14ac:dyDescent="0.25">
      <c r="A2187">
        <v>1986.8552254000001</v>
      </c>
      <c r="B2187">
        <v>369.2441</v>
      </c>
    </row>
    <row r="2188" spans="1:2" x14ac:dyDescent="0.25">
      <c r="A2188">
        <v>1987.8028134799899</v>
      </c>
      <c r="B2188">
        <v>369.18569999999897</v>
      </c>
    </row>
    <row r="2189" spans="1:2" x14ac:dyDescent="0.25">
      <c r="A2189">
        <v>1988.6538888600001</v>
      </c>
      <c r="B2189">
        <v>369.07679999999903</v>
      </c>
    </row>
    <row r="2190" spans="1:2" x14ac:dyDescent="0.25">
      <c r="A2190">
        <v>1989.5050603100001</v>
      </c>
      <c r="B2190">
        <v>368.95979999999901</v>
      </c>
    </row>
    <row r="2191" spans="1:2" x14ac:dyDescent="0.25">
      <c r="A2191">
        <v>1990.3561356800001</v>
      </c>
      <c r="B2191">
        <v>368.8485</v>
      </c>
    </row>
    <row r="2192" spans="1:2" x14ac:dyDescent="0.25">
      <c r="A2192">
        <v>1991.2073071299901</v>
      </c>
      <c r="B2192">
        <v>368.72460000000001</v>
      </c>
    </row>
    <row r="2193" spans="1:2" x14ac:dyDescent="0.25">
      <c r="A2193">
        <v>1992.0583825000001</v>
      </c>
      <c r="B2193">
        <v>368.60980000000001</v>
      </c>
    </row>
    <row r="2194" spans="1:2" x14ac:dyDescent="0.25">
      <c r="A2194">
        <v>1992.9095262400001</v>
      </c>
      <c r="B2194">
        <v>368.50999999999902</v>
      </c>
    </row>
    <row r="2195" spans="1:2" x14ac:dyDescent="0.25">
      <c r="A2195">
        <v>1993.8688081800001</v>
      </c>
      <c r="B2195">
        <v>368.36540000000002</v>
      </c>
    </row>
    <row r="2196" spans="1:2" x14ac:dyDescent="0.25">
      <c r="A2196">
        <v>1994.82806097</v>
      </c>
      <c r="B2196">
        <v>368.19999999999902</v>
      </c>
    </row>
    <row r="2197" spans="1:2" x14ac:dyDescent="0.25">
      <c r="A2197">
        <v>1995.7873137700001</v>
      </c>
      <c r="B2197">
        <v>368.08069999999901</v>
      </c>
    </row>
    <row r="2198" spans="1:2" x14ac:dyDescent="0.25">
      <c r="A2198">
        <v>1996.74656656</v>
      </c>
      <c r="B2198">
        <v>367.9547</v>
      </c>
    </row>
    <row r="2199" spans="1:2" x14ac:dyDescent="0.25">
      <c r="A2199">
        <v>1997.7058485</v>
      </c>
      <c r="B2199">
        <v>367.80349999999902</v>
      </c>
    </row>
    <row r="2200" spans="1:2" x14ac:dyDescent="0.25">
      <c r="A2200">
        <v>1998.6651013000001</v>
      </c>
      <c r="B2200">
        <v>367.66430000000003</v>
      </c>
    </row>
    <row r="2201" spans="1:2" x14ac:dyDescent="0.25">
      <c r="A2201">
        <v>1999.5037661900001</v>
      </c>
      <c r="B2201">
        <v>367.55380000000002</v>
      </c>
    </row>
    <row r="2202" spans="1:2" x14ac:dyDescent="0.25">
      <c r="A2202">
        <v>2000.3424310800001</v>
      </c>
      <c r="B2202">
        <v>367.47390000000001</v>
      </c>
    </row>
    <row r="2203" spans="1:2" x14ac:dyDescent="0.25">
      <c r="A2203">
        <v>2001.18119109999</v>
      </c>
      <c r="B2203">
        <v>367.35930000000002</v>
      </c>
    </row>
    <row r="2204" spans="1:2" x14ac:dyDescent="0.25">
      <c r="A2204">
        <v>2002.01985598999</v>
      </c>
      <c r="B2204">
        <v>367.26170000000002</v>
      </c>
    </row>
    <row r="2205" spans="1:2" x14ac:dyDescent="0.25">
      <c r="A2205">
        <v>2002.85852088</v>
      </c>
      <c r="B2205">
        <v>367.19810000000001</v>
      </c>
    </row>
    <row r="2206" spans="1:2" x14ac:dyDescent="0.25">
      <c r="A2206">
        <v>2003.6972808999899</v>
      </c>
      <c r="B2206">
        <v>367.16180000000003</v>
      </c>
    </row>
    <row r="2207" spans="1:2" x14ac:dyDescent="0.25">
      <c r="A2207">
        <v>2004.6325903300001</v>
      </c>
      <c r="B2207">
        <v>367.05189999999902</v>
      </c>
    </row>
    <row r="2208" spans="1:2" x14ac:dyDescent="0.25">
      <c r="A2208">
        <v>2005.5679993199899</v>
      </c>
      <c r="B2208">
        <v>366.94099999999901</v>
      </c>
    </row>
    <row r="2209" spans="1:2" x14ac:dyDescent="0.25">
      <c r="A2209">
        <v>2006.5034087399899</v>
      </c>
      <c r="B2209">
        <v>366.82639999999901</v>
      </c>
    </row>
    <row r="2210" spans="1:2" x14ac:dyDescent="0.25">
      <c r="A2210">
        <v>2007.43871773</v>
      </c>
      <c r="B2210">
        <v>366.71399999999898</v>
      </c>
    </row>
    <row r="2211" spans="1:2" x14ac:dyDescent="0.25">
      <c r="A2211">
        <v>2008.3741271599899</v>
      </c>
      <c r="B2211">
        <v>366.64510000000001</v>
      </c>
    </row>
    <row r="2212" spans="1:2" x14ac:dyDescent="0.25">
      <c r="A2212">
        <v>2009.3095361400001</v>
      </c>
      <c r="B2212">
        <v>366.58199999999903</v>
      </c>
    </row>
    <row r="2213" spans="1:2" x14ac:dyDescent="0.25">
      <c r="A2213">
        <v>2010.2195689800001</v>
      </c>
      <c r="B2213">
        <v>366.49079999999901</v>
      </c>
    </row>
    <row r="2214" spans="1:2" x14ac:dyDescent="0.25">
      <c r="A2214">
        <v>2011.1296018099899</v>
      </c>
      <c r="B2214">
        <v>366.41840000000002</v>
      </c>
    </row>
    <row r="2215" spans="1:2" x14ac:dyDescent="0.25">
      <c r="A2215">
        <v>2012.0397288700001</v>
      </c>
      <c r="B2215">
        <v>366.37130000000002</v>
      </c>
    </row>
    <row r="2216" spans="1:2" x14ac:dyDescent="0.25">
      <c r="A2216">
        <v>2012.9497616999899</v>
      </c>
      <c r="B2216">
        <v>366.34359999999901</v>
      </c>
    </row>
    <row r="2217" spans="1:2" x14ac:dyDescent="0.25">
      <c r="A2217">
        <v>2013.85988874999</v>
      </c>
      <c r="B2217">
        <v>366.3168</v>
      </c>
    </row>
    <row r="2218" spans="1:2" x14ac:dyDescent="0.25">
      <c r="A2218">
        <v>2014.76992158999</v>
      </c>
      <c r="B2218">
        <v>366.23669999999902</v>
      </c>
    </row>
    <row r="2219" spans="1:2" x14ac:dyDescent="0.25">
      <c r="A2219">
        <v>2015.6272394600001</v>
      </c>
      <c r="B2219">
        <v>366.17360000000002</v>
      </c>
    </row>
    <row r="2220" spans="1:2" x14ac:dyDescent="0.25">
      <c r="A2220">
        <v>2016.484598</v>
      </c>
      <c r="B2220">
        <v>366.12909999999903</v>
      </c>
    </row>
    <row r="2221" spans="1:2" x14ac:dyDescent="0.25">
      <c r="A2221">
        <v>2017.3419565500001</v>
      </c>
      <c r="B2221">
        <v>366.13220000000001</v>
      </c>
    </row>
    <row r="2222" spans="1:2" x14ac:dyDescent="0.25">
      <c r="A2222">
        <v>2018.1993150999899</v>
      </c>
      <c r="B2222">
        <v>366.13900000000001</v>
      </c>
    </row>
    <row r="2223" spans="1:2" x14ac:dyDescent="0.25">
      <c r="A2223">
        <v>2019.05667364999</v>
      </c>
      <c r="B2223">
        <v>366.14179999999902</v>
      </c>
    </row>
    <row r="2224" spans="1:2" x14ac:dyDescent="0.25">
      <c r="A2224">
        <v>2019.9139915200001</v>
      </c>
      <c r="B2224">
        <v>366.14569999999901</v>
      </c>
    </row>
    <row r="2225" spans="1:2" x14ac:dyDescent="0.25">
      <c r="A2225">
        <v>2020.77144141999</v>
      </c>
      <c r="B2225">
        <v>366.1191</v>
      </c>
    </row>
    <row r="2226" spans="1:2" x14ac:dyDescent="0.25">
      <c r="A2226">
        <v>2021.62589901</v>
      </c>
      <c r="B2226">
        <v>366.06049999999902</v>
      </c>
    </row>
    <row r="2227" spans="1:2" x14ac:dyDescent="0.25">
      <c r="A2227">
        <v>2022.48039081</v>
      </c>
      <c r="B2227">
        <v>366.01519999999903</v>
      </c>
    </row>
    <row r="2228" spans="1:2" x14ac:dyDescent="0.25">
      <c r="A2228">
        <v>2023.3348826199899</v>
      </c>
      <c r="B2228">
        <v>366.00060000000002</v>
      </c>
    </row>
    <row r="2229" spans="1:2" x14ac:dyDescent="0.25">
      <c r="A2229">
        <v>2024.18942592999</v>
      </c>
      <c r="B2229">
        <v>366.01019999999897</v>
      </c>
    </row>
    <row r="2230" spans="1:2" x14ac:dyDescent="0.25">
      <c r="A2230">
        <v>2025.0439177400001</v>
      </c>
      <c r="B2230">
        <v>366.01670000000001</v>
      </c>
    </row>
    <row r="2231" spans="1:2" x14ac:dyDescent="0.25">
      <c r="A2231">
        <v>2025.8984095400001</v>
      </c>
      <c r="B2231">
        <v>366.01760000000002</v>
      </c>
    </row>
    <row r="2232" spans="1:2" x14ac:dyDescent="0.25">
      <c r="A2232">
        <v>2026.75357447999</v>
      </c>
      <c r="B2232">
        <v>366.0043</v>
      </c>
    </row>
    <row r="2233" spans="1:2" x14ac:dyDescent="0.25">
      <c r="A2233">
        <v>2027.6087876500001</v>
      </c>
      <c r="B2233">
        <v>366.00470000000001</v>
      </c>
    </row>
    <row r="2234" spans="1:2" x14ac:dyDescent="0.25">
      <c r="A2234">
        <v>2028.4639525800001</v>
      </c>
      <c r="B2234">
        <v>366.01549999999901</v>
      </c>
    </row>
    <row r="2235" spans="1:2" x14ac:dyDescent="0.25">
      <c r="A2235">
        <v>2029.31920510999</v>
      </c>
      <c r="B2235">
        <v>366.01479999999901</v>
      </c>
    </row>
    <row r="2236" spans="1:2" x14ac:dyDescent="0.25">
      <c r="A2236">
        <v>2030.17437003999</v>
      </c>
      <c r="B2236">
        <v>366.00020000000001</v>
      </c>
    </row>
    <row r="2237" spans="1:2" x14ac:dyDescent="0.25">
      <c r="A2237">
        <v>2031.02953496999</v>
      </c>
      <c r="B2237">
        <v>365.98959999999897</v>
      </c>
    </row>
    <row r="2238" spans="1:2" x14ac:dyDescent="0.25">
      <c r="A2238">
        <v>2031.88962874</v>
      </c>
      <c r="B2238">
        <v>366.02409999999901</v>
      </c>
    </row>
    <row r="2239" spans="1:2" x14ac:dyDescent="0.25">
      <c r="A2239">
        <v>2032.7498114299899</v>
      </c>
      <c r="B2239">
        <v>366.0129</v>
      </c>
    </row>
    <row r="2240" spans="1:2" x14ac:dyDescent="0.25">
      <c r="A2240">
        <v>2033.60999412</v>
      </c>
      <c r="B2240">
        <v>365.98520000000002</v>
      </c>
    </row>
    <row r="2241" spans="1:2" x14ac:dyDescent="0.25">
      <c r="A2241">
        <v>2034.4700878900001</v>
      </c>
      <c r="B2241">
        <v>365.97</v>
      </c>
    </row>
    <row r="2242" spans="1:2" x14ac:dyDescent="0.25">
      <c r="A2242">
        <v>2035.3302705799899</v>
      </c>
      <c r="B2242">
        <v>365.99</v>
      </c>
    </row>
    <row r="2243" spans="1:2" x14ac:dyDescent="0.25">
      <c r="A2243">
        <v>2036.19036434999</v>
      </c>
      <c r="B2243">
        <v>365.99869999999902</v>
      </c>
    </row>
    <row r="2244" spans="1:2" x14ac:dyDescent="0.25">
      <c r="A2244">
        <v>2037.1822929299899</v>
      </c>
      <c r="B2244">
        <v>366.02640000000002</v>
      </c>
    </row>
    <row r="2245" spans="1:2" x14ac:dyDescent="0.25">
      <c r="A2245">
        <v>2038.1741687599899</v>
      </c>
      <c r="B2245">
        <v>366.02859999999902</v>
      </c>
    </row>
    <row r="2246" spans="1:2" x14ac:dyDescent="0.25">
      <c r="A2246">
        <v>2039.1660124</v>
      </c>
      <c r="B2246">
        <v>366.01999999999902</v>
      </c>
    </row>
    <row r="2247" spans="1:2" x14ac:dyDescent="0.25">
      <c r="A2247">
        <v>2040.1579409799899</v>
      </c>
      <c r="B2247">
        <v>365.99639999999903</v>
      </c>
    </row>
    <row r="2248" spans="1:2" x14ac:dyDescent="0.25">
      <c r="A2248">
        <v>2041.1497846300001</v>
      </c>
      <c r="B2248">
        <v>365.97750000000002</v>
      </c>
    </row>
    <row r="2249" spans="1:2" x14ac:dyDescent="0.25">
      <c r="A2249">
        <v>2042.14171321</v>
      </c>
      <c r="B2249">
        <v>365.96589999999901</v>
      </c>
    </row>
    <row r="2250" spans="1:2" x14ac:dyDescent="0.25">
      <c r="A2250">
        <v>2042.9996221900001</v>
      </c>
      <c r="B2250">
        <v>365.95539999999897</v>
      </c>
    </row>
    <row r="2251" spans="1:2" x14ac:dyDescent="0.25">
      <c r="A2251">
        <v>2043.85753116</v>
      </c>
      <c r="B2251">
        <v>365.9513</v>
      </c>
    </row>
    <row r="2252" spans="1:2" x14ac:dyDescent="0.25">
      <c r="A2252">
        <v>2044.7154401400001</v>
      </c>
      <c r="B2252">
        <v>365.90859999999901</v>
      </c>
    </row>
    <row r="2253" spans="1:2" x14ac:dyDescent="0.25">
      <c r="A2253">
        <v>2045.5734905199899</v>
      </c>
      <c r="B2253">
        <v>365.91410000000002</v>
      </c>
    </row>
    <row r="2254" spans="1:2" x14ac:dyDescent="0.25">
      <c r="A2254">
        <v>2046.4313994900001</v>
      </c>
      <c r="B2254">
        <v>365.86360000000002</v>
      </c>
    </row>
    <row r="2255" spans="1:2" x14ac:dyDescent="0.25">
      <c r="A2255">
        <v>2047.2893084699899</v>
      </c>
      <c r="B2255">
        <v>365.78879999999901</v>
      </c>
    </row>
    <row r="2256" spans="1:2" x14ac:dyDescent="0.25">
      <c r="A2256">
        <v>2048.2448218599902</v>
      </c>
      <c r="B2256">
        <v>365.76609999999903</v>
      </c>
    </row>
    <row r="2257" spans="1:2" x14ac:dyDescent="0.25">
      <c r="A2257">
        <v>2049.2002510699899</v>
      </c>
      <c r="B2257">
        <v>365.73200000000003</v>
      </c>
    </row>
    <row r="2258" spans="1:2" x14ac:dyDescent="0.25">
      <c r="A2258">
        <v>2050.1557105000002</v>
      </c>
      <c r="B2258">
        <v>365.65399999999897</v>
      </c>
    </row>
    <row r="2259" spans="1:2" x14ac:dyDescent="0.25">
      <c r="A2259">
        <v>2051.1111397200002</v>
      </c>
      <c r="B2259">
        <v>365.5643</v>
      </c>
    </row>
    <row r="2260" spans="1:2" x14ac:dyDescent="0.25">
      <c r="A2260">
        <v>2052.0666531100001</v>
      </c>
      <c r="B2260">
        <v>365.40969999999902</v>
      </c>
    </row>
    <row r="2261" spans="1:2" x14ac:dyDescent="0.25">
      <c r="A2261">
        <v>2053.0220823200002</v>
      </c>
      <c r="B2261">
        <v>365.23829999999901</v>
      </c>
    </row>
    <row r="2262" spans="1:2" x14ac:dyDescent="0.25">
      <c r="A2262">
        <v>2053.9410171999898</v>
      </c>
      <c r="B2262">
        <v>365.09969999999902</v>
      </c>
    </row>
    <row r="2263" spans="1:2" x14ac:dyDescent="0.25">
      <c r="A2263">
        <v>2054.8598235999898</v>
      </c>
      <c r="B2263">
        <v>364.9787</v>
      </c>
    </row>
    <row r="2264" spans="1:2" x14ac:dyDescent="0.25">
      <c r="A2264">
        <v>2055.7786299999898</v>
      </c>
      <c r="B2264">
        <v>364.84710000000001</v>
      </c>
    </row>
    <row r="2265" spans="1:2" x14ac:dyDescent="0.25">
      <c r="A2265">
        <v>2056.69747108</v>
      </c>
      <c r="B2265">
        <v>364.67720000000003</v>
      </c>
    </row>
    <row r="2266" spans="1:2" x14ac:dyDescent="0.25">
      <c r="A2266">
        <v>2057.6163712699899</v>
      </c>
      <c r="B2266">
        <v>364.47789999999901</v>
      </c>
    </row>
    <row r="2267" spans="1:2" x14ac:dyDescent="0.25">
      <c r="A2267">
        <v>2058.5352123500002</v>
      </c>
      <c r="B2267">
        <v>364.29230000000001</v>
      </c>
    </row>
    <row r="2268" spans="1:2" x14ac:dyDescent="0.25">
      <c r="A2268">
        <v>2059.4890884500001</v>
      </c>
      <c r="B2268">
        <v>364.10820000000001</v>
      </c>
    </row>
    <row r="2269" spans="1:2" x14ac:dyDescent="0.25">
      <c r="A2269">
        <v>2060.4429925899899</v>
      </c>
      <c r="B2269">
        <v>363.91939999999897</v>
      </c>
    </row>
    <row r="2270" spans="1:2" x14ac:dyDescent="0.25">
      <c r="A2270">
        <v>2061.39699272999</v>
      </c>
      <c r="B2270">
        <v>363.73509999999902</v>
      </c>
    </row>
    <row r="2271" spans="1:2" x14ac:dyDescent="0.25">
      <c r="A2271">
        <v>2062.35086881999</v>
      </c>
      <c r="B2271">
        <v>363.53239999999897</v>
      </c>
    </row>
    <row r="2272" spans="1:2" x14ac:dyDescent="0.25">
      <c r="A2272">
        <v>2063.3047729700002</v>
      </c>
      <c r="B2272">
        <v>363.30560000000003</v>
      </c>
    </row>
    <row r="2273" spans="1:2" x14ac:dyDescent="0.25">
      <c r="A2273">
        <v>2064.25864907</v>
      </c>
      <c r="B2273">
        <v>363.0643</v>
      </c>
    </row>
    <row r="2274" spans="1:2" x14ac:dyDescent="0.25">
      <c r="A2274">
        <v>2065.0959935400001</v>
      </c>
      <c r="B2274">
        <v>362.90269999999902</v>
      </c>
    </row>
    <row r="2275" spans="1:2" x14ac:dyDescent="0.25">
      <c r="A2275">
        <v>2065.9332384700001</v>
      </c>
      <c r="B2275">
        <v>362.73099999999903</v>
      </c>
    </row>
    <row r="2276" spans="1:2" x14ac:dyDescent="0.25">
      <c r="A2276">
        <v>2066.7704833900002</v>
      </c>
      <c r="B2276">
        <v>362.44339999999897</v>
      </c>
    </row>
    <row r="2277" spans="1:2" x14ac:dyDescent="0.25">
      <c r="A2277">
        <v>2067.6078278599898</v>
      </c>
      <c r="B2277">
        <v>362.22179999999901</v>
      </c>
    </row>
    <row r="2278" spans="1:2" x14ac:dyDescent="0.25">
      <c r="A2278">
        <v>2068.4450727899898</v>
      </c>
      <c r="B2278">
        <v>362.02589999999901</v>
      </c>
    </row>
    <row r="2279" spans="1:2" x14ac:dyDescent="0.25">
      <c r="A2279">
        <v>2069.2824172599899</v>
      </c>
      <c r="B2279">
        <v>361.83469999999897</v>
      </c>
    </row>
    <row r="2280" spans="1:2" x14ac:dyDescent="0.25">
      <c r="A2280">
        <v>2070.17652567</v>
      </c>
      <c r="B2280">
        <v>361.64190000000002</v>
      </c>
    </row>
    <row r="2281" spans="1:2" x14ac:dyDescent="0.25">
      <c r="A2281">
        <v>2071.0707190100002</v>
      </c>
      <c r="B2281">
        <v>361.42500000000001</v>
      </c>
    </row>
    <row r="2282" spans="1:2" x14ac:dyDescent="0.25">
      <c r="A2282">
        <v>2071.9648274199899</v>
      </c>
      <c r="B2282">
        <v>361.32709999999901</v>
      </c>
    </row>
    <row r="2283" spans="1:2" x14ac:dyDescent="0.25">
      <c r="A2283">
        <v>2072.8589217600002</v>
      </c>
      <c r="B2283">
        <v>361.12130000000002</v>
      </c>
    </row>
    <row r="2284" spans="1:2" x14ac:dyDescent="0.25">
      <c r="A2284">
        <v>2073.7531291700002</v>
      </c>
      <c r="B2284">
        <v>360.94450000000001</v>
      </c>
    </row>
    <row r="2285" spans="1:2" x14ac:dyDescent="0.25">
      <c r="A2285">
        <v>2074.64722351</v>
      </c>
      <c r="B2285">
        <v>360.82429999999903</v>
      </c>
    </row>
    <row r="2286" spans="1:2" x14ac:dyDescent="0.25">
      <c r="A2286">
        <v>2075.5323319200002</v>
      </c>
      <c r="B2286">
        <v>360.72669999999903</v>
      </c>
    </row>
    <row r="2287" spans="1:2" x14ac:dyDescent="0.25">
      <c r="A2287">
        <v>2076.4173259700001</v>
      </c>
      <c r="B2287">
        <v>360.61689999999902</v>
      </c>
    </row>
    <row r="2288" spans="1:2" x14ac:dyDescent="0.25">
      <c r="A2288">
        <v>2077.3024343900001</v>
      </c>
      <c r="B2288">
        <v>360.46519999999902</v>
      </c>
    </row>
    <row r="2289" spans="1:2" x14ac:dyDescent="0.25">
      <c r="A2289">
        <v>2078.1874284400001</v>
      </c>
      <c r="B2289">
        <v>360.32190000000003</v>
      </c>
    </row>
    <row r="2290" spans="1:2" x14ac:dyDescent="0.25">
      <c r="A2290">
        <v>2079.0725368499898</v>
      </c>
      <c r="B2290">
        <v>360.18770000000001</v>
      </c>
    </row>
    <row r="2291" spans="1:2" x14ac:dyDescent="0.25">
      <c r="A2291">
        <v>2079.9575309100001</v>
      </c>
      <c r="B2291">
        <v>360.07359999999898</v>
      </c>
    </row>
    <row r="2292" spans="1:2" x14ac:dyDescent="0.25">
      <c r="A2292">
        <v>2080.8426393200002</v>
      </c>
      <c r="B2292">
        <v>359.92939999999902</v>
      </c>
    </row>
    <row r="2293" spans="1:2" x14ac:dyDescent="0.25">
      <c r="A2293">
        <v>2081.8199995099899</v>
      </c>
      <c r="B2293">
        <v>359.81119999999902</v>
      </c>
    </row>
    <row r="2294" spans="1:2" x14ac:dyDescent="0.25">
      <c r="A2294">
        <v>2082.7974489100002</v>
      </c>
      <c r="B2294">
        <v>359.76449999999897</v>
      </c>
    </row>
    <row r="2295" spans="1:2" x14ac:dyDescent="0.25">
      <c r="A2295">
        <v>2083.77480908999</v>
      </c>
      <c r="B2295">
        <v>359.69540000000001</v>
      </c>
    </row>
    <row r="2296" spans="1:2" x14ac:dyDescent="0.25">
      <c r="A2296">
        <v>2084.7522584899898</v>
      </c>
      <c r="B2296">
        <v>359.63279999999901</v>
      </c>
    </row>
    <row r="2297" spans="1:2" x14ac:dyDescent="0.25">
      <c r="A2297">
        <v>2085.7296084200002</v>
      </c>
      <c r="B2297">
        <v>359.59660000000002</v>
      </c>
    </row>
    <row r="2298" spans="1:2" x14ac:dyDescent="0.25">
      <c r="A2298">
        <v>2086.7070680699899</v>
      </c>
      <c r="B2298">
        <v>359.54020000000003</v>
      </c>
    </row>
    <row r="2299" spans="1:2" x14ac:dyDescent="0.25">
      <c r="A2299">
        <v>2087.5759769400001</v>
      </c>
      <c r="B2299">
        <v>359.49</v>
      </c>
    </row>
    <row r="2300" spans="1:2" x14ac:dyDescent="0.25">
      <c r="A2300">
        <v>2088.4448858000001</v>
      </c>
      <c r="B2300">
        <v>359.45650000000001</v>
      </c>
    </row>
    <row r="2301" spans="1:2" x14ac:dyDescent="0.25">
      <c r="A2301">
        <v>2089.3137013300002</v>
      </c>
      <c r="B2301">
        <v>359.4178</v>
      </c>
    </row>
    <row r="2302" spans="1:2" x14ac:dyDescent="0.25">
      <c r="A2302">
        <v>2090.1826101900001</v>
      </c>
      <c r="B2302">
        <v>359.36790000000002</v>
      </c>
    </row>
    <row r="2303" spans="1:2" x14ac:dyDescent="0.25">
      <c r="A2303">
        <v>2091.05151905</v>
      </c>
      <c r="B2303">
        <v>359.28960000000001</v>
      </c>
    </row>
    <row r="2304" spans="1:2" x14ac:dyDescent="0.25">
      <c r="A2304">
        <v>2091.9204279099899</v>
      </c>
      <c r="B2304">
        <v>359.20319999999901</v>
      </c>
    </row>
    <row r="2305" spans="1:2" x14ac:dyDescent="0.25">
      <c r="A2305">
        <v>2092.9102616</v>
      </c>
      <c r="B2305">
        <v>359.16</v>
      </c>
    </row>
    <row r="2306" spans="1:2" x14ac:dyDescent="0.25">
      <c r="A2306">
        <v>2093.90009529999</v>
      </c>
      <c r="B2306">
        <v>359.10210000000001</v>
      </c>
    </row>
    <row r="2307" spans="1:2" x14ac:dyDescent="0.25">
      <c r="A2307">
        <v>2094.8899871100002</v>
      </c>
      <c r="B2307">
        <v>359.07670000000002</v>
      </c>
    </row>
    <row r="2308" spans="1:2" x14ac:dyDescent="0.25">
      <c r="A2308">
        <v>2095.8798207999898</v>
      </c>
      <c r="B2308">
        <v>359.06839999999897</v>
      </c>
    </row>
    <row r="2309" spans="1:2" x14ac:dyDescent="0.25">
      <c r="A2309">
        <v>2096.8696544999898</v>
      </c>
      <c r="B2309">
        <v>359.04160000000002</v>
      </c>
    </row>
    <row r="2310" spans="1:2" x14ac:dyDescent="0.25">
      <c r="A2310">
        <v>2097.8594527800001</v>
      </c>
      <c r="B2310">
        <v>358.97059999999902</v>
      </c>
    </row>
    <row r="2311" spans="1:2" x14ac:dyDescent="0.25">
      <c r="A2311">
        <v>2098.7607628599899</v>
      </c>
      <c r="B2311">
        <v>358.89539999999897</v>
      </c>
    </row>
    <row r="2312" spans="1:2" x14ac:dyDescent="0.25">
      <c r="A2312">
        <v>2099.6619760899898</v>
      </c>
      <c r="B2312">
        <v>358.85300000000001</v>
      </c>
    </row>
    <row r="2313" spans="1:2" x14ac:dyDescent="0.25">
      <c r="A2313">
        <v>2100.5631643800002</v>
      </c>
      <c r="B2313">
        <v>358.80200000000002</v>
      </c>
    </row>
    <row r="2314" spans="1:2" x14ac:dyDescent="0.25">
      <c r="A2314">
        <v>2101.46447446</v>
      </c>
      <c r="B2314">
        <v>358.7654</v>
      </c>
    </row>
    <row r="2315" spans="1:2" x14ac:dyDescent="0.25">
      <c r="A2315">
        <v>2102.36568768999</v>
      </c>
      <c r="B2315">
        <v>358.75619999999901</v>
      </c>
    </row>
    <row r="2316" spans="1:2" x14ac:dyDescent="0.25">
      <c r="A2316">
        <v>2103.2669728199899</v>
      </c>
      <c r="B2316">
        <v>358.71879999999902</v>
      </c>
    </row>
    <row r="2317" spans="1:2" x14ac:dyDescent="0.25">
      <c r="A2317">
        <v>2104.2241306699898</v>
      </c>
      <c r="B2317">
        <v>358.68939999999901</v>
      </c>
    </row>
    <row r="2318" spans="1:2" x14ac:dyDescent="0.25">
      <c r="A2318">
        <v>2105.1813806300001</v>
      </c>
      <c r="B2318">
        <v>358.66640000000001</v>
      </c>
    </row>
    <row r="2319" spans="1:2" x14ac:dyDescent="0.25">
      <c r="A2319">
        <v>2106.1385384700002</v>
      </c>
      <c r="B2319">
        <v>358.61660000000001</v>
      </c>
    </row>
    <row r="2320" spans="1:2" x14ac:dyDescent="0.25">
      <c r="A2320">
        <v>2107.09578843999</v>
      </c>
      <c r="B2320">
        <v>358.55</v>
      </c>
    </row>
    <row r="2321" spans="1:2" x14ac:dyDescent="0.25">
      <c r="A2321">
        <v>2108.05294628</v>
      </c>
      <c r="B2321">
        <v>358.52440000000001</v>
      </c>
    </row>
    <row r="2322" spans="1:2" x14ac:dyDescent="0.25">
      <c r="A2322">
        <v>2109.0101573299899</v>
      </c>
      <c r="B2322">
        <v>358.52280000000002</v>
      </c>
    </row>
    <row r="2323" spans="1:2" x14ac:dyDescent="0.25">
      <c r="A2323">
        <v>2109.9609721000002</v>
      </c>
      <c r="B2323">
        <v>358.47320000000002</v>
      </c>
    </row>
    <row r="2324" spans="1:2" x14ac:dyDescent="0.25">
      <c r="A2324">
        <v>2110.9119173499898</v>
      </c>
      <c r="B2324">
        <v>358.41950000000003</v>
      </c>
    </row>
    <row r="2325" spans="1:2" x14ac:dyDescent="0.25">
      <c r="A2325">
        <v>2111.8627321200001</v>
      </c>
      <c r="B2325">
        <v>358.38420000000002</v>
      </c>
    </row>
    <row r="2326" spans="1:2" x14ac:dyDescent="0.25">
      <c r="A2326">
        <v>2112.8136394100002</v>
      </c>
      <c r="B2326">
        <v>358.30829999999901</v>
      </c>
    </row>
    <row r="2327" spans="1:2" x14ac:dyDescent="0.25">
      <c r="A2327">
        <v>2113.76445418</v>
      </c>
      <c r="B2327">
        <v>358.26209999999901</v>
      </c>
    </row>
    <row r="2328" spans="1:2" x14ac:dyDescent="0.25">
      <c r="A2328">
        <v>2114.7152689499899</v>
      </c>
      <c r="B2328">
        <v>358.23140000000001</v>
      </c>
    </row>
    <row r="2329" spans="1:2" x14ac:dyDescent="0.25">
      <c r="A2329">
        <v>2115.6464797200001</v>
      </c>
      <c r="B2329">
        <v>358.1952</v>
      </c>
    </row>
    <row r="2330" spans="1:2" x14ac:dyDescent="0.25">
      <c r="A2330">
        <v>2116.57783023</v>
      </c>
      <c r="B2330">
        <v>358.14879999999903</v>
      </c>
    </row>
    <row r="2331" spans="1:2" x14ac:dyDescent="0.25">
      <c r="A2331">
        <v>2117.5091000100001</v>
      </c>
      <c r="B2331">
        <v>358.06549999999902</v>
      </c>
    </row>
    <row r="2332" spans="1:2" x14ac:dyDescent="0.25">
      <c r="A2332">
        <v>2118.44031076999</v>
      </c>
      <c r="B2332">
        <v>358.04649999999901</v>
      </c>
    </row>
    <row r="2333" spans="1:2" x14ac:dyDescent="0.25">
      <c r="A2333">
        <v>2119.3715805500001</v>
      </c>
      <c r="B2333">
        <v>358.05579999999901</v>
      </c>
    </row>
    <row r="2334" spans="1:2" x14ac:dyDescent="0.25">
      <c r="A2334">
        <v>2120.3027913199899</v>
      </c>
      <c r="B2334">
        <v>358.08420000000001</v>
      </c>
    </row>
    <row r="2335" spans="1:2" x14ac:dyDescent="0.25">
      <c r="A2335">
        <v>2121.2485565799898</v>
      </c>
      <c r="B2335">
        <v>358.13319999999902</v>
      </c>
    </row>
    <row r="2336" spans="1:2" x14ac:dyDescent="0.25">
      <c r="A2336">
        <v>2122.1944084199899</v>
      </c>
      <c r="B2336">
        <v>358.14909999999901</v>
      </c>
    </row>
    <row r="2337" spans="1:2" x14ac:dyDescent="0.25">
      <c r="A2337">
        <v>2123.1402101899898</v>
      </c>
      <c r="B2337">
        <v>358.1705</v>
      </c>
    </row>
    <row r="2338" spans="1:2" x14ac:dyDescent="0.25">
      <c r="A2338">
        <v>2124.0859754600001</v>
      </c>
      <c r="B2338">
        <v>358.19690000000003</v>
      </c>
    </row>
    <row r="2339" spans="1:2" x14ac:dyDescent="0.25">
      <c r="A2339">
        <v>2125.03177722999</v>
      </c>
      <c r="B2339">
        <v>358.21730000000002</v>
      </c>
    </row>
    <row r="2340" spans="1:2" x14ac:dyDescent="0.25">
      <c r="A2340">
        <v>2125.9776290700001</v>
      </c>
      <c r="B2340">
        <v>358.18380000000002</v>
      </c>
    </row>
    <row r="2341" spans="1:2" x14ac:dyDescent="0.25">
      <c r="A2341">
        <v>2126.8729064399899</v>
      </c>
      <c r="B2341">
        <v>358.13850000000002</v>
      </c>
    </row>
    <row r="2342" spans="1:2" x14ac:dyDescent="0.25">
      <c r="A2342">
        <v>2127.7681838100002</v>
      </c>
      <c r="B2342">
        <v>358.18720000000002</v>
      </c>
    </row>
    <row r="2343" spans="1:2" x14ac:dyDescent="0.25">
      <c r="A2343">
        <v>2128.6634019200001</v>
      </c>
      <c r="B2343">
        <v>358.23279999999897</v>
      </c>
    </row>
    <row r="2344" spans="1:2" x14ac:dyDescent="0.25">
      <c r="A2344">
        <v>2129.5586792899899</v>
      </c>
      <c r="B2344">
        <v>358.26769999999902</v>
      </c>
    </row>
    <row r="2345" spans="1:2" x14ac:dyDescent="0.25">
      <c r="A2345">
        <v>2130.4539566600001</v>
      </c>
      <c r="B2345">
        <v>358.32929999999902</v>
      </c>
    </row>
    <row r="2346" spans="1:2" x14ac:dyDescent="0.25">
      <c r="A2346">
        <v>2131.3492340299899</v>
      </c>
      <c r="B2346">
        <v>358.36099999999902</v>
      </c>
    </row>
    <row r="2347" spans="1:2" x14ac:dyDescent="0.25">
      <c r="A2347">
        <v>2132.3032240699899</v>
      </c>
      <c r="B2347">
        <v>358.42090000000002</v>
      </c>
    </row>
    <row r="2348" spans="1:2" x14ac:dyDescent="0.25">
      <c r="A2348">
        <v>2133.2572842499899</v>
      </c>
      <c r="B2348">
        <v>358.51479999999901</v>
      </c>
    </row>
    <row r="2349" spans="1:2" x14ac:dyDescent="0.25">
      <c r="A2349">
        <v>2134.2113444299898</v>
      </c>
      <c r="B2349">
        <v>358.63819999999902</v>
      </c>
    </row>
    <row r="2350" spans="1:2" x14ac:dyDescent="0.25">
      <c r="A2350">
        <v>2135.1653344699898</v>
      </c>
      <c r="B2350">
        <v>358.78239999999897</v>
      </c>
    </row>
    <row r="2351" spans="1:2" x14ac:dyDescent="0.25">
      <c r="A2351">
        <v>2136.1193946499902</v>
      </c>
      <c r="B2351">
        <v>358.90559999999903</v>
      </c>
    </row>
    <row r="2352" spans="1:2" x14ac:dyDescent="0.25">
      <c r="A2352">
        <v>2137.0733835400001</v>
      </c>
      <c r="B2352">
        <v>359.08280000000002</v>
      </c>
    </row>
    <row r="2353" spans="1:2" x14ac:dyDescent="0.25">
      <c r="A2353">
        <v>2137.9564138800001</v>
      </c>
      <c r="B2353">
        <v>359.33300000000003</v>
      </c>
    </row>
    <row r="2354" spans="1:2" x14ac:dyDescent="0.25">
      <c r="A2354">
        <v>2138.8393685000001</v>
      </c>
      <c r="B2354">
        <v>359.47730000000001</v>
      </c>
    </row>
    <row r="2355" spans="1:2" x14ac:dyDescent="0.25">
      <c r="A2355">
        <v>2139.7223988400001</v>
      </c>
      <c r="B2355">
        <v>359.61090000000002</v>
      </c>
    </row>
    <row r="2356" spans="1:2" x14ac:dyDescent="0.25">
      <c r="A2356">
        <v>2140.6054291800001</v>
      </c>
      <c r="B2356">
        <v>359.72599999999898</v>
      </c>
    </row>
    <row r="2357" spans="1:2" x14ac:dyDescent="0.25">
      <c r="A2357">
        <v>2141.4884595200001</v>
      </c>
      <c r="B2357">
        <v>359.76339999999902</v>
      </c>
    </row>
    <row r="2358" spans="1:2" x14ac:dyDescent="0.25">
      <c r="A2358">
        <v>2142.37142455</v>
      </c>
      <c r="B2358">
        <v>359.77100000000002</v>
      </c>
    </row>
    <row r="2359" spans="1:2" x14ac:dyDescent="0.25">
      <c r="A2359">
        <v>2143.3046846500001</v>
      </c>
      <c r="B2359">
        <v>359.8109</v>
      </c>
    </row>
    <row r="2360" spans="1:2" x14ac:dyDescent="0.25">
      <c r="A2360">
        <v>2144.23802935</v>
      </c>
      <c r="B2360">
        <v>359.85750000000002</v>
      </c>
    </row>
    <row r="2361" spans="1:2" x14ac:dyDescent="0.25">
      <c r="A2361">
        <v>2145.1713740599898</v>
      </c>
      <c r="B2361">
        <v>359.98700000000002</v>
      </c>
    </row>
    <row r="2362" spans="1:2" x14ac:dyDescent="0.25">
      <c r="A2362">
        <v>2146.1046341599899</v>
      </c>
      <c r="B2362">
        <v>360.11660000000001</v>
      </c>
    </row>
    <row r="2363" spans="1:2" x14ac:dyDescent="0.25">
      <c r="A2363">
        <v>2147.0379788599898</v>
      </c>
      <c r="B2363">
        <v>360.31209999999902</v>
      </c>
    </row>
    <row r="2364" spans="1:2" x14ac:dyDescent="0.25">
      <c r="A2364">
        <v>2147.9713235700001</v>
      </c>
      <c r="B2364">
        <v>360.50689999999901</v>
      </c>
    </row>
    <row r="2365" spans="1:2" x14ac:dyDescent="0.25">
      <c r="A2365">
        <v>2148.8300969500001</v>
      </c>
      <c r="B2365">
        <v>360.55739999999901</v>
      </c>
    </row>
    <row r="2366" spans="1:2" x14ac:dyDescent="0.25">
      <c r="A2366">
        <v>2149.68894885999</v>
      </c>
      <c r="B2366">
        <v>360.67110000000002</v>
      </c>
    </row>
    <row r="2367" spans="1:2" x14ac:dyDescent="0.25">
      <c r="A2367">
        <v>2150.5478626899899</v>
      </c>
      <c r="B2367">
        <v>360.7903</v>
      </c>
    </row>
    <row r="2368" spans="1:2" x14ac:dyDescent="0.25">
      <c r="A2368">
        <v>2151.4067146000002</v>
      </c>
      <c r="B2368">
        <v>360.93549999999902</v>
      </c>
    </row>
    <row r="2369" spans="1:2" x14ac:dyDescent="0.25">
      <c r="A2369">
        <v>2152.2655665100001</v>
      </c>
      <c r="B2369">
        <v>361.11840000000001</v>
      </c>
    </row>
    <row r="2370" spans="1:2" x14ac:dyDescent="0.25">
      <c r="A2370">
        <v>2153.1244018299899</v>
      </c>
      <c r="B2370">
        <v>361.2758</v>
      </c>
    </row>
    <row r="2371" spans="1:2" x14ac:dyDescent="0.25">
      <c r="A2371">
        <v>2154.03813773</v>
      </c>
      <c r="B2371">
        <v>361.31729999999902</v>
      </c>
    </row>
    <row r="2372" spans="1:2" x14ac:dyDescent="0.25">
      <c r="A2372">
        <v>2154.9519531000001</v>
      </c>
      <c r="B2372">
        <v>361.34739999999903</v>
      </c>
    </row>
    <row r="2373" spans="1:2" x14ac:dyDescent="0.25">
      <c r="A2373">
        <v>2155.8656890000002</v>
      </c>
      <c r="B2373">
        <v>361.43819999999897</v>
      </c>
    </row>
    <row r="2374" spans="1:2" x14ac:dyDescent="0.25">
      <c r="A2374">
        <v>2156.7795043699898</v>
      </c>
      <c r="B2374">
        <v>361.51080000000002</v>
      </c>
    </row>
    <row r="2375" spans="1:2" x14ac:dyDescent="0.25">
      <c r="A2375">
        <v>2157.6933197399899</v>
      </c>
      <c r="B2375">
        <v>361.58519999999902</v>
      </c>
    </row>
    <row r="2376" spans="1:2" x14ac:dyDescent="0.25">
      <c r="A2376">
        <v>2158.60705563999</v>
      </c>
      <c r="B2376">
        <v>361.66120000000001</v>
      </c>
    </row>
    <row r="2377" spans="1:2" x14ac:dyDescent="0.25">
      <c r="A2377">
        <v>2159.4602029100001</v>
      </c>
      <c r="B2377">
        <v>361.73169999999902</v>
      </c>
    </row>
    <row r="2378" spans="1:2" x14ac:dyDescent="0.25">
      <c r="A2378">
        <v>2160.3133501699899</v>
      </c>
      <c r="B2378">
        <v>361.82850000000002</v>
      </c>
    </row>
    <row r="2379" spans="1:2" x14ac:dyDescent="0.25">
      <c r="A2379">
        <v>2161.16642864</v>
      </c>
      <c r="B2379">
        <v>361.91500000000002</v>
      </c>
    </row>
    <row r="2380" spans="1:2" x14ac:dyDescent="0.25">
      <c r="A2380">
        <v>2162.0195758999898</v>
      </c>
      <c r="B2380">
        <v>362.0086</v>
      </c>
    </row>
    <row r="2381" spans="1:2" x14ac:dyDescent="0.25">
      <c r="A2381">
        <v>2162.8726505899899</v>
      </c>
      <c r="B2381">
        <v>362.12990000000002</v>
      </c>
    </row>
    <row r="2382" spans="1:2" x14ac:dyDescent="0.25">
      <c r="A2382">
        <v>2163.72572906</v>
      </c>
      <c r="B2382">
        <v>362.27330000000001</v>
      </c>
    </row>
    <row r="2383" spans="1:2" x14ac:dyDescent="0.25">
      <c r="A2383">
        <v>2164.5655530600002</v>
      </c>
      <c r="B2383">
        <v>362.32699999999897</v>
      </c>
    </row>
    <row r="2384" spans="1:2" x14ac:dyDescent="0.25">
      <c r="A2384">
        <v>2165.4052945499898</v>
      </c>
      <c r="B2384">
        <v>362.39510000000001</v>
      </c>
    </row>
    <row r="2385" spans="1:2" x14ac:dyDescent="0.25">
      <c r="A2385">
        <v>2166.2451185599898</v>
      </c>
      <c r="B2385">
        <v>362.48689999999903</v>
      </c>
    </row>
    <row r="2386" spans="1:2" x14ac:dyDescent="0.25">
      <c r="A2386">
        <v>2167.0848035600002</v>
      </c>
      <c r="B2386">
        <v>362.55430000000001</v>
      </c>
    </row>
    <row r="2387" spans="1:2" x14ac:dyDescent="0.25">
      <c r="A2387">
        <v>2167.9245450499898</v>
      </c>
      <c r="B2387">
        <v>362.56069999999897</v>
      </c>
    </row>
    <row r="2388" spans="1:2" x14ac:dyDescent="0.25">
      <c r="A2388">
        <v>2168.7643690599898</v>
      </c>
      <c r="B2388">
        <v>362.56720000000001</v>
      </c>
    </row>
    <row r="2389" spans="1:2" x14ac:dyDescent="0.25">
      <c r="A2389">
        <v>2169.7354727400002</v>
      </c>
      <c r="B2389">
        <v>362.5</v>
      </c>
    </row>
    <row r="2390" spans="1:2" x14ac:dyDescent="0.25">
      <c r="A2390">
        <v>2170.70657643</v>
      </c>
      <c r="B2390">
        <v>362.41750000000002</v>
      </c>
    </row>
    <row r="2391" spans="1:2" x14ac:dyDescent="0.25">
      <c r="A2391">
        <v>2171.6776337900001</v>
      </c>
      <c r="B2391">
        <v>362.33850000000001</v>
      </c>
    </row>
    <row r="2392" spans="1:2" x14ac:dyDescent="0.25">
      <c r="A2392">
        <v>2172.6487374799899</v>
      </c>
      <c r="B2392">
        <v>362.20949999999903</v>
      </c>
    </row>
    <row r="2393" spans="1:2" x14ac:dyDescent="0.25">
      <c r="A2393">
        <v>2173.6198411599898</v>
      </c>
      <c r="B2393">
        <v>362.12790000000001</v>
      </c>
    </row>
    <row r="2394" spans="1:2" x14ac:dyDescent="0.25">
      <c r="A2394">
        <v>2174.5909448500001</v>
      </c>
      <c r="B2394">
        <v>362.15839999999901</v>
      </c>
    </row>
    <row r="2395" spans="1:2" x14ac:dyDescent="0.25">
      <c r="A2395">
        <v>2175.5032021100001</v>
      </c>
      <c r="B2395">
        <v>362.08339999999902</v>
      </c>
    </row>
    <row r="2396" spans="1:2" x14ac:dyDescent="0.25">
      <c r="A2396">
        <v>2176.4154593600001</v>
      </c>
      <c r="B2396">
        <v>361.99130000000002</v>
      </c>
    </row>
    <row r="2397" spans="1:2" x14ac:dyDescent="0.25">
      <c r="A2397">
        <v>2177.32771662</v>
      </c>
      <c r="B2397">
        <v>361.89999999999901</v>
      </c>
    </row>
    <row r="2398" spans="1:2" x14ac:dyDescent="0.25">
      <c r="A2398">
        <v>2178.24007363999</v>
      </c>
      <c r="B2398">
        <v>361.79539999999901</v>
      </c>
    </row>
    <row r="2399" spans="1:2" x14ac:dyDescent="0.25">
      <c r="A2399">
        <v>2179.15233089</v>
      </c>
      <c r="B2399">
        <v>361.69979999999902</v>
      </c>
    </row>
    <row r="2400" spans="1:2" x14ac:dyDescent="0.25">
      <c r="A2400">
        <v>2180.06458814999</v>
      </c>
      <c r="B2400">
        <v>361.62839999999898</v>
      </c>
    </row>
    <row r="2401" spans="1:2" x14ac:dyDescent="0.25">
      <c r="A2401">
        <v>2181.0221297100002</v>
      </c>
      <c r="B2401">
        <v>361.47620000000001</v>
      </c>
    </row>
    <row r="2402" spans="1:2" x14ac:dyDescent="0.25">
      <c r="A2402">
        <v>2181.9796427599899</v>
      </c>
      <c r="B2402">
        <v>361.30700000000002</v>
      </c>
    </row>
    <row r="2403" spans="1:2" x14ac:dyDescent="0.25">
      <c r="A2403">
        <v>2182.9371843200001</v>
      </c>
      <c r="B2403">
        <v>361.16019999999901</v>
      </c>
    </row>
    <row r="2404" spans="1:2" x14ac:dyDescent="0.25">
      <c r="A2404">
        <v>2183.8948217299899</v>
      </c>
      <c r="B2404">
        <v>361.03030000000001</v>
      </c>
    </row>
    <row r="2405" spans="1:2" x14ac:dyDescent="0.25">
      <c r="A2405">
        <v>2184.85233478999</v>
      </c>
      <c r="B2405">
        <v>360.8897</v>
      </c>
    </row>
    <row r="2406" spans="1:2" x14ac:dyDescent="0.25">
      <c r="A2406">
        <v>2185.8098763500002</v>
      </c>
      <c r="B2406">
        <v>360.75319999999903</v>
      </c>
    </row>
    <row r="2407" spans="1:2" x14ac:dyDescent="0.25">
      <c r="A2407">
        <v>2186.7099478999899</v>
      </c>
      <c r="B2407">
        <v>360.64379999999898</v>
      </c>
    </row>
    <row r="2408" spans="1:2" x14ac:dyDescent="0.25">
      <c r="A2408">
        <v>2187.6100449199898</v>
      </c>
      <c r="B2408">
        <v>360.5283</v>
      </c>
    </row>
    <row r="2409" spans="1:2" x14ac:dyDescent="0.25">
      <c r="A2409">
        <v>2188.5101164799898</v>
      </c>
      <c r="B2409">
        <v>360.39609999999902</v>
      </c>
    </row>
    <row r="2410" spans="1:2" x14ac:dyDescent="0.25">
      <c r="A2410">
        <v>2189.4102134999898</v>
      </c>
      <c r="B2410">
        <v>360.25709999999901</v>
      </c>
    </row>
    <row r="2411" spans="1:2" x14ac:dyDescent="0.25">
      <c r="A2411">
        <v>2190.3102850499899</v>
      </c>
      <c r="B2411">
        <v>360.11840000000001</v>
      </c>
    </row>
    <row r="2412" spans="1:2" x14ac:dyDescent="0.25">
      <c r="A2412">
        <v>2191.2103820699899</v>
      </c>
      <c r="B2412">
        <v>359.98239999999902</v>
      </c>
    </row>
    <row r="2413" spans="1:2" x14ac:dyDescent="0.25">
      <c r="A2413">
        <v>2192.15546498</v>
      </c>
      <c r="B2413">
        <v>359.86970000000002</v>
      </c>
    </row>
    <row r="2414" spans="1:2" x14ac:dyDescent="0.25">
      <c r="A2414">
        <v>2193.1006440800002</v>
      </c>
      <c r="B2414">
        <v>359.72199999999901</v>
      </c>
    </row>
    <row r="2415" spans="1:2" x14ac:dyDescent="0.25">
      <c r="A2415">
        <v>2194.04575432</v>
      </c>
      <c r="B2415">
        <v>359.58229999999901</v>
      </c>
    </row>
    <row r="2416" spans="1:2" x14ac:dyDescent="0.25">
      <c r="A2416">
        <v>2194.9908372300001</v>
      </c>
      <c r="B2416">
        <v>359.42790000000002</v>
      </c>
    </row>
    <row r="2417" spans="1:2" x14ac:dyDescent="0.25">
      <c r="A2417">
        <v>2195.9359201299899</v>
      </c>
      <c r="B2417">
        <v>359.27080000000001</v>
      </c>
    </row>
    <row r="2418" spans="1:2" x14ac:dyDescent="0.25">
      <c r="A2418">
        <v>2196.88100303999</v>
      </c>
      <c r="B2418">
        <v>359.13229999999902</v>
      </c>
    </row>
    <row r="2419" spans="1:2" x14ac:dyDescent="0.25">
      <c r="A2419">
        <v>2197.8726081999898</v>
      </c>
      <c r="B2419">
        <v>359.02319999999901</v>
      </c>
    </row>
    <row r="2420" spans="1:2" x14ac:dyDescent="0.25">
      <c r="A2420">
        <v>2198.8642269699899</v>
      </c>
      <c r="B2420">
        <v>358.94709999999901</v>
      </c>
    </row>
    <row r="2421" spans="1:2" x14ac:dyDescent="0.25">
      <c r="A2421">
        <v>2199.8557330600001</v>
      </c>
      <c r="B2421">
        <v>358.7869</v>
      </c>
    </row>
    <row r="2422" spans="1:2" x14ac:dyDescent="0.25">
      <c r="A2422">
        <v>2200.8473518199899</v>
      </c>
      <c r="B2422">
        <v>358.63999999999902</v>
      </c>
    </row>
    <row r="2423" spans="1:2" x14ac:dyDescent="0.25">
      <c r="A2423">
        <v>2201.8388579100001</v>
      </c>
      <c r="B2423">
        <v>358.52379999999903</v>
      </c>
    </row>
    <row r="2424" spans="1:2" x14ac:dyDescent="0.25">
      <c r="A2424">
        <v>2202.8304630799898</v>
      </c>
      <c r="B2424">
        <v>358.42559999999901</v>
      </c>
    </row>
    <row r="2425" spans="1:2" x14ac:dyDescent="0.25">
      <c r="A2425">
        <v>2203.7451632100001</v>
      </c>
      <c r="B2425">
        <v>358.29869999999897</v>
      </c>
    </row>
    <row r="2426" spans="1:2" x14ac:dyDescent="0.25">
      <c r="A2426">
        <v>2204.65996334999</v>
      </c>
      <c r="B2426">
        <v>358.19240000000002</v>
      </c>
    </row>
    <row r="2427" spans="1:2" x14ac:dyDescent="0.25">
      <c r="A2427">
        <v>2205.57466354999</v>
      </c>
      <c r="B2427">
        <v>358.15429999999901</v>
      </c>
    </row>
    <row r="2428" spans="1:2" x14ac:dyDescent="0.25">
      <c r="A2428">
        <v>2206.48946367999</v>
      </c>
      <c r="B2428">
        <v>358.07229999999902</v>
      </c>
    </row>
    <row r="2429" spans="1:2" x14ac:dyDescent="0.25">
      <c r="A2429">
        <v>2207.4041638200001</v>
      </c>
      <c r="B2429">
        <v>357.94880000000001</v>
      </c>
    </row>
    <row r="2430" spans="1:2" x14ac:dyDescent="0.25">
      <c r="A2430">
        <v>2208.3188639599898</v>
      </c>
      <c r="B2430">
        <v>357.8297</v>
      </c>
    </row>
    <row r="2431" spans="1:2" x14ac:dyDescent="0.25">
      <c r="A2431">
        <v>2209.17639194</v>
      </c>
      <c r="B2431">
        <v>357.72669999999903</v>
      </c>
    </row>
    <row r="2432" spans="1:2" x14ac:dyDescent="0.25">
      <c r="A2432">
        <v>2210.03383291</v>
      </c>
      <c r="B2432">
        <v>357.63659999999902</v>
      </c>
    </row>
    <row r="2433" spans="1:2" x14ac:dyDescent="0.25">
      <c r="A2433">
        <v>2210.8912616500002</v>
      </c>
      <c r="B2433">
        <v>357.51530000000002</v>
      </c>
    </row>
    <row r="2434" spans="1:2" x14ac:dyDescent="0.25">
      <c r="A2434">
        <v>2211.7487896299899</v>
      </c>
      <c r="B2434">
        <v>357.41939999999897</v>
      </c>
    </row>
    <row r="2435" spans="1:2" x14ac:dyDescent="0.25">
      <c r="A2435">
        <v>2212.6062183700001</v>
      </c>
      <c r="B2435">
        <v>357.37209999999902</v>
      </c>
    </row>
    <row r="2436" spans="1:2" x14ac:dyDescent="0.25">
      <c r="A2436">
        <v>2213.46365934</v>
      </c>
      <c r="B2436">
        <v>357.29320000000001</v>
      </c>
    </row>
    <row r="2437" spans="1:2" x14ac:dyDescent="0.25">
      <c r="A2437">
        <v>2214.3210880800002</v>
      </c>
      <c r="B2437">
        <v>357.18880000000001</v>
      </c>
    </row>
    <row r="2438" spans="1:2" x14ac:dyDescent="0.25">
      <c r="A2438">
        <v>2215.3047501199899</v>
      </c>
      <c r="B2438">
        <v>357.0009</v>
      </c>
    </row>
    <row r="2439" spans="1:2" x14ac:dyDescent="0.25">
      <c r="A2439">
        <v>2216.2884254800001</v>
      </c>
      <c r="B2439">
        <v>356.87990000000002</v>
      </c>
    </row>
    <row r="2440" spans="1:2" x14ac:dyDescent="0.25">
      <c r="A2440">
        <v>2217.2719884100002</v>
      </c>
      <c r="B2440">
        <v>356.80520000000001</v>
      </c>
    </row>
    <row r="2441" spans="1:2" x14ac:dyDescent="0.25">
      <c r="A2441">
        <v>2218.2556504499898</v>
      </c>
      <c r="B2441">
        <v>356.66919999999902</v>
      </c>
    </row>
    <row r="2442" spans="1:2" x14ac:dyDescent="0.25">
      <c r="A2442">
        <v>2219.2392133799899</v>
      </c>
      <c r="B2442">
        <v>356.51350000000002</v>
      </c>
    </row>
    <row r="2443" spans="1:2" x14ac:dyDescent="0.25">
      <c r="A2443">
        <v>2220.22288875</v>
      </c>
      <c r="B2443">
        <v>356.39850000000001</v>
      </c>
    </row>
    <row r="2444" spans="1:2" x14ac:dyDescent="0.25">
      <c r="A2444">
        <v>2221.0610660799898</v>
      </c>
      <c r="B2444">
        <v>356.2355</v>
      </c>
    </row>
    <row r="2445" spans="1:2" x14ac:dyDescent="0.25">
      <c r="A2445">
        <v>2221.8993340699899</v>
      </c>
      <c r="B2445">
        <v>356.0754</v>
      </c>
    </row>
    <row r="2446" spans="1:2" x14ac:dyDescent="0.25">
      <c r="A2446">
        <v>2222.73764428</v>
      </c>
      <c r="B2446">
        <v>355.92559999999901</v>
      </c>
    </row>
    <row r="2447" spans="1:2" x14ac:dyDescent="0.25">
      <c r="A2447">
        <v>2223.5759122700001</v>
      </c>
      <c r="B2447">
        <v>355.80579999999901</v>
      </c>
    </row>
    <row r="2448" spans="1:2" x14ac:dyDescent="0.25">
      <c r="A2448">
        <v>2224.4141802600002</v>
      </c>
      <c r="B2448">
        <v>355.68419999999901</v>
      </c>
    </row>
    <row r="2449" spans="1:2" x14ac:dyDescent="0.25">
      <c r="A2449">
        <v>2225.2524904699899</v>
      </c>
      <c r="B2449">
        <v>355.55950000000001</v>
      </c>
    </row>
    <row r="2450" spans="1:2" x14ac:dyDescent="0.25">
      <c r="A2450">
        <v>2226.1051976700001</v>
      </c>
      <c r="B2450">
        <v>355.4529</v>
      </c>
    </row>
    <row r="2451" spans="1:2" x14ac:dyDescent="0.25">
      <c r="A2451">
        <v>2226.9580190400002</v>
      </c>
      <c r="B2451">
        <v>355.37909999999903</v>
      </c>
    </row>
    <row r="2452" spans="1:2" x14ac:dyDescent="0.25">
      <c r="A2452">
        <v>2227.8107415999898</v>
      </c>
      <c r="B2452">
        <v>355.31159999999898</v>
      </c>
    </row>
    <row r="2453" spans="1:2" x14ac:dyDescent="0.25">
      <c r="A2453">
        <v>2228.6635629699899</v>
      </c>
      <c r="B2453">
        <v>355.23450000000003</v>
      </c>
    </row>
    <row r="2454" spans="1:2" x14ac:dyDescent="0.25">
      <c r="A2454">
        <v>2229.51628553</v>
      </c>
      <c r="B2454">
        <v>355.1601</v>
      </c>
    </row>
    <row r="2455" spans="1:2" x14ac:dyDescent="0.25">
      <c r="A2455">
        <v>2230.3690915400002</v>
      </c>
      <c r="B2455">
        <v>355.08809999999897</v>
      </c>
    </row>
    <row r="2456" spans="1:2" x14ac:dyDescent="0.25">
      <c r="A2456">
        <v>2231.2257773699898</v>
      </c>
      <c r="B2456">
        <v>354.99880000000002</v>
      </c>
    </row>
    <row r="2457" spans="1:2" x14ac:dyDescent="0.25">
      <c r="A2457">
        <v>2232.08256239</v>
      </c>
      <c r="B2457">
        <v>354.8777</v>
      </c>
    </row>
    <row r="2458" spans="1:2" x14ac:dyDescent="0.25">
      <c r="A2458">
        <v>2232.9392482100002</v>
      </c>
      <c r="B2458">
        <v>354.78100000000001</v>
      </c>
    </row>
    <row r="2459" spans="1:2" x14ac:dyDescent="0.25">
      <c r="A2459">
        <v>2233.7960332299899</v>
      </c>
      <c r="B2459">
        <v>354.72160000000002</v>
      </c>
    </row>
    <row r="2460" spans="1:2" x14ac:dyDescent="0.25">
      <c r="A2460">
        <v>2234.6528056000002</v>
      </c>
      <c r="B2460">
        <v>354.6687</v>
      </c>
    </row>
    <row r="2461" spans="1:2" x14ac:dyDescent="0.25">
      <c r="A2461">
        <v>2235.5094914299898</v>
      </c>
      <c r="B2461">
        <v>354.59289999999902</v>
      </c>
    </row>
    <row r="2462" spans="1:2" x14ac:dyDescent="0.25">
      <c r="A2462">
        <v>2236.4191564900002</v>
      </c>
      <c r="B2462">
        <v>354.53699999999901</v>
      </c>
    </row>
    <row r="2463" spans="1:2" x14ac:dyDescent="0.25">
      <c r="A2463">
        <v>2237.3288343499898</v>
      </c>
      <c r="B2463">
        <v>354.47469999999902</v>
      </c>
    </row>
    <row r="2464" spans="1:2" x14ac:dyDescent="0.25">
      <c r="A2464">
        <v>2238.2384994099898</v>
      </c>
      <c r="B2464">
        <v>354.41930000000002</v>
      </c>
    </row>
    <row r="2465" spans="1:2" x14ac:dyDescent="0.25">
      <c r="A2465">
        <v>2239.1481644800001</v>
      </c>
      <c r="B2465">
        <v>354.3322</v>
      </c>
    </row>
    <row r="2466" spans="1:2" x14ac:dyDescent="0.25">
      <c r="A2466">
        <v>2240.0578295400001</v>
      </c>
      <c r="B2466">
        <v>354.28620000000001</v>
      </c>
    </row>
    <row r="2467" spans="1:2" x14ac:dyDescent="0.25">
      <c r="A2467">
        <v>2240.9673954300001</v>
      </c>
      <c r="B2467">
        <v>354.23070000000001</v>
      </c>
    </row>
    <row r="2468" spans="1:2" x14ac:dyDescent="0.25">
      <c r="A2468">
        <v>2241.8234985099898</v>
      </c>
      <c r="B2468">
        <v>354.19240000000002</v>
      </c>
    </row>
    <row r="2469" spans="1:2" x14ac:dyDescent="0.25">
      <c r="A2469">
        <v>2242.6796015999898</v>
      </c>
      <c r="B2469">
        <v>354.17790000000002</v>
      </c>
    </row>
    <row r="2470" spans="1:2" x14ac:dyDescent="0.25">
      <c r="A2470">
        <v>2243.5357046899899</v>
      </c>
      <c r="B2470">
        <v>354.17459999999897</v>
      </c>
    </row>
    <row r="2471" spans="1:2" x14ac:dyDescent="0.25">
      <c r="A2471">
        <v>2244.3918077799899</v>
      </c>
      <c r="B2471">
        <v>354.18689999999901</v>
      </c>
    </row>
    <row r="2472" spans="1:2" x14ac:dyDescent="0.25">
      <c r="A2472">
        <v>2245.2479386199898</v>
      </c>
      <c r="B2472">
        <v>354.20530000000002</v>
      </c>
    </row>
    <row r="2473" spans="1:2" x14ac:dyDescent="0.25">
      <c r="A2473">
        <v>2246.1040417099898</v>
      </c>
      <c r="B2473">
        <v>354.23230000000001</v>
      </c>
    </row>
    <row r="2474" spans="1:2" x14ac:dyDescent="0.25">
      <c r="A2474">
        <v>2247.0450011399898</v>
      </c>
      <c r="B2474">
        <v>354.25959999999901</v>
      </c>
    </row>
    <row r="2475" spans="1:2" x14ac:dyDescent="0.25">
      <c r="A2475">
        <v>2247.9858899199899</v>
      </c>
      <c r="B2475">
        <v>354.28609999999901</v>
      </c>
    </row>
    <row r="2476" spans="1:2" x14ac:dyDescent="0.25">
      <c r="A2476">
        <v>2248.9268493499899</v>
      </c>
      <c r="B2476">
        <v>354.31209999999902</v>
      </c>
    </row>
    <row r="2477" spans="1:2" x14ac:dyDescent="0.25">
      <c r="A2477">
        <v>2249.8678347</v>
      </c>
      <c r="B2477">
        <v>354.37099999999901</v>
      </c>
    </row>
    <row r="2478" spans="1:2" x14ac:dyDescent="0.25">
      <c r="A2478">
        <v>2250.80869755</v>
      </c>
      <c r="B2478">
        <v>354.43290000000002</v>
      </c>
    </row>
    <row r="2479" spans="1:2" x14ac:dyDescent="0.25">
      <c r="A2479">
        <v>2251.74968291</v>
      </c>
      <c r="B2479">
        <v>354.46510000000001</v>
      </c>
    </row>
    <row r="2480" spans="1:2" x14ac:dyDescent="0.25">
      <c r="A2480">
        <v>2252.6472397500002</v>
      </c>
      <c r="B2480">
        <v>354.48020000000002</v>
      </c>
    </row>
    <row r="2481" spans="1:2" x14ac:dyDescent="0.25">
      <c r="A2481">
        <v>2253.5448960099902</v>
      </c>
      <c r="B2481">
        <v>354.43459999999902</v>
      </c>
    </row>
    <row r="2482" spans="1:2" x14ac:dyDescent="0.25">
      <c r="A2482">
        <v>2254.4424636700001</v>
      </c>
      <c r="B2482">
        <v>354.39760000000001</v>
      </c>
    </row>
    <row r="2483" spans="1:2" x14ac:dyDescent="0.25">
      <c r="A2483">
        <v>2255.3400205200001</v>
      </c>
      <c r="B2483">
        <v>354.39060000000001</v>
      </c>
    </row>
    <row r="2484" spans="1:2" x14ac:dyDescent="0.25">
      <c r="A2484">
        <v>2256.23758816999</v>
      </c>
      <c r="B2484">
        <v>354.38959999999901</v>
      </c>
    </row>
    <row r="2485" spans="1:2" x14ac:dyDescent="0.25">
      <c r="A2485">
        <v>2257.13514501999</v>
      </c>
      <c r="B2485">
        <v>354.37839999999898</v>
      </c>
    </row>
    <row r="2486" spans="1:2" x14ac:dyDescent="0.25">
      <c r="A2486">
        <v>2258.02153279</v>
      </c>
      <c r="B2486">
        <v>354.37689999999901</v>
      </c>
    </row>
    <row r="2487" spans="1:2" x14ac:dyDescent="0.25">
      <c r="A2487">
        <v>2258.9079069999898</v>
      </c>
      <c r="B2487">
        <v>354.3349</v>
      </c>
    </row>
    <row r="2488" spans="1:2" x14ac:dyDescent="0.25">
      <c r="A2488">
        <v>2259.7942947699898</v>
      </c>
      <c r="B2488">
        <v>354.28759999999897</v>
      </c>
    </row>
    <row r="2489" spans="1:2" x14ac:dyDescent="0.25">
      <c r="A2489">
        <v>2260.6806825499898</v>
      </c>
      <c r="B2489">
        <v>354.24009999999902</v>
      </c>
    </row>
    <row r="2490" spans="1:2" x14ac:dyDescent="0.25">
      <c r="A2490">
        <v>2261.5669576800001</v>
      </c>
      <c r="B2490">
        <v>354.18040000000002</v>
      </c>
    </row>
    <row r="2491" spans="1:2" x14ac:dyDescent="0.25">
      <c r="A2491">
        <v>2262.4533454500001</v>
      </c>
      <c r="B2491">
        <v>354.14280000000002</v>
      </c>
    </row>
    <row r="2492" spans="1:2" x14ac:dyDescent="0.25">
      <c r="A2492">
        <v>2263.4355602400001</v>
      </c>
      <c r="B2492">
        <v>354.06479999999902</v>
      </c>
    </row>
    <row r="2493" spans="1:2" x14ac:dyDescent="0.25">
      <c r="A2493">
        <v>2264.4176648500002</v>
      </c>
      <c r="B2493">
        <v>353.8811</v>
      </c>
    </row>
    <row r="2494" spans="1:2" x14ac:dyDescent="0.25">
      <c r="A2494">
        <v>2265.3997802099898</v>
      </c>
      <c r="B2494">
        <v>353.69880000000001</v>
      </c>
    </row>
    <row r="2495" spans="1:2" x14ac:dyDescent="0.25">
      <c r="A2495">
        <v>2266.3819842399898</v>
      </c>
      <c r="B2495">
        <v>353.63999999999902</v>
      </c>
    </row>
    <row r="2496" spans="1:2" x14ac:dyDescent="0.25">
      <c r="A2496">
        <v>2267.3640996099898</v>
      </c>
      <c r="B2496">
        <v>353.62900000000002</v>
      </c>
    </row>
    <row r="2497" spans="1:2" x14ac:dyDescent="0.25">
      <c r="A2497">
        <v>2268.34620420999</v>
      </c>
      <c r="B2497">
        <v>353.63490000000002</v>
      </c>
    </row>
    <row r="2498" spans="1:2" x14ac:dyDescent="0.25">
      <c r="A2498">
        <v>2269.2564583799899</v>
      </c>
      <c r="B2498">
        <v>353.66039999999902</v>
      </c>
    </row>
    <row r="2499" spans="1:2" x14ac:dyDescent="0.25">
      <c r="A2499">
        <v>2270.1665990299898</v>
      </c>
      <c r="B2499">
        <v>353.59859999999901</v>
      </c>
    </row>
    <row r="2500" spans="1:2" x14ac:dyDescent="0.25">
      <c r="A2500">
        <v>2271.0767542799899</v>
      </c>
      <c r="B2500">
        <v>353.54309999999901</v>
      </c>
    </row>
    <row r="2501" spans="1:2" x14ac:dyDescent="0.25">
      <c r="A2501">
        <v>2271.9869938500001</v>
      </c>
      <c r="B2501">
        <v>353.46559999999897</v>
      </c>
    </row>
    <row r="2502" spans="1:2" x14ac:dyDescent="0.25">
      <c r="A2502">
        <v>2272.8971491000002</v>
      </c>
      <c r="B2502">
        <v>353.44209999999902</v>
      </c>
    </row>
    <row r="2503" spans="1:2" x14ac:dyDescent="0.25">
      <c r="A2503">
        <v>2273.8073886799898</v>
      </c>
      <c r="B2503">
        <v>353.4359</v>
      </c>
    </row>
    <row r="2504" spans="1:2" x14ac:dyDescent="0.25">
      <c r="A2504">
        <v>2274.69253952999</v>
      </c>
      <c r="B2504">
        <v>353.38920000000002</v>
      </c>
    </row>
    <row r="2505" spans="1:2" x14ac:dyDescent="0.25">
      <c r="A2505">
        <v>2275.5777886999899</v>
      </c>
      <c r="B2505">
        <v>353.3331</v>
      </c>
    </row>
    <row r="2506" spans="1:2" x14ac:dyDescent="0.25">
      <c r="A2506">
        <v>2276.46293955999</v>
      </c>
      <c r="B2506">
        <v>353.2654</v>
      </c>
    </row>
    <row r="2507" spans="1:2" x14ac:dyDescent="0.25">
      <c r="A2507">
        <v>2277.3481887299899</v>
      </c>
      <c r="B2507">
        <v>353.22550000000001</v>
      </c>
    </row>
    <row r="2508" spans="1:2" x14ac:dyDescent="0.25">
      <c r="A2508">
        <v>2278.23333959</v>
      </c>
      <c r="B2508">
        <v>353.21379999999903</v>
      </c>
    </row>
    <row r="2509" spans="1:2" x14ac:dyDescent="0.25">
      <c r="A2509">
        <v>2279.1185887500001</v>
      </c>
      <c r="B2509">
        <v>353.18610000000001</v>
      </c>
    </row>
    <row r="2510" spans="1:2" x14ac:dyDescent="0.25">
      <c r="A2510">
        <v>2280.0621896500002</v>
      </c>
      <c r="B2510">
        <v>353.07530000000003</v>
      </c>
    </row>
    <row r="2511" spans="1:2" x14ac:dyDescent="0.25">
      <c r="A2511">
        <v>2281.0056917400002</v>
      </c>
      <c r="B2511">
        <v>353.05979999999897</v>
      </c>
    </row>
    <row r="2512" spans="1:2" x14ac:dyDescent="0.25">
      <c r="A2512">
        <v>2281.9492926399898</v>
      </c>
      <c r="B2512">
        <v>353.02409999999901</v>
      </c>
    </row>
    <row r="2513" spans="1:2" x14ac:dyDescent="0.25">
      <c r="A2513">
        <v>2282.89290897</v>
      </c>
      <c r="B2513">
        <v>352.98829999999901</v>
      </c>
    </row>
    <row r="2514" spans="1:2" x14ac:dyDescent="0.25">
      <c r="A2514">
        <v>2283.8365098600002</v>
      </c>
      <c r="B2514">
        <v>352.92689999999902</v>
      </c>
    </row>
    <row r="2515" spans="1:2" x14ac:dyDescent="0.25">
      <c r="A2515">
        <v>2284.7801107599898</v>
      </c>
      <c r="B2515">
        <v>352.8596</v>
      </c>
    </row>
    <row r="2516" spans="1:2" x14ac:dyDescent="0.25">
      <c r="A2516">
        <v>2285.7792939300002</v>
      </c>
      <c r="B2516">
        <v>352.8272</v>
      </c>
    </row>
    <row r="2517" spans="1:2" x14ac:dyDescent="0.25">
      <c r="A2517">
        <v>2286.77845634</v>
      </c>
      <c r="B2517">
        <v>352.77530000000002</v>
      </c>
    </row>
    <row r="2518" spans="1:2" x14ac:dyDescent="0.25">
      <c r="A2518">
        <v>2287.77763950999</v>
      </c>
      <c r="B2518">
        <v>352.72109999999901</v>
      </c>
    </row>
    <row r="2519" spans="1:2" x14ac:dyDescent="0.25">
      <c r="A2519">
        <v>2288.7768019199898</v>
      </c>
      <c r="B2519">
        <v>352.69069999999903</v>
      </c>
    </row>
    <row r="2520" spans="1:2" x14ac:dyDescent="0.25">
      <c r="A2520">
        <v>2289.7759850900002</v>
      </c>
      <c r="B2520">
        <v>352.64999999999901</v>
      </c>
    </row>
    <row r="2521" spans="1:2" x14ac:dyDescent="0.25">
      <c r="A2521">
        <v>2290.7751682600001</v>
      </c>
      <c r="B2521">
        <v>352.63499999999902</v>
      </c>
    </row>
    <row r="2522" spans="1:2" x14ac:dyDescent="0.25">
      <c r="A2522">
        <v>2291.7671438699899</v>
      </c>
      <c r="B2522">
        <v>352.64879999999903</v>
      </c>
    </row>
    <row r="2523" spans="1:2" x14ac:dyDescent="0.25">
      <c r="A2523">
        <v>2292.7591194800002</v>
      </c>
      <c r="B2523">
        <v>352.66410000000002</v>
      </c>
    </row>
    <row r="2524" spans="1:2" x14ac:dyDescent="0.25">
      <c r="A2524">
        <v>2293.75109509</v>
      </c>
      <c r="B2524">
        <v>352.64260000000002</v>
      </c>
    </row>
    <row r="2525" spans="1:2" x14ac:dyDescent="0.25">
      <c r="A2525">
        <v>2294.7430706999899</v>
      </c>
      <c r="B2525">
        <v>352.5908</v>
      </c>
    </row>
    <row r="2526" spans="1:2" x14ac:dyDescent="0.25">
      <c r="A2526">
        <v>2295.7350463100001</v>
      </c>
      <c r="B2526">
        <v>352.53809999999902</v>
      </c>
    </row>
    <row r="2527" spans="1:2" x14ac:dyDescent="0.25">
      <c r="A2527">
        <v>2296.72702191999</v>
      </c>
      <c r="B2527">
        <v>352.49619999999902</v>
      </c>
    </row>
    <row r="2528" spans="1:2" x14ac:dyDescent="0.25">
      <c r="A2528">
        <v>2297.7224041999898</v>
      </c>
      <c r="B2528">
        <v>352.4418</v>
      </c>
    </row>
    <row r="2529" spans="1:2" x14ac:dyDescent="0.25">
      <c r="A2529">
        <v>2298.71778648999</v>
      </c>
      <c r="B2529">
        <v>352.39260000000002</v>
      </c>
    </row>
    <row r="2530" spans="1:2" x14ac:dyDescent="0.25">
      <c r="A2530">
        <v>2299.7130688900002</v>
      </c>
      <c r="B2530">
        <v>352.35390000000001</v>
      </c>
    </row>
    <row r="2531" spans="1:2" x14ac:dyDescent="0.25">
      <c r="A2531">
        <v>2300.7084560500002</v>
      </c>
      <c r="B2531">
        <v>352.31400000000002</v>
      </c>
    </row>
    <row r="2532" spans="1:2" x14ac:dyDescent="0.25">
      <c r="A2532">
        <v>2301.7038383300001</v>
      </c>
      <c r="B2532">
        <v>352.23689999999903</v>
      </c>
    </row>
    <row r="2533" spans="1:2" x14ac:dyDescent="0.25">
      <c r="A2533">
        <v>2302.6992206199898</v>
      </c>
      <c r="B2533">
        <v>352.12999999999897</v>
      </c>
    </row>
    <row r="2534" spans="1:2" x14ac:dyDescent="0.25">
      <c r="A2534">
        <v>2303.69792082</v>
      </c>
      <c r="B2534">
        <v>352.08129999999898</v>
      </c>
    </row>
    <row r="2535" spans="1:2" x14ac:dyDescent="0.25">
      <c r="A2535">
        <v>2304.69671943</v>
      </c>
      <c r="B2535">
        <v>352.08350000000002</v>
      </c>
    </row>
    <row r="2536" spans="1:2" x14ac:dyDescent="0.25">
      <c r="A2536">
        <v>2305.6954196299898</v>
      </c>
      <c r="B2536">
        <v>352.01400000000001</v>
      </c>
    </row>
    <row r="2537" spans="1:2" x14ac:dyDescent="0.25">
      <c r="A2537">
        <v>2306.6941198300001</v>
      </c>
      <c r="B2537">
        <v>351.98439999999903</v>
      </c>
    </row>
    <row r="2538" spans="1:2" x14ac:dyDescent="0.25">
      <c r="A2538">
        <v>2307.6929184300002</v>
      </c>
      <c r="B2538">
        <v>351.93430000000001</v>
      </c>
    </row>
    <row r="2539" spans="1:2" x14ac:dyDescent="0.25">
      <c r="A2539">
        <v>2308.6916186399899</v>
      </c>
      <c r="B2539">
        <v>351.86329999999901</v>
      </c>
    </row>
    <row r="2540" spans="1:2" x14ac:dyDescent="0.25">
      <c r="A2540">
        <v>2309.6638164800002</v>
      </c>
      <c r="B2540">
        <v>351.75560000000002</v>
      </c>
    </row>
    <row r="2541" spans="1:2" x14ac:dyDescent="0.25">
      <c r="A2541">
        <v>2310.63601431999</v>
      </c>
      <c r="B2541">
        <v>351.66599999999897</v>
      </c>
    </row>
    <row r="2542" spans="1:2" x14ac:dyDescent="0.25">
      <c r="A2542">
        <v>2311.60825819</v>
      </c>
      <c r="B2542">
        <v>351.60039999999901</v>
      </c>
    </row>
    <row r="2543" spans="1:2" x14ac:dyDescent="0.25">
      <c r="A2543">
        <v>2312.5804560299898</v>
      </c>
      <c r="B2543">
        <v>351.56330000000003</v>
      </c>
    </row>
    <row r="2544" spans="1:2" x14ac:dyDescent="0.25">
      <c r="A2544">
        <v>2313.55265387999</v>
      </c>
      <c r="B2544">
        <v>351.48489999999902</v>
      </c>
    </row>
    <row r="2545" spans="1:2" x14ac:dyDescent="0.25">
      <c r="A2545">
        <v>2314.5248078700001</v>
      </c>
      <c r="B2545">
        <v>351.40170000000001</v>
      </c>
    </row>
    <row r="2546" spans="1:2" x14ac:dyDescent="0.25">
      <c r="A2546">
        <v>2315.4836549299898</v>
      </c>
      <c r="B2546">
        <v>351.28210000000001</v>
      </c>
    </row>
    <row r="2547" spans="1:2" x14ac:dyDescent="0.25">
      <c r="A2547">
        <v>2316.4424450199899</v>
      </c>
      <c r="B2547">
        <v>351.16109999999901</v>
      </c>
    </row>
    <row r="2548" spans="1:2" x14ac:dyDescent="0.25">
      <c r="A2548">
        <v>2317.4012099000001</v>
      </c>
      <c r="B2548">
        <v>351.01499999999902</v>
      </c>
    </row>
    <row r="2549" spans="1:2" x14ac:dyDescent="0.25">
      <c r="A2549">
        <v>2318.36</v>
      </c>
      <c r="B2549">
        <v>350.82769999999903</v>
      </c>
    </row>
    <row r="2550" spans="1:2" x14ac:dyDescent="0.25">
      <c r="A2550">
        <v>2319.3187648799899</v>
      </c>
      <c r="B2550">
        <v>350.54820000000001</v>
      </c>
    </row>
    <row r="2551" spans="1:2" x14ac:dyDescent="0.25">
      <c r="A2551">
        <v>2320.27755496999</v>
      </c>
      <c r="B2551">
        <v>350.12439999999901</v>
      </c>
    </row>
    <row r="2552" spans="1:2" x14ac:dyDescent="0.25">
      <c r="A2552">
        <v>2321.2134518299899</v>
      </c>
      <c r="B2552">
        <v>349.62409999999898</v>
      </c>
    </row>
    <row r="2553" spans="1:2" x14ac:dyDescent="0.25">
      <c r="A2553">
        <v>2322.1494590100001</v>
      </c>
      <c r="B2553">
        <v>349.33870000000002</v>
      </c>
    </row>
    <row r="2554" spans="1:2" x14ac:dyDescent="0.25">
      <c r="A2554">
        <v>2323.0854552800001</v>
      </c>
      <c r="B2554">
        <v>348.99450000000002</v>
      </c>
    </row>
    <row r="2555" spans="1:2" x14ac:dyDescent="0.25">
      <c r="A2555">
        <v>2324.0213521300002</v>
      </c>
      <c r="B2555">
        <v>348.56630000000001</v>
      </c>
    </row>
    <row r="2556" spans="1:2" x14ac:dyDescent="0.25">
      <c r="A2556">
        <v>2324.9573483999902</v>
      </c>
      <c r="B2556">
        <v>348.14499999999902</v>
      </c>
    </row>
    <row r="2557" spans="1:2" x14ac:dyDescent="0.25">
      <c r="A2557">
        <v>2325.89334465</v>
      </c>
      <c r="B2557">
        <v>347.79070000000002</v>
      </c>
    </row>
    <row r="2558" spans="1:2" x14ac:dyDescent="0.25">
      <c r="A2558">
        <v>2326.8630045199902</v>
      </c>
      <c r="B2558">
        <v>347.53109999999901</v>
      </c>
    </row>
    <row r="2559" spans="1:2" x14ac:dyDescent="0.25">
      <c r="A2559">
        <v>2327.8326747000001</v>
      </c>
      <c r="B2559">
        <v>347.34649999999903</v>
      </c>
    </row>
    <row r="2560" spans="1:2" x14ac:dyDescent="0.25">
      <c r="A2560">
        <v>2328.80223509999</v>
      </c>
      <c r="B2560">
        <v>347.15199999999902</v>
      </c>
    </row>
    <row r="2561" spans="1:2" x14ac:dyDescent="0.25">
      <c r="A2561">
        <v>2329.7719052799898</v>
      </c>
      <c r="B2561">
        <v>346.87450000000001</v>
      </c>
    </row>
    <row r="2562" spans="1:2" x14ac:dyDescent="0.25">
      <c r="A2562">
        <v>2330.7415651400001</v>
      </c>
      <c r="B2562">
        <v>346.71010000000001</v>
      </c>
    </row>
    <row r="2563" spans="1:2" x14ac:dyDescent="0.25">
      <c r="A2563">
        <v>2331.71123532</v>
      </c>
      <c r="B2563">
        <v>346.50569999999902</v>
      </c>
    </row>
    <row r="2564" spans="1:2" x14ac:dyDescent="0.25">
      <c r="A2564">
        <v>2332.64204565</v>
      </c>
      <c r="B2564">
        <v>346.24099999999902</v>
      </c>
    </row>
    <row r="2565" spans="1:2" x14ac:dyDescent="0.25">
      <c r="A2565">
        <v>2333.5727563099899</v>
      </c>
      <c r="B2565">
        <v>345.98450000000003</v>
      </c>
    </row>
    <row r="2566" spans="1:2" x14ac:dyDescent="0.25">
      <c r="A2566">
        <v>2334.5034589400002</v>
      </c>
      <c r="B2566">
        <v>345.99520000000001</v>
      </c>
    </row>
    <row r="2567" spans="1:2" x14ac:dyDescent="0.25">
      <c r="A2567">
        <v>2335.4341696000001</v>
      </c>
      <c r="B2567">
        <v>346.04849999999902</v>
      </c>
    </row>
    <row r="2568" spans="1:2" x14ac:dyDescent="0.25">
      <c r="A2568">
        <v>2336.3648802600001</v>
      </c>
      <c r="B2568">
        <v>346.0702</v>
      </c>
    </row>
    <row r="2569" spans="1:2" x14ac:dyDescent="0.25">
      <c r="A2569">
        <v>2337.29569059</v>
      </c>
      <c r="B2569">
        <v>346.02390000000003</v>
      </c>
    </row>
    <row r="2570" spans="1:2" x14ac:dyDescent="0.25">
      <c r="A2570">
        <v>2338.1989515099899</v>
      </c>
      <c r="B2570">
        <v>346.00909999999902</v>
      </c>
    </row>
    <row r="2571" spans="1:2" x14ac:dyDescent="0.25">
      <c r="A2571">
        <v>2339.1022124299898</v>
      </c>
      <c r="B2571">
        <v>346.00159999999897</v>
      </c>
    </row>
    <row r="2572" spans="1:2" x14ac:dyDescent="0.25">
      <c r="A2572">
        <v>2340.0053762299899</v>
      </c>
      <c r="B2572">
        <v>345.98919999999902</v>
      </c>
    </row>
    <row r="2573" spans="1:2" x14ac:dyDescent="0.25">
      <c r="A2573">
        <v>2340.9086371499902</v>
      </c>
      <c r="B2573">
        <v>345.98079999999902</v>
      </c>
    </row>
    <row r="2574" spans="1:2" x14ac:dyDescent="0.25">
      <c r="A2574">
        <v>2341.8119218800002</v>
      </c>
      <c r="B2574">
        <v>346.00389999999902</v>
      </c>
    </row>
    <row r="2575" spans="1:2" x14ac:dyDescent="0.25">
      <c r="A2575">
        <v>2342.7151828000001</v>
      </c>
      <c r="B2575">
        <v>345.99759999999901</v>
      </c>
    </row>
    <row r="2576" spans="1:2" x14ac:dyDescent="0.25">
      <c r="A2576">
        <v>2343.5819967000002</v>
      </c>
      <c r="B2576">
        <v>345.95650000000001</v>
      </c>
    </row>
    <row r="2577" spans="1:2" x14ac:dyDescent="0.25">
      <c r="A2577">
        <v>2344.4488175800002</v>
      </c>
      <c r="B2577">
        <v>345.94400000000002</v>
      </c>
    </row>
    <row r="2578" spans="1:2" x14ac:dyDescent="0.25">
      <c r="A2578">
        <v>2345.3156384700001</v>
      </c>
      <c r="B2578">
        <v>345.94690000000003</v>
      </c>
    </row>
    <row r="2579" spans="1:2" x14ac:dyDescent="0.25">
      <c r="A2579">
        <v>2346.1823595999899</v>
      </c>
      <c r="B2579">
        <v>345.98259999999902</v>
      </c>
    </row>
    <row r="2580" spans="1:2" x14ac:dyDescent="0.25">
      <c r="A2580">
        <v>2347.0491804899898</v>
      </c>
      <c r="B2580">
        <v>346.02390000000003</v>
      </c>
    </row>
    <row r="2581" spans="1:2" x14ac:dyDescent="0.25">
      <c r="A2581">
        <v>2347.9160013800001</v>
      </c>
      <c r="B2581">
        <v>346.03719999999902</v>
      </c>
    </row>
    <row r="2582" spans="1:2" x14ac:dyDescent="0.25">
      <c r="A2582">
        <v>2348.8688671899899</v>
      </c>
      <c r="B2582">
        <v>346.0215</v>
      </c>
    </row>
    <row r="2583" spans="1:2" x14ac:dyDescent="0.25">
      <c r="A2583">
        <v>2349.82173835</v>
      </c>
      <c r="B2583">
        <v>346.04259999999903</v>
      </c>
    </row>
    <row r="2584" spans="1:2" x14ac:dyDescent="0.25">
      <c r="A2584">
        <v>2350.7746041599898</v>
      </c>
      <c r="B2584">
        <v>346.07049999999902</v>
      </c>
    </row>
    <row r="2585" spans="1:2" x14ac:dyDescent="0.25">
      <c r="A2585">
        <v>2351.7274753299898</v>
      </c>
      <c r="B2585">
        <v>346.0745</v>
      </c>
    </row>
    <row r="2586" spans="1:2" x14ac:dyDescent="0.25">
      <c r="A2586">
        <v>2352.6804409900001</v>
      </c>
      <c r="B2586">
        <v>346.03660000000002</v>
      </c>
    </row>
    <row r="2587" spans="1:2" x14ac:dyDescent="0.25">
      <c r="A2587">
        <v>2353.6333121600001</v>
      </c>
      <c r="B2587">
        <v>345.94979999999902</v>
      </c>
    </row>
    <row r="2588" spans="1:2" x14ac:dyDescent="0.25">
      <c r="A2588">
        <v>2354.50156779999</v>
      </c>
      <c r="B2588">
        <v>345.95629999999898</v>
      </c>
    </row>
    <row r="2589" spans="1:2" x14ac:dyDescent="0.25">
      <c r="A2589">
        <v>2355.3699351199898</v>
      </c>
      <c r="B2589">
        <v>345.96820000000002</v>
      </c>
    </row>
    <row r="2590" spans="1:2" x14ac:dyDescent="0.25">
      <c r="A2590">
        <v>2356.2381907600002</v>
      </c>
      <c r="B2590">
        <v>345.99020000000002</v>
      </c>
    </row>
    <row r="2591" spans="1:2" x14ac:dyDescent="0.25">
      <c r="A2591">
        <v>2357.1065456299898</v>
      </c>
      <c r="B2591">
        <v>345.99829999999901</v>
      </c>
    </row>
    <row r="2592" spans="1:2" x14ac:dyDescent="0.25">
      <c r="A2592">
        <v>2357.97490048999</v>
      </c>
      <c r="B2592">
        <v>345.97269999999901</v>
      </c>
    </row>
    <row r="2593" spans="1:2" x14ac:dyDescent="0.25">
      <c r="A2593">
        <v>2358.84316859</v>
      </c>
      <c r="B2593">
        <v>345.95729999999901</v>
      </c>
    </row>
    <row r="2594" spans="1:2" x14ac:dyDescent="0.25">
      <c r="A2594">
        <v>2359.7115234500002</v>
      </c>
      <c r="B2594">
        <v>345.97759999999897</v>
      </c>
    </row>
    <row r="2595" spans="1:2" x14ac:dyDescent="0.25">
      <c r="A2595">
        <v>2360.6119985300002</v>
      </c>
      <c r="B2595">
        <v>345.96769999999901</v>
      </c>
    </row>
    <row r="2596" spans="1:2" x14ac:dyDescent="0.25">
      <c r="A2596">
        <v>2361.5124592299899</v>
      </c>
      <c r="B2596">
        <v>345.94189999999901</v>
      </c>
    </row>
    <row r="2597" spans="1:2" x14ac:dyDescent="0.25">
      <c r="A2597">
        <v>2362.4129343099899</v>
      </c>
      <c r="B2597">
        <v>345.90910000000002</v>
      </c>
    </row>
    <row r="2598" spans="1:2" x14ac:dyDescent="0.25">
      <c r="A2598">
        <v>2363.31331043</v>
      </c>
      <c r="B2598">
        <v>345.89769999999902</v>
      </c>
    </row>
    <row r="2599" spans="1:2" x14ac:dyDescent="0.25">
      <c r="A2599">
        <v>2364.2137711199898</v>
      </c>
      <c r="B2599">
        <v>345.89030000000002</v>
      </c>
    </row>
    <row r="2600" spans="1:2" x14ac:dyDescent="0.25">
      <c r="A2600">
        <v>2365.1142461999898</v>
      </c>
      <c r="B2600">
        <v>345.90140000000002</v>
      </c>
    </row>
    <row r="2601" spans="1:2" x14ac:dyDescent="0.25">
      <c r="A2601">
        <v>2366.1111259999898</v>
      </c>
      <c r="B2601">
        <v>345.93830000000003</v>
      </c>
    </row>
    <row r="2602" spans="1:2" x14ac:dyDescent="0.25">
      <c r="A2602">
        <v>2367.1079061099899</v>
      </c>
      <c r="B2602">
        <v>345.93439999999902</v>
      </c>
    </row>
    <row r="2603" spans="1:2" x14ac:dyDescent="0.25">
      <c r="A2603">
        <v>2368.1046862100002</v>
      </c>
      <c r="B2603">
        <v>345.94029999999901</v>
      </c>
    </row>
    <row r="2604" spans="1:2" x14ac:dyDescent="0.25">
      <c r="A2604">
        <v>2369.1015660100002</v>
      </c>
      <c r="B2604">
        <v>345.9556</v>
      </c>
    </row>
    <row r="2605" spans="1:2" x14ac:dyDescent="0.25">
      <c r="A2605">
        <v>2370.0983461199899</v>
      </c>
      <c r="B2605">
        <v>345.96260000000001</v>
      </c>
    </row>
    <row r="2606" spans="1:2" x14ac:dyDescent="0.25">
      <c r="A2606">
        <v>2371.0952259099899</v>
      </c>
      <c r="B2606">
        <v>345.9495</v>
      </c>
    </row>
    <row r="2607" spans="1:2" x14ac:dyDescent="0.25">
      <c r="A2607">
        <v>2371.9288745200001</v>
      </c>
      <c r="B2607">
        <v>345.97250000000003</v>
      </c>
    </row>
    <row r="2608" spans="1:2" x14ac:dyDescent="0.25">
      <c r="A2608">
        <v>2372.7625181200001</v>
      </c>
      <c r="B2608">
        <v>345.98619999999897</v>
      </c>
    </row>
    <row r="2609" spans="1:2" x14ac:dyDescent="0.25">
      <c r="A2609">
        <v>2373.5962666</v>
      </c>
      <c r="B2609">
        <v>345.99549999999903</v>
      </c>
    </row>
    <row r="2610" spans="1:2" x14ac:dyDescent="0.25">
      <c r="A2610">
        <v>2374.42991019999</v>
      </c>
      <c r="B2610">
        <v>345.99829999999901</v>
      </c>
    </row>
    <row r="2611" spans="1:2" x14ac:dyDescent="0.25">
      <c r="A2611">
        <v>2375.2636536700002</v>
      </c>
      <c r="B2611">
        <v>345.98630000000003</v>
      </c>
    </row>
    <row r="2612" spans="1:2" x14ac:dyDescent="0.25">
      <c r="A2612">
        <v>2376.0973022799899</v>
      </c>
      <c r="B2612">
        <v>345.99079999999901</v>
      </c>
    </row>
    <row r="2613" spans="1:2" x14ac:dyDescent="0.25">
      <c r="A2613">
        <v>2377.0749874799899</v>
      </c>
      <c r="B2613">
        <v>346.04</v>
      </c>
    </row>
    <row r="2614" spans="1:2" x14ac:dyDescent="0.25">
      <c r="A2614">
        <v>2378.0526726899898</v>
      </c>
      <c r="B2614">
        <v>345.9923</v>
      </c>
    </row>
    <row r="2615" spans="1:2" x14ac:dyDescent="0.25">
      <c r="A2615">
        <v>2379.0303579000001</v>
      </c>
      <c r="B2615">
        <v>345.94099999999901</v>
      </c>
    </row>
    <row r="2616" spans="1:2" x14ac:dyDescent="0.25">
      <c r="A2616">
        <v>2380.0079435799898</v>
      </c>
      <c r="B2616">
        <v>345.91109999999901</v>
      </c>
    </row>
    <row r="2617" spans="1:2" x14ac:dyDescent="0.25">
      <c r="A2617">
        <v>2380.9856287799898</v>
      </c>
      <c r="B2617">
        <v>345.90620000000001</v>
      </c>
    </row>
    <row r="2618" spans="1:2" x14ac:dyDescent="0.25">
      <c r="A2618">
        <v>2381.9633139900002</v>
      </c>
      <c r="B2618">
        <v>345.9298</v>
      </c>
    </row>
    <row r="2619" spans="1:2" x14ac:dyDescent="0.25">
      <c r="A2619">
        <v>2382.8358403699899</v>
      </c>
      <c r="B2619">
        <v>345.92099999999903</v>
      </c>
    </row>
    <row r="2620" spans="1:2" x14ac:dyDescent="0.25">
      <c r="A2620">
        <v>2383.7083781900001</v>
      </c>
      <c r="B2620">
        <v>345.90829999999897</v>
      </c>
    </row>
    <row r="2621" spans="1:2" x14ac:dyDescent="0.25">
      <c r="A2621">
        <v>2384.5809045699898</v>
      </c>
      <c r="B2621">
        <v>345.91340000000002</v>
      </c>
    </row>
    <row r="2622" spans="1:2" x14ac:dyDescent="0.25">
      <c r="A2622">
        <v>2385.4533316000002</v>
      </c>
      <c r="B2622">
        <v>345.93810000000002</v>
      </c>
    </row>
    <row r="2623" spans="1:2" x14ac:dyDescent="0.25">
      <c r="A2623">
        <v>2386.3258694199899</v>
      </c>
      <c r="B2623">
        <v>345.93709999999902</v>
      </c>
    </row>
    <row r="2624" spans="1:2" x14ac:dyDescent="0.25">
      <c r="A2624">
        <v>2387.1983958000001</v>
      </c>
      <c r="B2624">
        <v>345.88670000000002</v>
      </c>
    </row>
    <row r="2625" spans="1:2" x14ac:dyDescent="0.25">
      <c r="A2625">
        <v>2388.0709336199898</v>
      </c>
      <c r="B2625">
        <v>345.82650000000001</v>
      </c>
    </row>
    <row r="2626" spans="1:2" x14ac:dyDescent="0.25">
      <c r="A2626">
        <v>2388.9490981700001</v>
      </c>
      <c r="B2626">
        <v>345.8802</v>
      </c>
    </row>
    <row r="2627" spans="1:2" x14ac:dyDescent="0.25">
      <c r="A2627">
        <v>2389.8273583599898</v>
      </c>
      <c r="B2627">
        <v>345.89699999999903</v>
      </c>
    </row>
    <row r="2628" spans="1:2" x14ac:dyDescent="0.25">
      <c r="A2628">
        <v>2390.7055228999898</v>
      </c>
      <c r="B2628">
        <v>345.89339999999902</v>
      </c>
    </row>
    <row r="2629" spans="1:2" x14ac:dyDescent="0.25">
      <c r="A2629">
        <v>2391.58378308999</v>
      </c>
      <c r="B2629">
        <v>345.88369999999901</v>
      </c>
    </row>
    <row r="2630" spans="1:2" x14ac:dyDescent="0.25">
      <c r="A2630">
        <v>2392.4619768399898</v>
      </c>
      <c r="B2630">
        <v>345.84960000000001</v>
      </c>
    </row>
    <row r="2631" spans="1:2" x14ac:dyDescent="0.25">
      <c r="A2631">
        <v>2393.34023703</v>
      </c>
      <c r="B2631">
        <v>345.81490000000002</v>
      </c>
    </row>
    <row r="2632" spans="1:2" x14ac:dyDescent="0.25">
      <c r="A2632">
        <v>2394.21840156999</v>
      </c>
      <c r="B2632">
        <v>345.85169999999903</v>
      </c>
    </row>
    <row r="2633" spans="1:2" x14ac:dyDescent="0.25">
      <c r="A2633">
        <v>2395.0999401499898</v>
      </c>
      <c r="B2633">
        <v>345.85340000000002</v>
      </c>
    </row>
    <row r="2634" spans="1:2" x14ac:dyDescent="0.25">
      <c r="A2634">
        <v>2395.9814787300002</v>
      </c>
      <c r="B2634">
        <v>345.86869999999902</v>
      </c>
    </row>
    <row r="2635" spans="1:2" x14ac:dyDescent="0.25">
      <c r="A2635">
        <v>2396.8628845399899</v>
      </c>
      <c r="B2635">
        <v>345.8913</v>
      </c>
    </row>
    <row r="2636" spans="1:2" x14ac:dyDescent="0.25">
      <c r="A2636">
        <v>2397.7444231099898</v>
      </c>
      <c r="B2636">
        <v>345.89460000000003</v>
      </c>
    </row>
    <row r="2637" spans="1:2" x14ac:dyDescent="0.25">
      <c r="A2637">
        <v>2398.6259616900002</v>
      </c>
      <c r="B2637">
        <v>345.88859999999897</v>
      </c>
    </row>
    <row r="2638" spans="1:2" x14ac:dyDescent="0.25">
      <c r="A2638">
        <v>2399.5075002600001</v>
      </c>
      <c r="B2638">
        <v>345.85309999999902</v>
      </c>
    </row>
    <row r="2639" spans="1:2" x14ac:dyDescent="0.25">
      <c r="A2639">
        <v>2400.3456240700002</v>
      </c>
      <c r="B2639">
        <v>345.83289999999897</v>
      </c>
    </row>
    <row r="2640" spans="1:2" x14ac:dyDescent="0.25">
      <c r="A2640">
        <v>2401.1838218100002</v>
      </c>
      <c r="B2640">
        <v>345.82510000000002</v>
      </c>
    </row>
    <row r="2641" spans="1:2" x14ac:dyDescent="0.25">
      <c r="A2641">
        <v>2402.0220129600002</v>
      </c>
      <c r="B2641">
        <v>345.83120000000002</v>
      </c>
    </row>
    <row r="2642" spans="1:2" x14ac:dyDescent="0.25">
      <c r="A2642">
        <v>2402.8602107000002</v>
      </c>
      <c r="B2642">
        <v>345.83150000000001</v>
      </c>
    </row>
    <row r="2643" spans="1:2" x14ac:dyDescent="0.25">
      <c r="A2643">
        <v>2403.6984084400001</v>
      </c>
      <c r="B2643">
        <v>345.83920000000001</v>
      </c>
    </row>
    <row r="2644" spans="1:2" x14ac:dyDescent="0.25">
      <c r="A2644">
        <v>2404.5365996</v>
      </c>
      <c r="B2644">
        <v>345.84210000000002</v>
      </c>
    </row>
    <row r="2645" spans="1:2" x14ac:dyDescent="0.25">
      <c r="A2645">
        <v>2405.4376160500001</v>
      </c>
      <c r="B2645">
        <v>345.82810000000001</v>
      </c>
    </row>
    <row r="2646" spans="1:2" x14ac:dyDescent="0.25">
      <c r="A2646">
        <v>2406.3387069999899</v>
      </c>
      <c r="B2646">
        <v>345.79880000000003</v>
      </c>
    </row>
    <row r="2647" spans="1:2" x14ac:dyDescent="0.25">
      <c r="A2647">
        <v>2407.2397979500001</v>
      </c>
      <c r="B2647">
        <v>345.81389999999902</v>
      </c>
    </row>
    <row r="2648" spans="1:2" x14ac:dyDescent="0.25">
      <c r="A2648">
        <v>2408.1408811199899</v>
      </c>
      <c r="B2648">
        <v>345.84070000000003</v>
      </c>
    </row>
    <row r="2649" spans="1:2" x14ac:dyDescent="0.25">
      <c r="A2649">
        <v>2409.0419720700002</v>
      </c>
      <c r="B2649">
        <v>345.81079999999901</v>
      </c>
    </row>
    <row r="2650" spans="1:2" x14ac:dyDescent="0.25">
      <c r="A2650">
        <v>2409.9429885200002</v>
      </c>
      <c r="B2650">
        <v>345.80700000000002</v>
      </c>
    </row>
    <row r="2651" spans="1:2" x14ac:dyDescent="0.25">
      <c r="A2651">
        <v>2410.84407946999</v>
      </c>
      <c r="B2651">
        <v>345.80959999999902</v>
      </c>
    </row>
    <row r="2652" spans="1:2" x14ac:dyDescent="0.25">
      <c r="A2652">
        <v>2411.7651936100001</v>
      </c>
      <c r="B2652">
        <v>345.80349999999902</v>
      </c>
    </row>
    <row r="2653" spans="1:2" x14ac:dyDescent="0.25">
      <c r="A2653">
        <v>2412.6862490100002</v>
      </c>
      <c r="B2653">
        <v>345.80209999999897</v>
      </c>
    </row>
    <row r="2654" spans="1:2" x14ac:dyDescent="0.25">
      <c r="A2654">
        <v>2413.6073631499899</v>
      </c>
      <c r="B2654">
        <v>345.7749</v>
      </c>
    </row>
    <row r="2655" spans="1:2" x14ac:dyDescent="0.25">
      <c r="A2655">
        <v>2414.5284772800001</v>
      </c>
      <c r="B2655">
        <v>345.75630000000001</v>
      </c>
    </row>
    <row r="2656" spans="1:2" x14ac:dyDescent="0.25">
      <c r="A2656">
        <v>2415.4495326900001</v>
      </c>
      <c r="B2656">
        <v>345.72609999999901</v>
      </c>
    </row>
    <row r="2657" spans="1:2" x14ac:dyDescent="0.25">
      <c r="A2657">
        <v>2416.3706468300002</v>
      </c>
      <c r="B2657">
        <v>345.75639999999902</v>
      </c>
    </row>
    <row r="2658" spans="1:2" x14ac:dyDescent="0.25">
      <c r="A2658">
        <v>2417.2847374200001</v>
      </c>
      <c r="B2658">
        <v>345.7878</v>
      </c>
    </row>
    <row r="2659" spans="1:2" x14ac:dyDescent="0.25">
      <c r="A2659">
        <v>2418.1988280099899</v>
      </c>
      <c r="B2659">
        <v>345.78489999999903</v>
      </c>
    </row>
    <row r="2660" spans="1:2" x14ac:dyDescent="0.25">
      <c r="A2660">
        <v>2419.1129185999898</v>
      </c>
      <c r="B2660">
        <v>345.70460000000003</v>
      </c>
    </row>
    <row r="2661" spans="1:2" x14ac:dyDescent="0.25">
      <c r="A2661">
        <v>2420.02709408999</v>
      </c>
      <c r="B2661">
        <v>345.6807</v>
      </c>
    </row>
    <row r="2662" spans="1:2" x14ac:dyDescent="0.25">
      <c r="A2662">
        <v>2420.9411846799899</v>
      </c>
      <c r="B2662">
        <v>345.70670000000001</v>
      </c>
    </row>
    <row r="2663" spans="1:2" x14ac:dyDescent="0.25">
      <c r="A2663">
        <v>2421.8552752700002</v>
      </c>
      <c r="B2663">
        <v>345.73480000000001</v>
      </c>
    </row>
    <row r="2664" spans="1:2" x14ac:dyDescent="0.25">
      <c r="A2664">
        <v>2422.7623595800001</v>
      </c>
      <c r="B2664">
        <v>345.72620000000001</v>
      </c>
    </row>
    <row r="2665" spans="1:2" x14ac:dyDescent="0.25">
      <c r="A2665">
        <v>2423.66940518</v>
      </c>
      <c r="B2665">
        <v>345.72590000000002</v>
      </c>
    </row>
    <row r="2666" spans="1:2" x14ac:dyDescent="0.25">
      <c r="A2666">
        <v>2424.57648947999</v>
      </c>
      <c r="B2666">
        <v>345.70609999999903</v>
      </c>
    </row>
    <row r="2667" spans="1:2" x14ac:dyDescent="0.25">
      <c r="A2667">
        <v>2425.4835737899898</v>
      </c>
      <c r="B2667">
        <v>345.69330000000002</v>
      </c>
    </row>
    <row r="2668" spans="1:2" x14ac:dyDescent="0.25">
      <c r="A2668">
        <v>2426.3906193900002</v>
      </c>
      <c r="B2668">
        <v>345.68779999999902</v>
      </c>
    </row>
    <row r="2669" spans="1:2" x14ac:dyDescent="0.25">
      <c r="A2669">
        <v>2427.2977037000001</v>
      </c>
      <c r="B2669">
        <v>345.69560000000001</v>
      </c>
    </row>
    <row r="2670" spans="1:2" x14ac:dyDescent="0.25">
      <c r="A2670">
        <v>2428.1376218400001</v>
      </c>
      <c r="B2670">
        <v>345.71230000000003</v>
      </c>
    </row>
    <row r="2671" spans="1:2" x14ac:dyDescent="0.25">
      <c r="A2671">
        <v>2428.97753998999</v>
      </c>
      <c r="B2671">
        <v>345.70449999999897</v>
      </c>
    </row>
    <row r="2672" spans="1:2" x14ac:dyDescent="0.25">
      <c r="A2672">
        <v>2429.81755388999</v>
      </c>
      <c r="B2672">
        <v>345.70819999999901</v>
      </c>
    </row>
    <row r="2673" spans="1:2" x14ac:dyDescent="0.25">
      <c r="A2673">
        <v>2430.6574720399899</v>
      </c>
      <c r="B2673">
        <v>345.71140000000003</v>
      </c>
    </row>
    <row r="2674" spans="1:2" x14ac:dyDescent="0.25">
      <c r="A2674">
        <v>2431.4973901799899</v>
      </c>
      <c r="B2674">
        <v>345.71480000000003</v>
      </c>
    </row>
    <row r="2675" spans="1:2" x14ac:dyDescent="0.25">
      <c r="A2675">
        <v>2432.3374040899898</v>
      </c>
      <c r="B2675">
        <v>345.72989999999902</v>
      </c>
    </row>
    <row r="2676" spans="1:2" x14ac:dyDescent="0.25">
      <c r="A2676">
        <v>2433.2990044200001</v>
      </c>
      <c r="B2676">
        <v>345.69189999999901</v>
      </c>
    </row>
    <row r="2677" spans="1:2" x14ac:dyDescent="0.25">
      <c r="A2677">
        <v>2434.2607047500001</v>
      </c>
      <c r="B2677">
        <v>345.67200000000003</v>
      </c>
    </row>
    <row r="2678" spans="1:2" x14ac:dyDescent="0.25">
      <c r="A2678">
        <v>2435.2223050799898</v>
      </c>
      <c r="B2678">
        <v>345.72280000000001</v>
      </c>
    </row>
    <row r="2679" spans="1:2" x14ac:dyDescent="0.25">
      <c r="A2679">
        <v>2436.1840054200002</v>
      </c>
      <c r="B2679">
        <v>345.68860000000001</v>
      </c>
    </row>
    <row r="2680" spans="1:2" x14ac:dyDescent="0.25">
      <c r="A2680">
        <v>2437.14560574999</v>
      </c>
      <c r="B2680">
        <v>345.70510000000002</v>
      </c>
    </row>
    <row r="2681" spans="1:2" x14ac:dyDescent="0.25">
      <c r="A2681">
        <v>2438.1073060799899</v>
      </c>
      <c r="B2681">
        <v>345.74110000000002</v>
      </c>
    </row>
    <row r="2682" spans="1:2" x14ac:dyDescent="0.25">
      <c r="A2682">
        <v>2438.9593334800002</v>
      </c>
      <c r="B2682">
        <v>345.76100000000002</v>
      </c>
    </row>
    <row r="2683" spans="1:2" x14ac:dyDescent="0.25">
      <c r="A2683">
        <v>2439.8112474300001</v>
      </c>
      <c r="B2683">
        <v>345.78019999999901</v>
      </c>
    </row>
    <row r="2684" spans="1:2" x14ac:dyDescent="0.25">
      <c r="A2684">
        <v>2440.6632603100002</v>
      </c>
      <c r="B2684">
        <v>345.78179999999901</v>
      </c>
    </row>
    <row r="2685" spans="1:2" x14ac:dyDescent="0.25">
      <c r="A2685">
        <v>2441.5152877099899</v>
      </c>
      <c r="B2685">
        <v>345.77640000000002</v>
      </c>
    </row>
    <row r="2686" spans="1:2" x14ac:dyDescent="0.25">
      <c r="A2686">
        <v>2442.3673005999899</v>
      </c>
      <c r="B2686">
        <v>345.82359999999898</v>
      </c>
    </row>
    <row r="2687" spans="1:2" x14ac:dyDescent="0.25">
      <c r="A2687">
        <v>2443.2193134899899</v>
      </c>
      <c r="B2687">
        <v>345.83909999999901</v>
      </c>
    </row>
    <row r="2688" spans="1:2" x14ac:dyDescent="0.25">
      <c r="A2688">
        <v>2444.07076331999</v>
      </c>
      <c r="B2688">
        <v>345.8186</v>
      </c>
    </row>
    <row r="2689" spans="1:2" x14ac:dyDescent="0.25">
      <c r="A2689">
        <v>2444.9222941799899</v>
      </c>
      <c r="B2689">
        <v>345.8005</v>
      </c>
    </row>
    <row r="2690" spans="1:2" x14ac:dyDescent="0.25">
      <c r="A2690">
        <v>2445.77374400999</v>
      </c>
      <c r="B2690">
        <v>345.81409999999897</v>
      </c>
    </row>
    <row r="2691" spans="1:2" x14ac:dyDescent="0.25">
      <c r="A2691">
        <v>2446.6251763999899</v>
      </c>
      <c r="B2691">
        <v>345.84339999999901</v>
      </c>
    </row>
    <row r="2692" spans="1:2" x14ac:dyDescent="0.25">
      <c r="A2692">
        <v>2447.47662622999</v>
      </c>
      <c r="B2692">
        <v>345.85349999999897</v>
      </c>
    </row>
    <row r="2693" spans="1:2" x14ac:dyDescent="0.25">
      <c r="A2693">
        <v>2448.3281570899899</v>
      </c>
      <c r="B2693">
        <v>345.81200000000001</v>
      </c>
    </row>
    <row r="2694" spans="1:2" x14ac:dyDescent="0.25">
      <c r="A2694">
        <v>2449.2125147699899</v>
      </c>
      <c r="B2694">
        <v>345.8365</v>
      </c>
    </row>
    <row r="2695" spans="1:2" x14ac:dyDescent="0.25">
      <c r="A2695">
        <v>2450.0969451800001</v>
      </c>
      <c r="B2695">
        <v>345.81970000000001</v>
      </c>
    </row>
    <row r="2696" spans="1:2" x14ac:dyDescent="0.25">
      <c r="A2696">
        <v>2450.9812785899899</v>
      </c>
      <c r="B2696">
        <v>345.80650000000003</v>
      </c>
    </row>
    <row r="2697" spans="1:2" x14ac:dyDescent="0.25">
      <c r="A2697">
        <v>2451.86573326999</v>
      </c>
      <c r="B2697">
        <v>345.8272</v>
      </c>
    </row>
    <row r="2698" spans="1:2" x14ac:dyDescent="0.25">
      <c r="A2698">
        <v>2452.7500666800001</v>
      </c>
      <c r="B2698">
        <v>345.85239999999902</v>
      </c>
    </row>
    <row r="2699" spans="1:2" x14ac:dyDescent="0.25">
      <c r="A2699">
        <v>2453.6345213599898</v>
      </c>
      <c r="B2699">
        <v>345.85390000000001</v>
      </c>
    </row>
    <row r="2700" spans="1:2" x14ac:dyDescent="0.25">
      <c r="A2700">
        <v>2454.6115889600001</v>
      </c>
      <c r="B2700">
        <v>345.82839999999902</v>
      </c>
    </row>
    <row r="2701" spans="1:2" x14ac:dyDescent="0.25">
      <c r="A2701">
        <v>2455.58878344</v>
      </c>
      <c r="B2701">
        <v>345.81060000000002</v>
      </c>
    </row>
    <row r="2702" spans="1:2" x14ac:dyDescent="0.25">
      <c r="A2702">
        <v>2456.5658832499898</v>
      </c>
      <c r="B2702">
        <v>345.7758</v>
      </c>
    </row>
    <row r="2703" spans="1:2" x14ac:dyDescent="0.25">
      <c r="A2703">
        <v>2457.5430777299898</v>
      </c>
      <c r="B2703">
        <v>345.74119999999903</v>
      </c>
    </row>
    <row r="2704" spans="1:2" x14ac:dyDescent="0.25">
      <c r="A2704">
        <v>2458.5201453300001</v>
      </c>
      <c r="B2704">
        <v>345.71379999999903</v>
      </c>
    </row>
    <row r="2705" spans="1:2" x14ac:dyDescent="0.25">
      <c r="A2705">
        <v>2459.4973398100001</v>
      </c>
      <c r="B2705">
        <v>345.7226</v>
      </c>
    </row>
    <row r="2706" spans="1:2" x14ac:dyDescent="0.25">
      <c r="A2706">
        <v>2460.4508378099899</v>
      </c>
      <c r="B2706">
        <v>345.71660000000003</v>
      </c>
    </row>
    <row r="2707" spans="1:2" x14ac:dyDescent="0.25">
      <c r="A2707">
        <v>2461.4044189800002</v>
      </c>
      <c r="B2707">
        <v>345.69990000000001</v>
      </c>
    </row>
    <row r="2708" spans="1:2" x14ac:dyDescent="0.25">
      <c r="A2708">
        <v>2462.3579013799899</v>
      </c>
      <c r="B2708">
        <v>345.72199999999901</v>
      </c>
    </row>
    <row r="2709" spans="1:2" x14ac:dyDescent="0.25">
      <c r="A2709">
        <v>2463.3113993900001</v>
      </c>
      <c r="B2709">
        <v>345.74009999999902</v>
      </c>
    </row>
    <row r="2710" spans="1:2" x14ac:dyDescent="0.25">
      <c r="A2710">
        <v>2464.2649805599899</v>
      </c>
      <c r="B2710">
        <v>345.76159999999902</v>
      </c>
    </row>
    <row r="2711" spans="1:2" x14ac:dyDescent="0.25">
      <c r="A2711">
        <v>2465.2184629600001</v>
      </c>
      <c r="B2711">
        <v>345.78519999999901</v>
      </c>
    </row>
    <row r="2712" spans="1:2" x14ac:dyDescent="0.25">
      <c r="A2712">
        <v>2466.1575520900001</v>
      </c>
      <c r="B2712">
        <v>345.79969999999901</v>
      </c>
    </row>
    <row r="2713" spans="1:2" x14ac:dyDescent="0.25">
      <c r="A2713">
        <v>2467.0966230899899</v>
      </c>
      <c r="B2713">
        <v>345.80439999999902</v>
      </c>
    </row>
    <row r="2714" spans="1:2" x14ac:dyDescent="0.25">
      <c r="A2714">
        <v>2468.0357122300002</v>
      </c>
      <c r="B2714">
        <v>345.81729999999902</v>
      </c>
    </row>
    <row r="2715" spans="1:2" x14ac:dyDescent="0.25">
      <c r="A2715">
        <v>2468.9746848899899</v>
      </c>
      <c r="B2715">
        <v>345.77370000000002</v>
      </c>
    </row>
    <row r="2716" spans="1:2" x14ac:dyDescent="0.25">
      <c r="A2716">
        <v>2469.9137740299898</v>
      </c>
      <c r="B2716">
        <v>345.774</v>
      </c>
    </row>
    <row r="2717" spans="1:2" x14ac:dyDescent="0.25">
      <c r="A2717">
        <v>2470.8528450200001</v>
      </c>
      <c r="B2717">
        <v>345.78120000000001</v>
      </c>
    </row>
    <row r="2718" spans="1:2" x14ac:dyDescent="0.25">
      <c r="A2718">
        <v>2471.7166553000002</v>
      </c>
      <c r="B2718">
        <v>345.76429999999903</v>
      </c>
    </row>
    <row r="2719" spans="1:2" x14ac:dyDescent="0.25">
      <c r="A2719">
        <v>2472.5804655799898</v>
      </c>
      <c r="B2719">
        <v>345.76150000000001</v>
      </c>
    </row>
    <row r="2720" spans="1:2" x14ac:dyDescent="0.25">
      <c r="A2720">
        <v>2473.44437156</v>
      </c>
      <c r="B2720">
        <v>345.7672</v>
      </c>
    </row>
    <row r="2721" spans="1:2" x14ac:dyDescent="0.25">
      <c r="A2721">
        <v>2474.3081528100001</v>
      </c>
      <c r="B2721">
        <v>345.76850000000002</v>
      </c>
    </row>
    <row r="2722" spans="1:2" x14ac:dyDescent="0.25">
      <c r="A2722">
        <v>2475.1719630900002</v>
      </c>
      <c r="B2722">
        <v>345.76859999999903</v>
      </c>
    </row>
    <row r="2723" spans="1:2" x14ac:dyDescent="0.25">
      <c r="A2723">
        <v>2476.0357733699898</v>
      </c>
      <c r="B2723">
        <v>345.75299999999902</v>
      </c>
    </row>
    <row r="2724" spans="1:2" x14ac:dyDescent="0.25">
      <c r="A2724">
        <v>2476.9496723399898</v>
      </c>
      <c r="B2724">
        <v>345.77219999999897</v>
      </c>
    </row>
    <row r="2725" spans="1:2" x14ac:dyDescent="0.25">
      <c r="A2725">
        <v>2477.8635713100002</v>
      </c>
      <c r="B2725">
        <v>345.80610000000001</v>
      </c>
    </row>
    <row r="2726" spans="1:2" x14ac:dyDescent="0.25">
      <c r="A2726">
        <v>2478.77746419</v>
      </c>
      <c r="B2726">
        <v>345.82960000000003</v>
      </c>
    </row>
    <row r="2727" spans="1:2" x14ac:dyDescent="0.25">
      <c r="A2727">
        <v>2479.6913631699899</v>
      </c>
      <c r="B2727">
        <v>345.84690000000001</v>
      </c>
    </row>
    <row r="2728" spans="1:2" x14ac:dyDescent="0.25">
      <c r="A2728">
        <v>2480.6052621399899</v>
      </c>
      <c r="B2728">
        <v>345.87110000000001</v>
      </c>
    </row>
    <row r="2729" spans="1:2" x14ac:dyDescent="0.25">
      <c r="A2729">
        <v>2481.5190612900001</v>
      </c>
      <c r="B2729">
        <v>345.87549999999902</v>
      </c>
    </row>
    <row r="2730" spans="1:2" x14ac:dyDescent="0.25">
      <c r="A2730">
        <v>2482.4916765399898</v>
      </c>
      <c r="B2730">
        <v>345.85700000000003</v>
      </c>
    </row>
    <row r="2731" spans="1:2" x14ac:dyDescent="0.25">
      <c r="A2731">
        <v>2483.4641717899899</v>
      </c>
      <c r="B2731">
        <v>345.83870000000002</v>
      </c>
    </row>
    <row r="2732" spans="1:2" x14ac:dyDescent="0.25">
      <c r="A2732">
        <v>2484.4367644499898</v>
      </c>
      <c r="B2732">
        <v>345.84379999999902</v>
      </c>
    </row>
    <row r="2733" spans="1:2" x14ac:dyDescent="0.25">
      <c r="A2733">
        <v>2485.4092822799898</v>
      </c>
      <c r="B2733">
        <v>345.82810000000001</v>
      </c>
    </row>
    <row r="2734" spans="1:2" x14ac:dyDescent="0.25">
      <c r="A2734">
        <v>2486.3818749500001</v>
      </c>
      <c r="B2734">
        <v>345.83600000000001</v>
      </c>
    </row>
    <row r="2735" spans="1:2" x14ac:dyDescent="0.25">
      <c r="A2735">
        <v>2487.3543927699902</v>
      </c>
      <c r="B2735">
        <v>345.8383</v>
      </c>
    </row>
    <row r="2736" spans="1:2" x14ac:dyDescent="0.25">
      <c r="A2736">
        <v>2488.3473422799898</v>
      </c>
      <c r="B2736">
        <v>345.87650000000002</v>
      </c>
    </row>
    <row r="2737" spans="1:2" x14ac:dyDescent="0.25">
      <c r="A2737">
        <v>2489.3402917899898</v>
      </c>
      <c r="B2737">
        <v>345.8956</v>
      </c>
    </row>
    <row r="2738" spans="1:2" x14ac:dyDescent="0.25">
      <c r="A2738">
        <v>2490.3332412999898</v>
      </c>
      <c r="B2738">
        <v>345.8716</v>
      </c>
    </row>
    <row r="2739" spans="1:2" x14ac:dyDescent="0.25">
      <c r="A2739">
        <v>2491.3261908200002</v>
      </c>
      <c r="B2739">
        <v>345.86739999999901</v>
      </c>
    </row>
    <row r="2740" spans="1:2" x14ac:dyDescent="0.25">
      <c r="A2740">
        <v>2492.3191403199899</v>
      </c>
      <c r="B2740">
        <v>345.83080000000001</v>
      </c>
    </row>
    <row r="2741" spans="1:2" x14ac:dyDescent="0.25">
      <c r="A2741">
        <v>2493.3120898400002</v>
      </c>
      <c r="B2741">
        <v>345.82010000000002</v>
      </c>
    </row>
    <row r="2742" spans="1:2" x14ac:dyDescent="0.25">
      <c r="A2742">
        <v>2494.20009853999</v>
      </c>
      <c r="B2742">
        <v>345.85309999999902</v>
      </c>
    </row>
    <row r="2743" spans="1:2" x14ac:dyDescent="0.25">
      <c r="A2743">
        <v>2495.0881072500001</v>
      </c>
      <c r="B2743">
        <v>345.86900000000003</v>
      </c>
    </row>
    <row r="2744" spans="1:2" x14ac:dyDescent="0.25">
      <c r="A2744">
        <v>2495.97614135</v>
      </c>
      <c r="B2744">
        <v>345.84359999999901</v>
      </c>
    </row>
    <row r="2745" spans="1:2" x14ac:dyDescent="0.25">
      <c r="A2745">
        <v>2496.8641500499898</v>
      </c>
      <c r="B2745">
        <v>345.83949999999902</v>
      </c>
    </row>
    <row r="2746" spans="1:2" x14ac:dyDescent="0.25">
      <c r="A2746">
        <v>2497.7521587599899</v>
      </c>
      <c r="B2746">
        <v>345.87540000000001</v>
      </c>
    </row>
    <row r="2747" spans="1:2" x14ac:dyDescent="0.25">
      <c r="A2747">
        <v>2498.6401674600002</v>
      </c>
      <c r="B2747">
        <v>345.85090000000002</v>
      </c>
    </row>
    <row r="2748" spans="1:2" x14ac:dyDescent="0.25">
      <c r="A2748">
        <v>2499.5855065999899</v>
      </c>
      <c r="B2748">
        <v>345.85939999999903</v>
      </c>
    </row>
    <row r="2749" spans="1:2" x14ac:dyDescent="0.25">
      <c r="A2749">
        <v>2500.5309402900002</v>
      </c>
      <c r="B2749">
        <v>345.85230000000001</v>
      </c>
    </row>
    <row r="2750" spans="1:2" x14ac:dyDescent="0.25">
      <c r="A2750">
        <v>2501.47627942999</v>
      </c>
      <c r="B2750">
        <v>345.85430000000002</v>
      </c>
    </row>
    <row r="2751" spans="1:2" x14ac:dyDescent="0.25">
      <c r="A2751">
        <v>2502.4217131099899</v>
      </c>
      <c r="B2751">
        <v>345.88369999999901</v>
      </c>
    </row>
    <row r="2752" spans="1:2" x14ac:dyDescent="0.25">
      <c r="A2752">
        <v>2503.3670522500001</v>
      </c>
      <c r="B2752">
        <v>345.89519999999902</v>
      </c>
    </row>
    <row r="2753" spans="1:2" x14ac:dyDescent="0.25">
      <c r="A2753">
        <v>2504.3123913899899</v>
      </c>
      <c r="B2753">
        <v>345.91259999999897</v>
      </c>
    </row>
    <row r="2754" spans="1:2" x14ac:dyDescent="0.25">
      <c r="A2754">
        <v>2505.25586917999</v>
      </c>
      <c r="B2754">
        <v>345.9547</v>
      </c>
    </row>
    <row r="2755" spans="1:2" x14ac:dyDescent="0.25">
      <c r="A2755">
        <v>2506.1993469600002</v>
      </c>
      <c r="B2755">
        <v>345.97129999999902</v>
      </c>
    </row>
    <row r="2756" spans="1:2" x14ac:dyDescent="0.25">
      <c r="A2756">
        <v>2507.1428400999898</v>
      </c>
      <c r="B2756">
        <v>345.9529</v>
      </c>
    </row>
    <row r="2757" spans="1:2" x14ac:dyDescent="0.25">
      <c r="A2757">
        <v>2508.08631788</v>
      </c>
      <c r="B2757">
        <v>345.91980000000001</v>
      </c>
    </row>
    <row r="2758" spans="1:2" x14ac:dyDescent="0.25">
      <c r="A2758">
        <v>2509.0297956700001</v>
      </c>
      <c r="B2758">
        <v>345.86649999999901</v>
      </c>
    </row>
    <row r="2759" spans="1:2" x14ac:dyDescent="0.25">
      <c r="A2759">
        <v>2509.9732734499898</v>
      </c>
      <c r="B2759">
        <v>345.85270000000003</v>
      </c>
    </row>
    <row r="2760" spans="1:2" x14ac:dyDescent="0.25">
      <c r="A2760">
        <v>2510.8979166300001</v>
      </c>
      <c r="B2760">
        <v>345.88859999999897</v>
      </c>
    </row>
    <row r="2761" spans="1:2" x14ac:dyDescent="0.25">
      <c r="A2761">
        <v>2511.8225425700002</v>
      </c>
      <c r="B2761">
        <v>345.91140000000001</v>
      </c>
    </row>
    <row r="2762" spans="1:2" x14ac:dyDescent="0.25">
      <c r="A2762">
        <v>2512.7471857400001</v>
      </c>
      <c r="B2762">
        <v>345.90399999999897</v>
      </c>
    </row>
    <row r="2763" spans="1:2" x14ac:dyDescent="0.25">
      <c r="A2763">
        <v>2513.6719101899898</v>
      </c>
      <c r="B2763">
        <v>345.90280000000001</v>
      </c>
    </row>
    <row r="2764" spans="1:2" x14ac:dyDescent="0.25">
      <c r="A2764">
        <v>2514.5965533600001</v>
      </c>
      <c r="B2764">
        <v>345.91300000000001</v>
      </c>
    </row>
    <row r="2765" spans="1:2" x14ac:dyDescent="0.25">
      <c r="A2765">
        <v>2515.5211792999899</v>
      </c>
      <c r="B2765">
        <v>345.92189999999903</v>
      </c>
    </row>
    <row r="2766" spans="1:2" x14ac:dyDescent="0.25">
      <c r="A2766">
        <v>2516.4160065999899</v>
      </c>
      <c r="B2766">
        <v>345.92630000000003</v>
      </c>
    </row>
    <row r="2767" spans="1:2" x14ac:dyDescent="0.25">
      <c r="A2767">
        <v>2517.3108338900001</v>
      </c>
      <c r="B2767">
        <v>345.9162</v>
      </c>
    </row>
    <row r="2768" spans="1:2" x14ac:dyDescent="0.25">
      <c r="A2768">
        <v>2518.2056611899902</v>
      </c>
      <c r="B2768">
        <v>345.90559999999903</v>
      </c>
    </row>
    <row r="2769" spans="1:2" x14ac:dyDescent="0.25">
      <c r="A2769">
        <v>2519.10047097999</v>
      </c>
      <c r="B2769">
        <v>345.9101</v>
      </c>
    </row>
    <row r="2770" spans="1:2" x14ac:dyDescent="0.25">
      <c r="A2770">
        <v>2519.99529828</v>
      </c>
      <c r="B2770">
        <v>345.9196</v>
      </c>
    </row>
    <row r="2771" spans="1:2" x14ac:dyDescent="0.25">
      <c r="A2771">
        <v>2520.8901255699898</v>
      </c>
      <c r="B2771">
        <v>345.935</v>
      </c>
    </row>
    <row r="2772" spans="1:2" x14ac:dyDescent="0.25">
      <c r="A2772">
        <v>2521.8014366500001</v>
      </c>
      <c r="B2772">
        <v>345.93889999999902</v>
      </c>
    </row>
    <row r="2773" spans="1:2" x14ac:dyDescent="0.25">
      <c r="A2773">
        <v>2522.71265382</v>
      </c>
      <c r="B2773">
        <v>345.93650000000002</v>
      </c>
    </row>
    <row r="2774" spans="1:2" x14ac:dyDescent="0.25">
      <c r="A2774">
        <v>2523.6239648999899</v>
      </c>
      <c r="B2774">
        <v>345.92279999999897</v>
      </c>
    </row>
    <row r="2775" spans="1:2" x14ac:dyDescent="0.25">
      <c r="A2775">
        <v>2524.5352759699899</v>
      </c>
      <c r="B2775">
        <v>345.87610000000001</v>
      </c>
    </row>
    <row r="2776" spans="1:2" x14ac:dyDescent="0.25">
      <c r="A2776">
        <v>2525.4464931399898</v>
      </c>
      <c r="B2776">
        <v>345.86079999999902</v>
      </c>
    </row>
    <row r="2777" spans="1:2" x14ac:dyDescent="0.25">
      <c r="A2777">
        <v>2526.3578042200002</v>
      </c>
      <c r="B2777">
        <v>345.87090000000001</v>
      </c>
    </row>
    <row r="2778" spans="1:2" x14ac:dyDescent="0.25">
      <c r="A2778">
        <v>2527.24161335999</v>
      </c>
      <c r="B2778">
        <v>345.91370000000001</v>
      </c>
    </row>
    <row r="2779" spans="1:2" x14ac:dyDescent="0.25">
      <c r="A2779">
        <v>2528.1253268099899</v>
      </c>
      <c r="B2779">
        <v>345.92889999999898</v>
      </c>
    </row>
    <row r="2780" spans="1:2" x14ac:dyDescent="0.25">
      <c r="A2780">
        <v>2529.0091359500002</v>
      </c>
      <c r="B2780">
        <v>345.94450000000001</v>
      </c>
    </row>
    <row r="2781" spans="1:2" x14ac:dyDescent="0.25">
      <c r="A2781">
        <v>2529.8928784099899</v>
      </c>
      <c r="B2781">
        <v>345.96370000000002</v>
      </c>
    </row>
    <row r="2782" spans="1:2" x14ac:dyDescent="0.25">
      <c r="A2782">
        <v>2530.7766875500001</v>
      </c>
      <c r="B2782">
        <v>345.93110000000001</v>
      </c>
    </row>
    <row r="2783" spans="1:2" x14ac:dyDescent="0.25">
      <c r="A2783">
        <v>2531.6604010000001</v>
      </c>
      <c r="B2783">
        <v>345.90069999999901</v>
      </c>
    </row>
    <row r="2784" spans="1:2" x14ac:dyDescent="0.25">
      <c r="A2784">
        <v>2532.65952839999</v>
      </c>
      <c r="B2784">
        <v>345.91460000000001</v>
      </c>
    </row>
    <row r="2785" spans="1:2" x14ac:dyDescent="0.25">
      <c r="A2785">
        <v>2533.6585550700001</v>
      </c>
      <c r="B2785">
        <v>345.88499999999902</v>
      </c>
    </row>
    <row r="2786" spans="1:2" x14ac:dyDescent="0.25">
      <c r="A2786">
        <v>2534.65768174</v>
      </c>
      <c r="B2786">
        <v>345.875</v>
      </c>
    </row>
    <row r="2787" spans="1:2" x14ac:dyDescent="0.25">
      <c r="A2787">
        <v>2535.6567091500001</v>
      </c>
      <c r="B2787">
        <v>345.88909999999902</v>
      </c>
    </row>
    <row r="2788" spans="1:2" x14ac:dyDescent="0.25">
      <c r="A2788">
        <v>2536.65583581999</v>
      </c>
      <c r="B2788">
        <v>345.87439999999901</v>
      </c>
    </row>
    <row r="2789" spans="1:2" x14ac:dyDescent="0.25">
      <c r="A2789">
        <v>2537.6548632200002</v>
      </c>
      <c r="B2789">
        <v>345.89159999999902</v>
      </c>
    </row>
    <row r="2790" spans="1:2" x14ac:dyDescent="0.25">
      <c r="A2790">
        <v>2538.6230177799898</v>
      </c>
      <c r="B2790">
        <v>345.85629999999901</v>
      </c>
    </row>
    <row r="2791" spans="1:2" x14ac:dyDescent="0.25">
      <c r="A2791">
        <v>2539.5911465600002</v>
      </c>
      <c r="B2791">
        <v>345.85129999999901</v>
      </c>
    </row>
    <row r="2792" spans="1:2" x14ac:dyDescent="0.25">
      <c r="A2792">
        <v>2540.5593011199899</v>
      </c>
      <c r="B2792">
        <v>345.82159999999902</v>
      </c>
    </row>
    <row r="2793" spans="1:2" x14ac:dyDescent="0.25">
      <c r="A2793">
        <v>2541.5274556700001</v>
      </c>
      <c r="B2793">
        <v>345.79469999999901</v>
      </c>
    </row>
    <row r="2794" spans="1:2" x14ac:dyDescent="0.25">
      <c r="A2794">
        <v>2542.49558445</v>
      </c>
      <c r="B2794">
        <v>345.7724</v>
      </c>
    </row>
    <row r="2795" spans="1:2" x14ac:dyDescent="0.25">
      <c r="A2795">
        <v>2543.4636423900001</v>
      </c>
      <c r="B2795">
        <v>345.73590000000002</v>
      </c>
    </row>
    <row r="2796" spans="1:2" x14ac:dyDescent="0.25">
      <c r="A2796">
        <v>2544.3507655799899</v>
      </c>
      <c r="B2796">
        <v>345.71440000000001</v>
      </c>
    </row>
    <row r="2797" spans="1:2" x14ac:dyDescent="0.25">
      <c r="A2797">
        <v>2545.23779194999</v>
      </c>
      <c r="B2797">
        <v>345.69799999999901</v>
      </c>
    </row>
    <row r="2798" spans="1:2" x14ac:dyDescent="0.25">
      <c r="A2798">
        <v>2546.1249401199898</v>
      </c>
      <c r="B2798">
        <v>345.69439999999901</v>
      </c>
    </row>
    <row r="2799" spans="1:2" x14ac:dyDescent="0.25">
      <c r="A2799">
        <v>2547.0119664899898</v>
      </c>
      <c r="B2799">
        <v>345.70589999999902</v>
      </c>
    </row>
    <row r="2800" spans="1:2" x14ac:dyDescent="0.25">
      <c r="A2800">
        <v>2547.8990896800001</v>
      </c>
      <c r="B2800">
        <v>345.71899999999903</v>
      </c>
    </row>
    <row r="2801" spans="1:2" x14ac:dyDescent="0.25">
      <c r="A2801">
        <v>2548.7861160500001</v>
      </c>
      <c r="B2801">
        <v>345.73970000000003</v>
      </c>
    </row>
    <row r="2802" spans="1:2" x14ac:dyDescent="0.25">
      <c r="A2802">
        <v>2549.65670447</v>
      </c>
      <c r="B2802">
        <v>345.76220000000001</v>
      </c>
    </row>
    <row r="2803" spans="1:2" x14ac:dyDescent="0.25">
      <c r="A2803">
        <v>2550.5272928999898</v>
      </c>
      <c r="B2803">
        <v>345.74689999999902</v>
      </c>
    </row>
    <row r="2804" spans="1:2" x14ac:dyDescent="0.25">
      <c r="A2804">
        <v>2551.39788133</v>
      </c>
      <c r="B2804">
        <v>345.75349999999901</v>
      </c>
    </row>
    <row r="2805" spans="1:2" x14ac:dyDescent="0.25">
      <c r="A2805">
        <v>2552.2684697599898</v>
      </c>
      <c r="B2805">
        <v>345.81240000000003</v>
      </c>
    </row>
    <row r="2806" spans="1:2" x14ac:dyDescent="0.25">
      <c r="A2806">
        <v>2553.1391539199899</v>
      </c>
      <c r="B2806">
        <v>345.81979999999902</v>
      </c>
    </row>
    <row r="2807" spans="1:2" x14ac:dyDescent="0.25">
      <c r="A2807">
        <v>2554.0097423500001</v>
      </c>
      <c r="B2807">
        <v>345.80650000000003</v>
      </c>
    </row>
    <row r="2808" spans="1:2" x14ac:dyDescent="0.25">
      <c r="A2808">
        <v>2554.8803307799899</v>
      </c>
      <c r="B2808">
        <v>345.81009999999901</v>
      </c>
    </row>
    <row r="2809" spans="1:2" x14ac:dyDescent="0.25">
      <c r="A2809">
        <v>2555.7142548100001</v>
      </c>
      <c r="B2809">
        <v>345.80650000000003</v>
      </c>
    </row>
    <row r="2810" spans="1:2" x14ac:dyDescent="0.25">
      <c r="A2810">
        <v>2556.5483202599899</v>
      </c>
      <c r="B2810">
        <v>345.82159999999902</v>
      </c>
    </row>
    <row r="2811" spans="1:2" x14ac:dyDescent="0.25">
      <c r="A2811">
        <v>2557.38224429</v>
      </c>
      <c r="B2811">
        <v>345.81740000000002</v>
      </c>
    </row>
    <row r="2812" spans="1:2" x14ac:dyDescent="0.25">
      <c r="A2812">
        <v>2558.2163097299899</v>
      </c>
      <c r="B2812">
        <v>345.78070000000002</v>
      </c>
    </row>
    <row r="2813" spans="1:2" x14ac:dyDescent="0.25">
      <c r="A2813">
        <v>2559.0503033599898</v>
      </c>
      <c r="B2813">
        <v>345.774</v>
      </c>
    </row>
    <row r="2814" spans="1:2" x14ac:dyDescent="0.25">
      <c r="A2814">
        <v>2559.8842992199902</v>
      </c>
      <c r="B2814">
        <v>345.75510000000003</v>
      </c>
    </row>
    <row r="2815" spans="1:2" x14ac:dyDescent="0.25">
      <c r="A2815">
        <v>2560.77535377</v>
      </c>
      <c r="B2815">
        <v>345.7552</v>
      </c>
    </row>
    <row r="2816" spans="1:2" x14ac:dyDescent="0.25">
      <c r="A2816">
        <v>2561.6663931899898</v>
      </c>
      <c r="B2816">
        <v>345.75929999999897</v>
      </c>
    </row>
    <row r="2817" spans="1:2" x14ac:dyDescent="0.25">
      <c r="A2817">
        <v>2562.55744774</v>
      </c>
      <c r="B2817">
        <v>345.78750000000002</v>
      </c>
    </row>
    <row r="2818" spans="1:2" x14ac:dyDescent="0.25">
      <c r="A2818">
        <v>2563.4485022899898</v>
      </c>
      <c r="B2818">
        <v>345.81749999999897</v>
      </c>
    </row>
    <row r="2819" spans="1:2" x14ac:dyDescent="0.25">
      <c r="A2819">
        <v>2564.3395568400001</v>
      </c>
      <c r="B2819">
        <v>345.84589999999901</v>
      </c>
    </row>
    <row r="2820" spans="1:2" x14ac:dyDescent="0.25">
      <c r="A2820">
        <v>2565.2305962599899</v>
      </c>
      <c r="B2820">
        <v>345.85500000000002</v>
      </c>
    </row>
    <row r="2821" spans="1:2" x14ac:dyDescent="0.25">
      <c r="A2821">
        <v>2566.2292093900001</v>
      </c>
      <c r="B2821">
        <v>345.84829999999903</v>
      </c>
    </row>
    <row r="2822" spans="1:2" x14ac:dyDescent="0.25">
      <c r="A2822">
        <v>2567.2277399700001</v>
      </c>
      <c r="B2822">
        <v>345.81889999999902</v>
      </c>
    </row>
    <row r="2823" spans="1:2" x14ac:dyDescent="0.25">
      <c r="A2823">
        <v>2568.2263530999899</v>
      </c>
      <c r="B2823">
        <v>345.78829999999903</v>
      </c>
    </row>
    <row r="2824" spans="1:2" x14ac:dyDescent="0.25">
      <c r="A2824">
        <v>2569.2248836899898</v>
      </c>
      <c r="B2824">
        <v>345.7715</v>
      </c>
    </row>
    <row r="2825" spans="1:2" x14ac:dyDescent="0.25">
      <c r="A2825">
        <v>2570.2234968100001</v>
      </c>
      <c r="B2825">
        <v>345.80819999999898</v>
      </c>
    </row>
    <row r="2826" spans="1:2" x14ac:dyDescent="0.25">
      <c r="A2826">
        <v>2571.2220274000001</v>
      </c>
      <c r="B2826">
        <v>345.84589999999901</v>
      </c>
    </row>
    <row r="2827" spans="1:2" x14ac:dyDescent="0.25">
      <c r="A2827">
        <v>2572.1993447300001</v>
      </c>
      <c r="B2827">
        <v>345.84530000000001</v>
      </c>
    </row>
    <row r="2828" spans="1:2" x14ac:dyDescent="0.25">
      <c r="A2828">
        <v>2573.1767589199899</v>
      </c>
      <c r="B2828">
        <v>345.82420000000002</v>
      </c>
    </row>
    <row r="2829" spans="1:2" x14ac:dyDescent="0.25">
      <c r="A2829">
        <v>2574.15410113999</v>
      </c>
      <c r="B2829">
        <v>345.80119999999903</v>
      </c>
    </row>
    <row r="2830" spans="1:2" x14ac:dyDescent="0.25">
      <c r="A2830">
        <v>2575.1315153300002</v>
      </c>
      <c r="B2830">
        <v>345.75</v>
      </c>
    </row>
    <row r="2831" spans="1:2" x14ac:dyDescent="0.25">
      <c r="A2831">
        <v>2576.1088326600002</v>
      </c>
      <c r="B2831">
        <v>345.75249999999897</v>
      </c>
    </row>
    <row r="2832" spans="1:2" x14ac:dyDescent="0.25">
      <c r="A2832">
        <v>2577.0862468499899</v>
      </c>
      <c r="B2832">
        <v>345.76209999999901</v>
      </c>
    </row>
    <row r="2833" spans="1:2" x14ac:dyDescent="0.25">
      <c r="A2833">
        <v>2578.0417569800002</v>
      </c>
      <c r="B2833">
        <v>345.7373</v>
      </c>
    </row>
    <row r="2834" spans="1:2" x14ac:dyDescent="0.25">
      <c r="A2834">
        <v>2578.9973671100001</v>
      </c>
      <c r="B2834">
        <v>345.74590000000001</v>
      </c>
    </row>
    <row r="2835" spans="1:2" x14ac:dyDescent="0.25">
      <c r="A2835">
        <v>2579.9528772399899</v>
      </c>
      <c r="B2835">
        <v>345.75439999999901</v>
      </c>
    </row>
    <row r="2836" spans="1:2" x14ac:dyDescent="0.25">
      <c r="A2836">
        <v>2580.9083873700001</v>
      </c>
      <c r="B2836">
        <v>345.74880000000002</v>
      </c>
    </row>
    <row r="2837" spans="1:2" x14ac:dyDescent="0.25">
      <c r="A2837">
        <v>2581.8639975000001</v>
      </c>
      <c r="B2837">
        <v>345.76330000000002</v>
      </c>
    </row>
    <row r="2838" spans="1:2" x14ac:dyDescent="0.25">
      <c r="A2838">
        <v>2582.8195076299899</v>
      </c>
      <c r="B2838">
        <v>345.75529999999901</v>
      </c>
    </row>
    <row r="2839" spans="1:2" x14ac:dyDescent="0.25">
      <c r="A2839">
        <v>2583.7837971399899</v>
      </c>
      <c r="B2839">
        <v>345.7364</v>
      </c>
    </row>
    <row r="2840" spans="1:2" x14ac:dyDescent="0.25">
      <c r="A2840">
        <v>2584.7481001299898</v>
      </c>
      <c r="B2840">
        <v>345.73570000000001</v>
      </c>
    </row>
    <row r="2841" spans="1:2" x14ac:dyDescent="0.25">
      <c r="A2841">
        <v>2585.7123896399899</v>
      </c>
      <c r="B2841">
        <v>345.74540000000002</v>
      </c>
    </row>
    <row r="2842" spans="1:2" x14ac:dyDescent="0.25">
      <c r="A2842">
        <v>2586.6767782400002</v>
      </c>
      <c r="B2842">
        <v>345.74079999999901</v>
      </c>
    </row>
    <row r="2843" spans="1:2" x14ac:dyDescent="0.25">
      <c r="A2843">
        <v>2587.6410812300001</v>
      </c>
      <c r="B2843">
        <v>345.72539999999901</v>
      </c>
    </row>
    <row r="2844" spans="1:2" x14ac:dyDescent="0.25">
      <c r="A2844">
        <v>2588.6053707400001</v>
      </c>
      <c r="B2844">
        <v>345.74299999999897</v>
      </c>
    </row>
    <row r="2845" spans="1:2" x14ac:dyDescent="0.25">
      <c r="A2845">
        <v>2589.4419773700001</v>
      </c>
      <c r="B2845">
        <v>345.76999999999902</v>
      </c>
    </row>
    <row r="2846" spans="1:2" x14ac:dyDescent="0.25">
      <c r="A2846">
        <v>2590.2786283099899</v>
      </c>
      <c r="B2846">
        <v>345.78719999999902</v>
      </c>
    </row>
    <row r="2847" spans="1:2" x14ac:dyDescent="0.25">
      <c r="A2847">
        <v>2591.1151899500001</v>
      </c>
      <c r="B2847">
        <v>345.77730000000003</v>
      </c>
    </row>
    <row r="2848" spans="1:2" x14ac:dyDescent="0.25">
      <c r="A2848">
        <v>2591.9517965800001</v>
      </c>
      <c r="B2848">
        <v>345.75990000000002</v>
      </c>
    </row>
    <row r="2849" spans="1:2" x14ac:dyDescent="0.25">
      <c r="A2849">
        <v>2592.7884475199899</v>
      </c>
      <c r="B2849">
        <v>345.73750000000001</v>
      </c>
    </row>
    <row r="2850" spans="1:2" x14ac:dyDescent="0.25">
      <c r="A2850">
        <v>2593.62500915999</v>
      </c>
      <c r="B2850">
        <v>345.73</v>
      </c>
    </row>
    <row r="2851" spans="1:2" x14ac:dyDescent="0.25">
      <c r="A2851">
        <v>2594.5851614100002</v>
      </c>
      <c r="B2851">
        <v>345.75540000000001</v>
      </c>
    </row>
    <row r="2852" spans="1:2" x14ac:dyDescent="0.25">
      <c r="A2852">
        <v>2595.5453136599899</v>
      </c>
      <c r="B2852">
        <v>345.80840000000001</v>
      </c>
    </row>
    <row r="2853" spans="1:2" x14ac:dyDescent="0.25">
      <c r="A2853">
        <v>2596.50539587</v>
      </c>
      <c r="B2853">
        <v>345.85070000000002</v>
      </c>
    </row>
    <row r="2854" spans="1:2" x14ac:dyDescent="0.25">
      <c r="A2854">
        <v>2597.4655481200002</v>
      </c>
      <c r="B2854">
        <v>345.85640000000001</v>
      </c>
    </row>
    <row r="2855" spans="1:2" x14ac:dyDescent="0.25">
      <c r="A2855">
        <v>2598.4255589499899</v>
      </c>
      <c r="B2855">
        <v>345.88670000000002</v>
      </c>
    </row>
    <row r="2856" spans="1:2" x14ac:dyDescent="0.25">
      <c r="A2856">
        <v>2599.3857112000001</v>
      </c>
      <c r="B2856">
        <v>345.87959999999902</v>
      </c>
    </row>
    <row r="2857" spans="1:2" x14ac:dyDescent="0.25">
      <c r="A2857">
        <v>2600.2511766799898</v>
      </c>
      <c r="B2857">
        <v>345.91309999999902</v>
      </c>
    </row>
    <row r="2858" spans="1:2" x14ac:dyDescent="0.25">
      <c r="A2858">
        <v>2601.1165780900001</v>
      </c>
      <c r="B2858">
        <v>345.9513</v>
      </c>
    </row>
    <row r="2859" spans="1:2" x14ac:dyDescent="0.25">
      <c r="A2859">
        <v>2601.9819668</v>
      </c>
      <c r="B2859">
        <v>345.97089999999901</v>
      </c>
    </row>
    <row r="2860" spans="1:2" x14ac:dyDescent="0.25">
      <c r="A2860">
        <v>2602.8473682099898</v>
      </c>
      <c r="B2860">
        <v>346.01350000000002</v>
      </c>
    </row>
    <row r="2861" spans="1:2" x14ac:dyDescent="0.25">
      <c r="A2861">
        <v>2603.7128336999899</v>
      </c>
      <c r="B2861">
        <v>346.02670000000001</v>
      </c>
    </row>
    <row r="2862" spans="1:2" x14ac:dyDescent="0.25">
      <c r="A2862">
        <v>2604.5782991800002</v>
      </c>
      <c r="B2862">
        <v>346.00290000000001</v>
      </c>
    </row>
    <row r="2863" spans="1:2" x14ac:dyDescent="0.25">
      <c r="A2863">
        <v>2605.4437005899899</v>
      </c>
      <c r="B2863">
        <v>346.00080000000003</v>
      </c>
    </row>
    <row r="2864" spans="1:2" x14ac:dyDescent="0.25">
      <c r="A2864">
        <v>2606.3073368199898</v>
      </c>
      <c r="B2864">
        <v>346.02769999999902</v>
      </c>
    </row>
    <row r="2865" spans="1:2" x14ac:dyDescent="0.25">
      <c r="A2865">
        <v>2607.1709730399898</v>
      </c>
      <c r="B2865">
        <v>346.08859999999902</v>
      </c>
    </row>
    <row r="2866" spans="1:2" x14ac:dyDescent="0.25">
      <c r="A2866">
        <v>2608.0345195099899</v>
      </c>
      <c r="B2866">
        <v>346.13200000000001</v>
      </c>
    </row>
    <row r="2867" spans="1:2" x14ac:dyDescent="0.25">
      <c r="A2867">
        <v>2608.8981557400002</v>
      </c>
      <c r="B2867">
        <v>346.15870000000001</v>
      </c>
    </row>
    <row r="2868" spans="1:2" x14ac:dyDescent="0.25">
      <c r="A2868">
        <v>2609.7617919600002</v>
      </c>
      <c r="B2868">
        <v>346.18200000000002</v>
      </c>
    </row>
    <row r="2869" spans="1:2" x14ac:dyDescent="0.25">
      <c r="A2869">
        <v>2610.6254281900001</v>
      </c>
      <c r="B2869">
        <v>346.19080000000002</v>
      </c>
    </row>
    <row r="2870" spans="1:2" x14ac:dyDescent="0.25">
      <c r="A2870">
        <v>2611.4890644100001</v>
      </c>
      <c r="B2870">
        <v>346.19450000000001</v>
      </c>
    </row>
    <row r="2871" spans="1:2" x14ac:dyDescent="0.25">
      <c r="A2871">
        <v>2612.4508876899899</v>
      </c>
      <c r="B2871">
        <v>346.15879999999902</v>
      </c>
    </row>
    <row r="2872" spans="1:2" x14ac:dyDescent="0.25">
      <c r="A2872">
        <v>2613.4126660699899</v>
      </c>
      <c r="B2872">
        <v>346.0917</v>
      </c>
    </row>
    <row r="2873" spans="1:2" x14ac:dyDescent="0.25">
      <c r="A2873">
        <v>2614.3744893399899</v>
      </c>
      <c r="B2873">
        <v>346.05360000000002</v>
      </c>
    </row>
    <row r="2874" spans="1:2" x14ac:dyDescent="0.25">
      <c r="A2874">
        <v>2615.3362231199899</v>
      </c>
      <c r="B2874">
        <v>346.07229999999902</v>
      </c>
    </row>
    <row r="2875" spans="1:2" x14ac:dyDescent="0.25">
      <c r="A2875">
        <v>2616.2980909900002</v>
      </c>
      <c r="B2875">
        <v>346.09399999999903</v>
      </c>
    </row>
    <row r="2876" spans="1:2" x14ac:dyDescent="0.25">
      <c r="A2876">
        <v>2617.2598247699898</v>
      </c>
      <c r="B2876">
        <v>346.08690000000001</v>
      </c>
    </row>
    <row r="2877" spans="1:2" x14ac:dyDescent="0.25">
      <c r="A2877">
        <v>2618.2131898799898</v>
      </c>
      <c r="B2877">
        <v>346.08120000000002</v>
      </c>
    </row>
    <row r="2878" spans="1:2" x14ac:dyDescent="0.25">
      <c r="A2878">
        <v>2619.1664286199898</v>
      </c>
      <c r="B2878">
        <v>346.07479999999902</v>
      </c>
    </row>
    <row r="2879" spans="1:2" x14ac:dyDescent="0.25">
      <c r="A2879">
        <v>2620.1197937400002</v>
      </c>
      <c r="B2879">
        <v>346.0865</v>
      </c>
    </row>
    <row r="2880" spans="1:2" x14ac:dyDescent="0.25">
      <c r="A2880">
        <v>2621.0731588499898</v>
      </c>
      <c r="B2880">
        <v>346.08269999999902</v>
      </c>
    </row>
    <row r="2881" spans="1:2" x14ac:dyDescent="0.25">
      <c r="A2881">
        <v>2622.02642904</v>
      </c>
      <c r="B2881">
        <v>346.05279999999902</v>
      </c>
    </row>
    <row r="2882" spans="1:2" x14ac:dyDescent="0.25">
      <c r="A2882">
        <v>2622.9797627100002</v>
      </c>
      <c r="B2882">
        <v>346.04829999999902</v>
      </c>
    </row>
    <row r="2883" spans="1:2" x14ac:dyDescent="0.25">
      <c r="A2883">
        <v>2623.9573532600002</v>
      </c>
      <c r="B2883">
        <v>346.07670000000002</v>
      </c>
    </row>
    <row r="2884" spans="1:2" x14ac:dyDescent="0.25">
      <c r="A2884">
        <v>2624.9349092500001</v>
      </c>
      <c r="B2884">
        <v>346.06929999999898</v>
      </c>
    </row>
    <row r="2885" spans="1:2" x14ac:dyDescent="0.25">
      <c r="A2885">
        <v>2625.9124998000002</v>
      </c>
      <c r="B2885">
        <v>346.06920000000002</v>
      </c>
    </row>
    <row r="2886" spans="1:2" x14ac:dyDescent="0.25">
      <c r="A2886">
        <v>2626.8901841900001</v>
      </c>
      <c r="B2886">
        <v>346.05419999999901</v>
      </c>
    </row>
    <row r="2887" spans="1:2" x14ac:dyDescent="0.25">
      <c r="A2887">
        <v>2627.8677401700002</v>
      </c>
      <c r="B2887">
        <v>346.05840000000001</v>
      </c>
    </row>
    <row r="2888" spans="1:2" x14ac:dyDescent="0.25">
      <c r="A2888">
        <v>2628.8453307200002</v>
      </c>
      <c r="B2888">
        <v>346.03230000000002</v>
      </c>
    </row>
    <row r="2889" spans="1:2" x14ac:dyDescent="0.25">
      <c r="A2889">
        <v>2629.7270312300002</v>
      </c>
      <c r="B2889">
        <v>346.0086</v>
      </c>
    </row>
    <row r="2890" spans="1:2" x14ac:dyDescent="0.25">
      <c r="A2890">
        <v>2630.6086945000002</v>
      </c>
      <c r="B2890">
        <v>346.01089999999903</v>
      </c>
    </row>
    <row r="2891" spans="1:2" x14ac:dyDescent="0.25">
      <c r="A2891">
        <v>2631.4903021999899</v>
      </c>
      <c r="B2891">
        <v>346.02159999999901</v>
      </c>
    </row>
    <row r="2892" spans="1:2" x14ac:dyDescent="0.25">
      <c r="A2892">
        <v>2632.3720026999899</v>
      </c>
      <c r="B2892">
        <v>346.02789999999902</v>
      </c>
    </row>
    <row r="2893" spans="1:2" x14ac:dyDescent="0.25">
      <c r="A2893">
        <v>2633.2537032099899</v>
      </c>
      <c r="B2893">
        <v>346.01420000000002</v>
      </c>
    </row>
    <row r="2894" spans="1:2" x14ac:dyDescent="0.25">
      <c r="A2894">
        <v>2634.1353109000001</v>
      </c>
      <c r="B2894">
        <v>345.98959999999897</v>
      </c>
    </row>
    <row r="2895" spans="1:2" x14ac:dyDescent="0.25">
      <c r="A2895">
        <v>2635.1294736300001</v>
      </c>
      <c r="B2895">
        <v>345.96929999999901</v>
      </c>
    </row>
    <row r="2896" spans="1:2" x14ac:dyDescent="0.25">
      <c r="A2896">
        <v>2636.1237019</v>
      </c>
      <c r="B2896">
        <v>345.95909999999901</v>
      </c>
    </row>
    <row r="2897" spans="1:2" x14ac:dyDescent="0.25">
      <c r="A2897">
        <v>2637.11786462999</v>
      </c>
      <c r="B2897">
        <v>345.9855</v>
      </c>
    </row>
    <row r="2898" spans="1:2" x14ac:dyDescent="0.25">
      <c r="A2898">
        <v>2638.11202735999</v>
      </c>
      <c r="B2898">
        <v>346.03759999999897</v>
      </c>
    </row>
    <row r="2899" spans="1:2" x14ac:dyDescent="0.25">
      <c r="A2899">
        <v>2639.10619008</v>
      </c>
      <c r="B2899">
        <v>346.02870000000001</v>
      </c>
    </row>
    <row r="2900" spans="1:2" x14ac:dyDescent="0.25">
      <c r="A2900">
        <v>2640.1003229200001</v>
      </c>
      <c r="B2900">
        <v>346.01170000000002</v>
      </c>
    </row>
    <row r="2901" spans="1:2" x14ac:dyDescent="0.25">
      <c r="A2901">
        <v>2641.0899033699902</v>
      </c>
      <c r="B2901">
        <v>346.00420000000003</v>
      </c>
    </row>
    <row r="2902" spans="1:2" x14ac:dyDescent="0.25">
      <c r="A2902">
        <v>2642.0794838199899</v>
      </c>
      <c r="B2902">
        <v>345.99810000000002</v>
      </c>
    </row>
    <row r="2903" spans="1:2" x14ac:dyDescent="0.25">
      <c r="A2903">
        <v>2643.06896735999</v>
      </c>
      <c r="B2903">
        <v>346.01029999999901</v>
      </c>
    </row>
    <row r="2904" spans="1:2" x14ac:dyDescent="0.25">
      <c r="A2904">
        <v>2644.0585478100002</v>
      </c>
      <c r="B2904">
        <v>346.01549999999901</v>
      </c>
    </row>
    <row r="2905" spans="1:2" x14ac:dyDescent="0.25">
      <c r="A2905">
        <v>2645.04815297</v>
      </c>
      <c r="B2905">
        <v>346.00310000000002</v>
      </c>
    </row>
    <row r="2906" spans="1:2" x14ac:dyDescent="0.25">
      <c r="A2906">
        <v>2646.0377334099899</v>
      </c>
      <c r="B2906">
        <v>345.99029999999902</v>
      </c>
    </row>
    <row r="2907" spans="1:2" x14ac:dyDescent="0.25">
      <c r="A2907">
        <v>2646.9421639399902</v>
      </c>
      <c r="B2907">
        <v>345.98430000000002</v>
      </c>
    </row>
    <row r="2908" spans="1:2" x14ac:dyDescent="0.25">
      <c r="A2908">
        <v>2647.8465944599898</v>
      </c>
      <c r="B2908">
        <v>346.00389999999902</v>
      </c>
    </row>
    <row r="2909" spans="1:2" x14ac:dyDescent="0.25">
      <c r="A2909">
        <v>2648.7510249799898</v>
      </c>
      <c r="B2909">
        <v>345.97620000000001</v>
      </c>
    </row>
    <row r="2910" spans="1:2" x14ac:dyDescent="0.25">
      <c r="A2910">
        <v>2649.65557575</v>
      </c>
      <c r="B2910">
        <v>346.0052</v>
      </c>
    </row>
    <row r="2911" spans="1:2" x14ac:dyDescent="0.25">
      <c r="A2911">
        <v>2650.56000627</v>
      </c>
      <c r="B2911">
        <v>346.0258</v>
      </c>
    </row>
    <row r="2912" spans="1:2" x14ac:dyDescent="0.25">
      <c r="A2912">
        <v>2651.46443679</v>
      </c>
      <c r="B2912">
        <v>346.01109999999898</v>
      </c>
    </row>
    <row r="2913" spans="1:2" x14ac:dyDescent="0.25">
      <c r="A2913">
        <v>2652.41512392</v>
      </c>
      <c r="B2913">
        <v>345.9803</v>
      </c>
    </row>
    <row r="2914" spans="1:2" x14ac:dyDescent="0.25">
      <c r="A2914">
        <v>2653.36590741999</v>
      </c>
      <c r="B2914">
        <v>345.97109999999901</v>
      </c>
    </row>
    <row r="2915" spans="1:2" x14ac:dyDescent="0.25">
      <c r="A2915">
        <v>2654.31659454999</v>
      </c>
      <c r="B2915">
        <v>345.97129999999902</v>
      </c>
    </row>
    <row r="2916" spans="1:2" x14ac:dyDescent="0.25">
      <c r="A2916">
        <v>2655.26728167999</v>
      </c>
      <c r="B2916">
        <v>345.97620000000001</v>
      </c>
    </row>
    <row r="2917" spans="1:2" x14ac:dyDescent="0.25">
      <c r="A2917">
        <v>2656.21796881</v>
      </c>
      <c r="B2917">
        <v>345.99970000000002</v>
      </c>
    </row>
    <row r="2918" spans="1:2" x14ac:dyDescent="0.25">
      <c r="A2918">
        <v>2657.1687523000001</v>
      </c>
      <c r="B2918">
        <v>346.03930000000003</v>
      </c>
    </row>
    <row r="2919" spans="1:2" x14ac:dyDescent="0.25">
      <c r="A2919">
        <v>2658.13196784</v>
      </c>
      <c r="B2919">
        <v>345.98649999999901</v>
      </c>
    </row>
    <row r="2920" spans="1:2" x14ac:dyDescent="0.25">
      <c r="A2920">
        <v>2659.0952144299899</v>
      </c>
      <c r="B2920">
        <v>345.9452</v>
      </c>
    </row>
    <row r="2921" spans="1:2" x14ac:dyDescent="0.25">
      <c r="A2921">
        <v>2660.0584299699899</v>
      </c>
      <c r="B2921">
        <v>345.90940000000001</v>
      </c>
    </row>
    <row r="2922" spans="1:2" x14ac:dyDescent="0.25">
      <c r="A2922">
        <v>2661.02177161999</v>
      </c>
      <c r="B2922">
        <v>345.89490000000001</v>
      </c>
    </row>
    <row r="2923" spans="1:2" x14ac:dyDescent="0.25">
      <c r="A2923">
        <v>2661.9849871500001</v>
      </c>
      <c r="B2923">
        <v>345.87549999999902</v>
      </c>
    </row>
    <row r="2924" spans="1:2" x14ac:dyDescent="0.25">
      <c r="A2924">
        <v>2662.94820269</v>
      </c>
      <c r="B2924">
        <v>345.87270000000001</v>
      </c>
    </row>
    <row r="2925" spans="1:2" x14ac:dyDescent="0.25">
      <c r="A2925">
        <v>2663.8360571500002</v>
      </c>
      <c r="B2925">
        <v>345.86360000000002</v>
      </c>
    </row>
    <row r="2926" spans="1:2" x14ac:dyDescent="0.25">
      <c r="A2926">
        <v>2664.72391160999</v>
      </c>
      <c r="B2926">
        <v>345.84010000000001</v>
      </c>
    </row>
    <row r="2927" spans="1:2" x14ac:dyDescent="0.25">
      <c r="A2927">
        <v>2665.6117660599898</v>
      </c>
      <c r="B2927">
        <v>345.83929999999901</v>
      </c>
    </row>
    <row r="2928" spans="1:2" x14ac:dyDescent="0.25">
      <c r="A2928">
        <v>2666.4995231500002</v>
      </c>
      <c r="B2928">
        <v>345.83819999999901</v>
      </c>
    </row>
    <row r="2929" spans="1:2" x14ac:dyDescent="0.25">
      <c r="A2929">
        <v>2667.3873548299898</v>
      </c>
      <c r="B2929">
        <v>345.8442</v>
      </c>
    </row>
    <row r="2930" spans="1:2" x14ac:dyDescent="0.25">
      <c r="A2930">
        <v>2668.27520929</v>
      </c>
      <c r="B2930">
        <v>345.79640000000001</v>
      </c>
    </row>
    <row r="2931" spans="1:2" x14ac:dyDescent="0.25">
      <c r="A2931">
        <v>2669.0971481000001</v>
      </c>
      <c r="B2931">
        <v>345.79160000000002</v>
      </c>
    </row>
    <row r="2932" spans="1:2" x14ac:dyDescent="0.25">
      <c r="A2932">
        <v>2669.9191830899899</v>
      </c>
      <c r="B2932">
        <v>345.80799999999903</v>
      </c>
    </row>
    <row r="2933" spans="1:2" x14ac:dyDescent="0.25">
      <c r="A2933">
        <v>2670.7410945500001</v>
      </c>
      <c r="B2933">
        <v>345.82190000000003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jnq_low_snow_elevation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2017-01-25T06:53:36Z</cp:lastPrinted>
  <dcterms:created xsi:type="dcterms:W3CDTF">2017-01-25T06:43:43Z</dcterms:created>
  <dcterms:modified xsi:type="dcterms:W3CDTF">2017-01-25T07:32:19Z</dcterms:modified>
</cp:coreProperties>
</file>