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elo\Documents\MAM_repo\SE_M\Assessment2\"/>
    </mc:Choice>
  </mc:AlternateContent>
  <xr:revisionPtr revIDLastSave="0" documentId="13_ncr:1_{3D320631-DFCC-4FC0-B32B-345C7806FE10}" xr6:coauthVersionLast="47" xr6:coauthVersionMax="47" xr10:uidLastSave="{00000000-0000-0000-0000-000000000000}"/>
  <bookViews>
    <workbookView xWindow="-120" yWindow="-120" windowWidth="24240" windowHeight="13140" xr2:uid="{C6BE6932-65FE-4B47-981A-4718FE5F8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</calcChain>
</file>

<file path=xl/sharedStrings.xml><?xml version="1.0" encoding="utf-8"?>
<sst xmlns="http://schemas.openxmlformats.org/spreadsheetml/2006/main" count="5" uniqueCount="5">
  <si>
    <t>Introduction</t>
  </si>
  <si>
    <t>Evolution</t>
  </si>
  <si>
    <t>Software</t>
  </si>
  <si>
    <t>Application</t>
  </si>
  <si>
    <t>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</si>
</sst>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F837-2BE7-409C-9DD4-80E7635A1602}">
  <dimension ref="I6:K11"/>
  <sheetViews>
    <sheetView tabSelected="1" workbookViewId="0">
      <selection activeCell="K10" sqref="K10"/>
    </sheetView>
  </sheetViews>
  <sheetFormatPr defaultRowHeight="15" x14ac:dyDescent="0.25"/>
  <sheetData>
    <row r="6" spans="9:11" x14ac:dyDescent="0.25">
      <c r="I6" t="s">
        <v>0</v>
      </c>
      <c r="K6">
        <v>400</v>
      </c>
    </row>
    <row r="7" spans="9:11" x14ac:dyDescent="0.25">
      <c r="I7" t="s">
        <v>1</v>
      </c>
      <c r="K7">
        <v>900</v>
      </c>
    </row>
    <row r="8" spans="9:11" x14ac:dyDescent="0.25">
      <c r="I8" t="s">
        <v>2</v>
      </c>
      <c r="K8">
        <v>1000</v>
      </c>
    </row>
    <row r="9" spans="9:11" x14ac:dyDescent="0.25">
      <c r="I9" t="s">
        <v>3</v>
      </c>
      <c r="K9">
        <v>600</v>
      </c>
    </row>
    <row r="10" spans="9:11" x14ac:dyDescent="0.25">
      <c r="I10" t="s">
        <v>4</v>
      </c>
      <c r="K10">
        <v>200</v>
      </c>
    </row>
    <row r="11" spans="9:11" x14ac:dyDescent="0.25">
      <c r="K11">
        <f>SUM(K6:K10)</f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 Joseph Fernandez</dc:creator>
  <cp:lastModifiedBy>Gielo Joseph Fernandez</cp:lastModifiedBy>
  <dcterms:created xsi:type="dcterms:W3CDTF">2025-12-07T04:07:04Z</dcterms:created>
  <dcterms:modified xsi:type="dcterms:W3CDTF">2025-12-07T04:09:20Z</dcterms:modified>
</cp:coreProperties>
</file>