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<sst xmlns="http://schemas.openxmlformats.org/spreadsheetml/2006/main" count="2" uniqueCount="2">
  <si>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some text</t>
  </si>
  <si>
    <t>my big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</si>
</sst>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4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25"/>
      <color rgb="FF000000"/>
      <name val="Calibri"/>
      <family val="1"/>
    </font>
    <font>
      <sz val="25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NumberFormat="1" numFmtId="164"/>
    <xf applyFont="1" fontId="2"/>
    <xf applyFont="1" font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n">
        <v>100</v>
      </c>
      <c r="B1" s="0" t="s">
        <v>0</v>
      </c>
      <c r="C1" s="0">
        <f>A1+A2</f>
      </c>
      <c r="D1" s="0" t="b">
        <v>true</v>
      </c>
      <c r="E1" s="1" t="n">
        <v>23000</v>
      </c>
      <c r="F1" s="2" t="s">
        <v>1</v>
      </c>
      <c r="G1" s="3" t="n">
        <v>45900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2021-02-12T00:57:12.154Z</dcterms:created>
  <dcterms:modified xsi:type="dcterms:W3CDTF">2021-02-12T00:57:12.154Z</dcterms:modified>
</cp:coreProperties>
</file>