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40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<sst xmlns="http://schemas.openxmlformats.org/spreadsheetml/2006/main" count="4" uniqueCount="4">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</sst>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301"/>
                <c:pt idx="0">
                  <c:v>0.941862524</c:v>
                </c:pt>
                <c:pt idx="1">
                  <c:v>0.955930769</c:v>
                </c:pt>
                <c:pt idx="2">
                  <c:v>0.970170021</c:v>
                </c:pt>
                <c:pt idx="3">
                  <c:v>0.984582007</c:v>
                </c:pt>
                <c:pt idx="4">
                  <c:v>0.985033512</c:v>
                </c:pt>
                <c:pt idx="5">
                  <c:v>0.971348047</c:v>
                </c:pt>
                <c:pt idx="6">
                  <c:v>0.957826197</c:v>
                </c:pt>
                <c:pt idx="7">
                  <c:v>0.944461405</c:v>
                </c:pt>
                <c:pt idx="8">
                  <c:v>0.931207299</c:v>
                </c:pt>
                <c:pt idx="9">
                  <c:v>0.918111622</c:v>
                </c:pt>
                <c:pt idx="10">
                  <c:v>0.90516907</c:v>
                </c:pt>
                <c:pt idx="11">
                  <c:v>0.892325103</c:v>
                </c:pt>
                <c:pt idx="12">
                  <c:v>0.879634738</c:v>
                </c:pt>
                <c:pt idx="13">
                  <c:v>0.867096007</c:v>
                </c:pt>
                <c:pt idx="14">
                  <c:v>0.854662001</c:v>
                </c:pt>
                <c:pt idx="15">
                  <c:v>0.842372358</c:v>
                </c:pt>
                <c:pt idx="16">
                  <c:v>0.83022964</c:v>
                </c:pt>
                <c:pt idx="17">
                  <c:v>0.818204641</c:v>
                </c:pt>
                <c:pt idx="18">
                  <c:v>0.806308508</c:v>
                </c:pt>
                <c:pt idx="19">
                  <c:v>0.794554532</c:v>
                </c:pt>
                <c:pt idx="20">
                  <c:v>0.782932043</c:v>
                </c:pt>
                <c:pt idx="21">
                  <c:v>0.77142036</c:v>
                </c:pt>
                <c:pt idx="22">
                  <c:v>0.760046244</c:v>
                </c:pt>
                <c:pt idx="23">
                  <c:v>0.748808086</c:v>
                </c:pt>
                <c:pt idx="24">
                  <c:v>0.737680078</c:v>
                </c:pt>
                <c:pt idx="25">
                  <c:v>0.726674318</c:v>
                </c:pt>
                <c:pt idx="26">
                  <c:v>0.715800107</c:v>
                </c:pt>
                <c:pt idx="27">
                  <c:v>0.705055892</c:v>
                </c:pt>
                <c:pt idx="28">
                  <c:v>0.694407165</c:v>
                </c:pt>
                <c:pt idx="29">
                  <c:v>0.683885217</c:v>
                </c:pt>
                <c:pt idx="30">
                  <c:v>0.673489034</c:v>
                </c:pt>
                <c:pt idx="31">
                  <c:v>0.663213491</c:v>
                </c:pt>
                <c:pt idx="32">
                  <c:v>0.653029919</c:v>
                </c:pt>
                <c:pt idx="33">
                  <c:v>0.642968059</c:v>
                </c:pt>
                <c:pt idx="34">
                  <c:v>0.633026481</c:v>
                </c:pt>
                <c:pt idx="35">
                  <c:v>0.623202562</c:v>
                </c:pt>
                <c:pt idx="36">
                  <c:v>0.613461554</c:v>
                </c:pt>
                <c:pt idx="37">
                  <c:v>0.603836954</c:v>
                </c:pt>
                <c:pt idx="38">
                  <c:v>0.59432745</c:v>
                </c:pt>
                <c:pt idx="39">
                  <c:v>0.584931552</c:v>
                </c:pt>
                <c:pt idx="40">
                  <c:v>0.575622559</c:v>
                </c:pt>
                <c:pt idx="41">
                  <c:v>0.566416621</c:v>
                </c:pt>
                <c:pt idx="42">
                  <c:v>0.557320774</c:v>
                </c:pt>
                <c:pt idx="43">
                  <c:v>0.548333645</c:v>
                </c:pt>
                <c:pt idx="44">
                  <c:v>0.539446592</c:v>
                </c:pt>
                <c:pt idx="45">
                  <c:v>0.530644119</c:v>
                </c:pt>
                <c:pt idx="46">
                  <c:v>0.521946847</c:v>
                </c:pt>
                <c:pt idx="47">
                  <c:v>0.513353527</c:v>
                </c:pt>
                <c:pt idx="48">
                  <c:v>0.504862964</c:v>
                </c:pt>
                <c:pt idx="49">
                  <c:v>0.496460557</c:v>
                </c:pt>
                <c:pt idx="50">
                  <c:v>0.488145232</c:v>
                </c:pt>
                <c:pt idx="51">
                  <c:v>0.479929328</c:v>
                </c:pt>
                <c:pt idx="52">
                  <c:v>0.471811593</c:v>
                </c:pt>
                <c:pt idx="53">
                  <c:v>0.463790923</c:v>
                </c:pt>
                <c:pt idx="54">
                  <c:v>0.455852896</c:v>
                </c:pt>
                <c:pt idx="55">
                  <c:v>0.447993755</c:v>
                </c:pt>
                <c:pt idx="56">
                  <c:v>0.440228581</c:v>
                </c:pt>
                <c:pt idx="57">
                  <c:v>0.432556212</c:v>
                </c:pt>
                <c:pt idx="58">
                  <c:v>0.424975574</c:v>
                </c:pt>
                <c:pt idx="59">
                  <c:v>0.41748333</c:v>
                </c:pt>
                <c:pt idx="60">
                  <c:v>0.410051793</c:v>
                </c:pt>
                <c:pt idx="61">
                  <c:v>0.402709097</c:v>
                </c:pt>
                <c:pt idx="62">
                  <c:v>0.395454168</c:v>
                </c:pt>
                <c:pt idx="63">
                  <c:v>0.388285965</c:v>
                </c:pt>
                <c:pt idx="64">
                  <c:v>0.381203443</c:v>
                </c:pt>
                <c:pt idx="65">
                  <c:v>0.374195695</c:v>
                </c:pt>
                <c:pt idx="66">
                  <c:v>0.367249936</c:v>
                </c:pt>
                <c:pt idx="67">
                  <c:v>0.360387176</c:v>
                </c:pt>
                <c:pt idx="68">
                  <c:v>0.353606433</c:v>
                </c:pt>
                <c:pt idx="69">
                  <c:v>0.346906781</c:v>
                </c:pt>
                <c:pt idx="70">
                  <c:v>0.340287179</c:v>
                </c:pt>
                <c:pt idx="71">
                  <c:v>0.333743185</c:v>
                </c:pt>
                <c:pt idx="72">
                  <c:v>0.3272506</c:v>
                </c:pt>
                <c:pt idx="73">
                  <c:v>0.32083562</c:v>
                </c:pt>
                <c:pt idx="74">
                  <c:v>0.314497322</c:v>
                </c:pt>
                <c:pt idx="75">
                  <c:v>0.308234781</c:v>
                </c:pt>
                <c:pt idx="76">
                  <c:v>0.302047104</c:v>
                </c:pt>
                <c:pt idx="77">
                  <c:v>0.295933396</c:v>
                </c:pt>
                <c:pt idx="78">
                  <c:v>0.289881527</c:v>
                </c:pt>
                <c:pt idx="79">
                  <c:v>0.283887118</c:v>
                </c:pt>
                <c:pt idx="80">
                  <c:v>0.277964354</c:v>
                </c:pt>
                <c:pt idx="81">
                  <c:v>0.272112399</c:v>
                </c:pt>
                <c:pt idx="82">
                  <c:v>0.266330391</c:v>
                </c:pt>
                <c:pt idx="83">
                  <c:v>0.260617495</c:v>
                </c:pt>
                <c:pt idx="84">
                  <c:v>0.254972875</c:v>
                </c:pt>
                <c:pt idx="85">
                  <c:v>0.249392122</c:v>
                </c:pt>
                <c:pt idx="86">
                  <c:v>0.243861467</c:v>
                </c:pt>
                <c:pt idx="87">
                  <c:v>0.238396913</c:v>
                </c:pt>
                <c:pt idx="88">
                  <c:v>0.232997671</c:v>
                </c:pt>
                <c:pt idx="89">
                  <c:v>0.227662981</c:v>
                </c:pt>
                <c:pt idx="90">
                  <c:v>0.222392038</c:v>
                </c:pt>
                <c:pt idx="91">
                  <c:v>0.217184111</c:v>
                </c:pt>
                <c:pt idx="92">
                  <c:v>0.212038442</c:v>
                </c:pt>
                <c:pt idx="93">
                  <c:v>0.206951141</c:v>
                </c:pt>
                <c:pt idx="94">
                  <c:v>0.201913953</c:v>
                </c:pt>
                <c:pt idx="95">
                  <c:v>0.196936965</c:v>
                </c:pt>
                <c:pt idx="96">
                  <c:v>0.192019477</c:v>
                </c:pt>
                <c:pt idx="97">
                  <c:v>0.18716076</c:v>
                </c:pt>
                <c:pt idx="98">
                  <c:v>0.182360128</c:v>
                </c:pt>
                <c:pt idx="99">
                  <c:v>0.177616864</c:v>
                </c:pt>
                <c:pt idx="100">
                  <c:v>0.172930315</c:v>
                </c:pt>
                <c:pt idx="101">
                  <c:v>0.168299779</c:v>
                </c:pt>
                <c:pt idx="102">
                  <c:v>0.163722441</c:v>
                </c:pt>
                <c:pt idx="103">
                  <c:v>0.159196749</c:v>
                </c:pt>
                <c:pt idx="104">
                  <c:v>0.154725149</c:v>
                </c:pt>
                <c:pt idx="105">
                  <c:v>0.150307015</c:v>
                </c:pt>
                <c:pt idx="106">
                  <c:v>0.145941675</c:v>
                </c:pt>
                <c:pt idx="107">
                  <c:v>0.141628519</c:v>
                </c:pt>
                <c:pt idx="108">
                  <c:v>0.137366921</c:v>
                </c:pt>
                <c:pt idx="109">
                  <c:v>0.13315627</c:v>
                </c:pt>
                <c:pt idx="110">
                  <c:v>0.12899594</c:v>
                </c:pt>
                <c:pt idx="111">
                  <c:v>0.124885336</c:v>
                </c:pt>
                <c:pt idx="112">
                  <c:v>0.120828666</c:v>
                </c:pt>
                <c:pt idx="113">
                  <c:v>0.11682409</c:v>
                </c:pt>
                <c:pt idx="114">
                  <c:v>0.112867378</c:v>
                </c:pt>
                <c:pt idx="115">
                  <c:v>0.108957969</c:v>
                </c:pt>
                <c:pt idx="116">
                  <c:v>0.105095282</c:v>
                </c:pt>
                <c:pt idx="117">
                  <c:v>0.101278774</c:v>
                </c:pt>
                <c:pt idx="118">
                  <c:v>0.0975078791</c:v>
                </c:pt>
                <c:pt idx="119">
                  <c:v>0.0937820598</c:v>
                </c:pt>
                <c:pt idx="120">
                  <c:v>0.090108715</c:v>
                </c:pt>
                <c:pt idx="121">
                  <c:v>0.0864947289</c:v>
                </c:pt>
                <c:pt idx="122">
                  <c:v>0.0829239413</c:v>
                </c:pt>
                <c:pt idx="123">
                  <c:v>0.0793958306</c:v>
                </c:pt>
                <c:pt idx="124">
                  <c:v>0.0759098977</c:v>
                </c:pt>
                <c:pt idx="125">
                  <c:v>0.0724656358</c:v>
                </c:pt>
                <c:pt idx="126">
                  <c:v>0.0690625384</c:v>
                </c:pt>
                <c:pt idx="127">
                  <c:v>0.0657001212</c:v>
                </c:pt>
                <c:pt idx="128">
                  <c:v>0.0623778962</c:v>
                </c:pt>
                <c:pt idx="129">
                  <c:v>0.0591027625</c:v>
                </c:pt>
                <c:pt idx="130">
                  <c:v>0.0558961108</c:v>
                </c:pt>
                <c:pt idx="131">
                  <c:v>0.0527277924</c:v>
                </c:pt>
                <c:pt idx="132">
                  <c:v>0.0495973453</c:v>
                </c:pt>
                <c:pt idx="133">
                  <c:v>0.0465408042</c:v>
                </c:pt>
                <c:pt idx="134">
                  <c:v>0.043540664</c:v>
                </c:pt>
                <c:pt idx="135">
                  <c:v>0.0405763835</c:v>
                </c:pt>
                <c:pt idx="136">
                  <c:v>0.0376475379</c:v>
                </c:pt>
                <c:pt idx="137">
                  <c:v>0.0347537026</c:v>
                </c:pt>
                <c:pt idx="138">
                  <c:v>0.0318944566</c:v>
                </c:pt>
                <c:pt idx="139">
                  <c:v>0.0290753115</c:v>
                </c:pt>
                <c:pt idx="140">
                  <c:v>0.0264034793</c:v>
                </c:pt>
                <c:pt idx="141">
                  <c:v>0.0237635858</c:v>
                </c:pt>
                <c:pt idx="142">
                  <c:v>0.0211552456</c:v>
                </c:pt>
                <c:pt idx="143">
                  <c:v>0.0185793974</c:v>
                </c:pt>
                <c:pt idx="144">
                  <c:v>0.0162201636</c:v>
                </c:pt>
                <c:pt idx="145">
                  <c:v>0.0138891293</c:v>
                </c:pt>
                <c:pt idx="146">
                  <c:v>0.0116018411</c:v>
                </c:pt>
                <c:pt idx="147">
                  <c:v>0.00953722745</c:v>
                </c:pt>
                <c:pt idx="148">
                  <c:v>0.00749729155</c:v>
                </c:pt>
                <c:pt idx="149">
                  <c:v>0.00566150714</c:v>
                </c:pt>
                <c:pt idx="150">
                  <c:v>0.00392031157</c:v>
                </c:pt>
                <c:pt idx="151">
                  <c:v>0.00248264545</c:v>
                </c:pt>
                <c:pt idx="152">
                  <c:v>0.00129210262</c:v>
                </c:pt>
                <c:pt idx="153">
                  <c:v>0.000440852105</c:v>
                </c:pt>
                <c:pt idx="154">
                  <c:v>0</c:v>
                </c:pt>
                <c:pt idx="155">
                  <c:v>4.63890538E-005</c:v>
                </c:pt>
                <c:pt idx="156">
                  <c:v>0.000473722175</c:v>
                </c:pt>
                <c:pt idx="157">
                  <c:v>0.00125011872</c:v>
                </c:pt>
                <c:pt idx="158">
                  <c:v>0.00234074355</c:v>
                </c:pt>
                <c:pt idx="159">
                  <c:v>0.00370764709</c:v>
                </c:pt>
                <c:pt idx="160">
                  <c:v>0.00530959805</c:v>
                </c:pt>
                <c:pt idx="161">
                  <c:v>0.00710190833</c:v>
                </c:pt>
                <c:pt idx="162">
                  <c:v>0.00903625228</c:v>
                </c:pt>
                <c:pt idx="163">
                  <c:v>0.011065024</c:v>
                </c:pt>
                <c:pt idx="164">
                  <c:v>0.0131716877</c:v>
                </c:pt>
                <c:pt idx="165">
                  <c:v>0.0153544368</c:v>
                </c:pt>
                <c:pt idx="166">
                  <c:v>0.0176113099</c:v>
                </c:pt>
                <c:pt idx="167">
                  <c:v>0.0199400969</c:v>
                </c:pt>
                <c:pt idx="168">
                  <c:v>0.0223383904</c:v>
                </c:pt>
                <c:pt idx="169">
                  <c:v>0.024804147</c:v>
                </c:pt>
                <c:pt idx="170">
                  <c:v>0.0273354817</c:v>
                </c:pt>
                <c:pt idx="171">
                  <c:v>0.0299302898</c:v>
                </c:pt>
                <c:pt idx="172">
                  <c:v>0.0325862356</c:v>
                </c:pt>
                <c:pt idx="173">
                  <c:v>0.0353007317</c:v>
                </c:pt>
                <c:pt idx="174">
                  <c:v>0.038070932</c:v>
                </c:pt>
                <c:pt idx="175">
                  <c:v>0.0408937149</c:v>
                </c:pt>
                <c:pt idx="176">
                  <c:v>0.0437656753</c:v>
                </c:pt>
                <c:pt idx="177">
                  <c:v>0.0466836616</c:v>
                </c:pt>
                <c:pt idx="178">
                  <c:v>0.0496472903</c:v>
                </c:pt>
                <c:pt idx="179">
                  <c:v>0.0526570976</c:v>
                </c:pt>
                <c:pt idx="180">
                  <c:v>0.0557136089</c:v>
                </c:pt>
                <c:pt idx="181">
                  <c:v>0.0588173568</c:v>
                </c:pt>
                <c:pt idx="182">
                  <c:v>0.0619688556</c:v>
                </c:pt>
                <c:pt idx="183">
                  <c:v>0.0651686266</c:v>
                </c:pt>
                <c:pt idx="184">
                  <c:v>0.0684171692</c:v>
                </c:pt>
                <c:pt idx="185">
                  <c:v>0.0717148334</c:v>
                </c:pt>
                <c:pt idx="186">
                  <c:v>0.0750615448</c:v>
                </c:pt>
                <c:pt idx="187">
                  <c:v>0.0784571394</c:v>
                </c:pt>
                <c:pt idx="188">
                  <c:v>0.0819013789</c:v>
                </c:pt>
                <c:pt idx="189">
                  <c:v>0.0853939652</c:v>
                </c:pt>
                <c:pt idx="190">
                  <c:v>0.0889345407</c:v>
                </c:pt>
                <c:pt idx="191">
                  <c:v>0.0925226882</c:v>
                </c:pt>
                <c:pt idx="192">
                  <c:v>0.096158199</c:v>
                </c:pt>
                <c:pt idx="193">
                  <c:v>0.0998415425</c:v>
                </c:pt>
                <c:pt idx="194">
                  <c:v>0.103573307</c:v>
                </c:pt>
                <c:pt idx="195">
                  <c:v>0.107354082</c:v>
                </c:pt>
                <c:pt idx="196">
                  <c:v>0.111184485</c:v>
                </c:pt>
                <c:pt idx="197">
                  <c:v>0.115065098</c:v>
                </c:pt>
                <c:pt idx="198">
                  <c:v>0.118996531</c:v>
                </c:pt>
                <c:pt idx="199">
                  <c:v>0.122979403</c:v>
                </c:pt>
                <c:pt idx="200">
                  <c:v>0.127014309</c:v>
                </c:pt>
                <c:pt idx="201">
                  <c:v>0.131101891</c:v>
                </c:pt>
                <c:pt idx="202">
                  <c:v>0.13524276</c:v>
                </c:pt>
                <c:pt idx="203">
                  <c:v>0.139437526</c:v>
                </c:pt>
                <c:pt idx="204">
                  <c:v>0.143686816</c:v>
                </c:pt>
                <c:pt idx="205">
                  <c:v>0.14799124</c:v>
                </c:pt>
                <c:pt idx="206">
                  <c:v>0.152351335</c:v>
                </c:pt>
                <c:pt idx="207">
                  <c:v>0.156767681</c:v>
                </c:pt>
                <c:pt idx="208">
                  <c:v>0.161240846</c:v>
                </c:pt>
                <c:pt idx="209">
                  <c:v>0.165771395</c:v>
                </c:pt>
                <c:pt idx="210">
                  <c:v>0.170359865</c:v>
                </c:pt>
                <c:pt idx="211">
                  <c:v>0.175006822</c:v>
                </c:pt>
                <c:pt idx="212">
                  <c:v>0.179712802</c:v>
                </c:pt>
                <c:pt idx="213">
                  <c:v>0.184478343</c:v>
                </c:pt>
                <c:pt idx="214">
                  <c:v>0.189303994</c:v>
                </c:pt>
                <c:pt idx="215">
                  <c:v>0.194190279</c:v>
                </c:pt>
                <c:pt idx="216">
                  <c:v>0.199137896</c:v>
                </c:pt>
                <c:pt idx="217">
                  <c:v>0.204147562</c:v>
                </c:pt>
                <c:pt idx="218">
                  <c:v>0.209219992</c:v>
                </c:pt>
                <c:pt idx="219">
                  <c:v>0.214355916</c:v>
                </c:pt>
                <c:pt idx="220">
                  <c:v>0.219556049</c:v>
                </c:pt>
                <c:pt idx="221">
                  <c:v>0.22482115</c:v>
                </c:pt>
                <c:pt idx="222">
                  <c:v>0.230151966</c:v>
                </c:pt>
                <c:pt idx="223">
                  <c:v>0.235549226</c:v>
                </c:pt>
                <c:pt idx="224">
                  <c:v>0.241013676</c:v>
                </c:pt>
                <c:pt idx="225">
                  <c:v>0.246546075</c:v>
                </c:pt>
                <c:pt idx="226">
                  <c:v>0.252147108</c:v>
                </c:pt>
                <c:pt idx="227">
                  <c:v>0.257817537</c:v>
                </c:pt>
                <c:pt idx="228">
                  <c:v>0.26355806</c:v>
                </c:pt>
                <c:pt idx="229">
                  <c:v>0.269369394</c:v>
                </c:pt>
                <c:pt idx="230">
                  <c:v>0.275252253</c:v>
                </c:pt>
                <c:pt idx="231">
                  <c:v>0.281207353</c:v>
                </c:pt>
                <c:pt idx="232">
                  <c:v>0.287235439</c:v>
                </c:pt>
                <c:pt idx="233">
                  <c:v>0.293337196</c:v>
                </c:pt>
                <c:pt idx="234">
                  <c:v>0.299513489</c:v>
                </c:pt>
                <c:pt idx="235">
                  <c:v>0.305765271</c:v>
                </c:pt>
                <c:pt idx="236">
                  <c:v>0.312093467</c:v>
                </c:pt>
                <c:pt idx="237">
                  <c:v>0.318499029</c:v>
                </c:pt>
                <c:pt idx="238">
                  <c:v>0.324982882</c:v>
                </c:pt>
                <c:pt idx="239">
                  <c:v>0.331546009</c:v>
                </c:pt>
                <c:pt idx="240">
                  <c:v>0.338189393</c:v>
                </c:pt>
                <c:pt idx="241">
                  <c:v>0.344914019</c:v>
                </c:pt>
                <c:pt idx="242">
                  <c:v>0.351720899</c:v>
                </c:pt>
                <c:pt idx="243">
                  <c:v>0.358611077</c:v>
                </c:pt>
                <c:pt idx="244">
                  <c:v>0.365585566</c:v>
                </c:pt>
                <c:pt idx="245">
                  <c:v>0.372645378</c:v>
                </c:pt>
                <c:pt idx="246">
                  <c:v>0.379791617</c:v>
                </c:pt>
                <c:pt idx="247">
                  <c:v>0.387025356</c:v>
                </c:pt>
                <c:pt idx="248">
                  <c:v>0.394347638</c:v>
                </c:pt>
                <c:pt idx="249">
                  <c:v>0.401759595</c:v>
                </c:pt>
                <c:pt idx="250">
                  <c:v>0.4092623</c:v>
                </c:pt>
                <c:pt idx="251">
                  <c:v>0.416856855</c:v>
                </c:pt>
                <c:pt idx="252">
                  <c:v>0.424544424</c:v>
                </c:pt>
                <c:pt idx="253">
                  <c:v>0.432326108</c:v>
                </c:pt>
                <c:pt idx="254">
                  <c:v>0.440203041</c:v>
                </c:pt>
                <c:pt idx="255">
                  <c:v>0.448176444</c:v>
                </c:pt>
                <c:pt idx="256">
                  <c:v>0.456247449</c:v>
                </c:pt>
                <c:pt idx="257">
                  <c:v>0.464417279</c:v>
                </c:pt>
                <c:pt idx="258">
                  <c:v>0.472687125</c:v>
                </c:pt>
                <c:pt idx="259">
                  <c:v>0.48105821</c:v>
                </c:pt>
                <c:pt idx="260">
                  <c:v>0.489531755</c:v>
                </c:pt>
                <c:pt idx="261">
                  <c:v>0.498109013</c:v>
                </c:pt>
                <c:pt idx="262">
                  <c:v>0.506791174</c:v>
                </c:pt>
                <c:pt idx="263">
                  <c:v>0.515579402</c:v>
                </c:pt>
                <c:pt idx="264">
                  <c:v>0.524474919</c:v>
                </c:pt>
                <c:pt idx="265">
                  <c:v>0.533479035</c:v>
                </c:pt>
                <c:pt idx="266">
                  <c:v>0.542592824</c:v>
                </c:pt>
                <c:pt idx="267">
                  <c:v>0.551817656</c:v>
                </c:pt>
                <c:pt idx="268">
                  <c:v>0.561154723</c:v>
                </c:pt>
                <c:pt idx="269">
                  <c:v>0.570605278</c:v>
                </c:pt>
                <c:pt idx="270">
                  <c:v>0.580170572</c:v>
                </c:pt>
                <c:pt idx="271">
                  <c:v>0.589851916</c:v>
                </c:pt>
                <c:pt idx="272">
                  <c:v>0.599650621</c:v>
                </c:pt>
                <c:pt idx="273">
                  <c:v>0.609568059</c:v>
                </c:pt>
                <c:pt idx="274">
                  <c:v>0.61960578</c:v>
                </c:pt>
                <c:pt idx="275">
                  <c:v>0.629765034</c:v>
                </c:pt>
                <c:pt idx="276">
                  <c:v>0.640047431</c:v>
                </c:pt>
                <c:pt idx="277">
                  <c:v>0.650454462</c:v>
                </c:pt>
                <c:pt idx="278">
                  <c:v>0.660987496</c:v>
                </c:pt>
                <c:pt idx="279">
                  <c:v>0.671648085</c:v>
                </c:pt>
                <c:pt idx="280">
                  <c:v>0.682437837</c:v>
                </c:pt>
                <c:pt idx="281">
                  <c:v>0.693358183</c:v>
                </c:pt>
                <c:pt idx="282">
                  <c:v>0.704410851</c:v>
                </c:pt>
                <c:pt idx="283">
                  <c:v>0.71559751</c:v>
                </c:pt>
                <c:pt idx="284">
                  <c:v>0.72691983</c:v>
                </c:pt>
                <c:pt idx="285">
                  <c:v>0.738379598</c:v>
                </c:pt>
                <c:pt idx="286">
                  <c:v>0.749978602</c:v>
                </c:pt>
                <c:pt idx="287">
                  <c:v>0.761718571</c:v>
                </c:pt>
                <c:pt idx="288">
                  <c:v>0.773601353</c:v>
                </c:pt>
                <c:pt idx="289">
                  <c:v>0.785628855</c:v>
                </c:pt>
                <c:pt idx="290">
                  <c:v>0.797802925</c:v>
                </c:pt>
                <c:pt idx="291">
                  <c:v>0.810125053</c:v>
                </c:pt>
                <c:pt idx="292">
                  <c:v>0.822597027</c:v>
                </c:pt>
                <c:pt idx="293">
                  <c:v>0.835220337</c:v>
                </c:pt>
                <c:pt idx="294">
                  <c:v>0.847996712</c:v>
                </c:pt>
                <c:pt idx="295">
                  <c:v>0.860927641</c:v>
                </c:pt>
                <c:pt idx="296">
                  <c:v>0.874014854</c:v>
                </c:pt>
                <c:pt idx="297">
                  <c:v>0.88726002</c:v>
                </c:pt>
                <c:pt idx="298">
                  <c:v>0.900664926</c:v>
                </c:pt>
                <c:pt idx="299">
                  <c:v>0.914231956</c:v>
                </c:pt>
                <c:pt idx="300">
                  <c:v>0.927963614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01"/>
                <c:pt idx="0">
                  <c:v>0.0253462028</c:v>
                </c:pt>
                <c:pt idx="1">
                  <c:v>0.00890228432</c:v>
                </c:pt>
                <c:pt idx="2">
                  <c:v>-0.012971214</c:v>
                </c:pt>
                <c:pt idx="3">
                  <c:v>-0.0341827832</c:v>
                </c:pt>
                <c:pt idx="4">
                  <c:v>-0.0454786941</c:v>
                </c:pt>
                <c:pt idx="5">
                  <c:v>-0.0516016074</c:v>
                </c:pt>
                <c:pt idx="6">
                  <c:v>-0.0578973666</c:v>
                </c:pt>
                <c:pt idx="7">
                  <c:v>-0.0640784279</c:v>
                </c:pt>
                <c:pt idx="8">
                  <c:v>-0.0701191351</c:v>
                </c:pt>
                <c:pt idx="9">
                  <c:v>-0.0763285533</c:v>
                </c:pt>
                <c:pt idx="10">
                  <c:v>-0.082797505</c:v>
                </c:pt>
                <c:pt idx="11">
                  <c:v>-0.0895557106</c:v>
                </c:pt>
                <c:pt idx="12">
                  <c:v>-0.0965726599</c:v>
                </c:pt>
                <c:pt idx="13">
                  <c:v>-0.103884466</c:v>
                </c:pt>
                <c:pt idx="14">
                  <c:v>-0.11150904</c:v>
                </c:pt>
                <c:pt idx="15">
                  <c:v>-0.11939919</c:v>
                </c:pt>
                <c:pt idx="16">
                  <c:v>-0.127507314</c:v>
                </c:pt>
                <c:pt idx="17">
                  <c:v>-0.135843724</c:v>
                </c:pt>
                <c:pt idx="18">
                  <c:v>-0.144419521</c:v>
                </c:pt>
                <c:pt idx="19">
                  <c:v>-0.153243706</c:v>
                </c:pt>
                <c:pt idx="20">
                  <c:v>-0.162401721</c:v>
                </c:pt>
                <c:pt idx="21">
                  <c:v>-0.172027335</c:v>
                </c:pt>
                <c:pt idx="22">
                  <c:v>-0.182198763</c:v>
                </c:pt>
                <c:pt idx="23">
                  <c:v>-0.192943662</c:v>
                </c:pt>
                <c:pt idx="24">
                  <c:v>-0.204235315</c:v>
                </c:pt>
                <c:pt idx="25">
                  <c:v>-0.21600917</c:v>
                </c:pt>
                <c:pt idx="26">
                  <c:v>-0.228216648</c:v>
                </c:pt>
                <c:pt idx="27">
                  <c:v>-0.240711689</c:v>
                </c:pt>
                <c:pt idx="28">
                  <c:v>-0.253505439</c:v>
                </c:pt>
                <c:pt idx="29">
                  <c:v>-0.266733408</c:v>
                </c:pt>
                <c:pt idx="30">
                  <c:v>-0.28037703</c:v>
                </c:pt>
                <c:pt idx="31">
                  <c:v>-0.294169903</c:v>
                </c:pt>
                <c:pt idx="32">
                  <c:v>-0.308109194</c:v>
                </c:pt>
                <c:pt idx="33">
                  <c:v>-0.322511017</c:v>
                </c:pt>
                <c:pt idx="34">
                  <c:v>-0.337421715</c:v>
                </c:pt>
                <c:pt idx="35">
                  <c:v>-0.352271378</c:v>
                </c:pt>
                <c:pt idx="36">
                  <c:v>-0.366967589</c:v>
                </c:pt>
                <c:pt idx="37">
                  <c:v>-0.382085592</c:v>
                </c:pt>
                <c:pt idx="38">
                  <c:v>-0.397785395</c:v>
                </c:pt>
                <c:pt idx="39">
                  <c:v>-0.413438082</c:v>
                </c:pt>
                <c:pt idx="40">
                  <c:v>-0.428654194</c:v>
                </c:pt>
                <c:pt idx="41">
                  <c:v>-0.443981588</c:v>
                </c:pt>
                <c:pt idx="42">
                  <c:v>-0.459890038</c:v>
                </c:pt>
                <c:pt idx="43">
                  <c:v>-0.47625196</c:v>
                </c:pt>
                <c:pt idx="44">
                  <c:v>-0.492111832</c:v>
                </c:pt>
                <c:pt idx="45">
                  <c:v>-0.507510185</c:v>
                </c:pt>
                <c:pt idx="46">
                  <c:v>-0.523355067</c:v>
                </c:pt>
                <c:pt idx="47">
                  <c:v>-0.540013015</c:v>
                </c:pt>
                <c:pt idx="48">
                  <c:v>-0.556865096</c:v>
                </c:pt>
                <c:pt idx="49">
                  <c:v>-0.572965026</c:v>
                </c:pt>
                <c:pt idx="50">
                  <c:v>-0.588742435</c:v>
                </c:pt>
                <c:pt idx="51">
                  <c:v>-0.60514617</c:v>
                </c:pt>
                <c:pt idx="52">
                  <c:v>-0.622676373</c:v>
                </c:pt>
                <c:pt idx="53">
                  <c:v>-0.640464067</c:v>
                </c:pt>
                <c:pt idx="54">
                  <c:v>-0.65701133</c:v>
                </c:pt>
                <c:pt idx="55">
                  <c:v>-0.672855318</c:v>
                </c:pt>
                <c:pt idx="56">
                  <c:v>-0.689249158</c:v>
                </c:pt>
                <c:pt idx="57">
                  <c:v>-0.707066894</c:v>
                </c:pt>
                <c:pt idx="58">
                  <c:v>-0.726418734</c:v>
                </c:pt>
                <c:pt idx="59">
                  <c:v>-0.744060457</c:v>
                </c:pt>
                <c:pt idx="60">
                  <c:v>-0.759507</c:v>
                </c:pt>
                <c:pt idx="61">
                  <c:v>-0.775343299</c:v>
                </c:pt>
                <c:pt idx="62">
                  <c:v>-0.792348921</c:v>
                </c:pt>
                <c:pt idx="63">
                  <c:v>-0.811434329</c:v>
                </c:pt>
                <c:pt idx="64">
                  <c:v>-0.831387401</c:v>
                </c:pt>
                <c:pt idx="65">
                  <c:v>-0.848561764</c:v>
                </c:pt>
                <c:pt idx="66">
                  <c:v>-0.86350584</c:v>
                </c:pt>
                <c:pt idx="67">
                  <c:v>-0.879039645</c:v>
                </c:pt>
                <c:pt idx="68">
                  <c:v>-0.895812511</c:v>
                </c:pt>
                <c:pt idx="69">
                  <c:v>-0.915128887</c:v>
                </c:pt>
                <c:pt idx="70">
                  <c:v>-0.936698556</c:v>
                </c:pt>
                <c:pt idx="71">
                  <c:v>-0.954626441</c:v>
                </c:pt>
                <c:pt idx="72">
                  <c:v>-0.968428254</c:v>
                </c:pt>
                <c:pt idx="73">
                  <c:v>-0.98274219</c:v>
                </c:pt>
                <c:pt idx="74">
                  <c:v>-0.998269856</c:v>
                </c:pt>
                <c:pt idx="75">
                  <c:v>-1.01590466</c:v>
                </c:pt>
                <c:pt idx="76">
                  <c:v>-1.036762</c:v>
                </c:pt>
                <c:pt idx="77">
                  <c:v>-1.05766141</c:v>
                </c:pt>
                <c:pt idx="78">
                  <c:v>-1.07339454</c:v>
                </c:pt>
                <c:pt idx="79">
                  <c:v>-1.08608186</c:v>
                </c:pt>
                <c:pt idx="80">
                  <c:v>-1.0998069</c:v>
                </c:pt>
                <c:pt idx="81">
                  <c:v>-1.11500752</c:v>
                </c:pt>
                <c:pt idx="82">
                  <c:v>-1.13211608</c:v>
                </c:pt>
                <c:pt idx="83">
                  <c:v>-1.15277195</c:v>
                </c:pt>
                <c:pt idx="84">
                  <c:v>-1.17584419</c:v>
                </c:pt>
                <c:pt idx="85">
                  <c:v>-1.19324756</c:v>
                </c:pt>
                <c:pt idx="86">
                  <c:v>-1.20504081</c:v>
                </c:pt>
                <c:pt idx="87">
                  <c:v>-1.21772289</c:v>
                </c:pt>
                <c:pt idx="88">
                  <c:v>-1.23224652</c:v>
                </c:pt>
                <c:pt idx="89">
                  <c:v>-1.24864542</c:v>
                </c:pt>
                <c:pt idx="90">
                  <c:v>-1.26732779</c:v>
                </c:pt>
                <c:pt idx="91">
                  <c:v>-1.29024827</c:v>
                </c:pt>
                <c:pt idx="92">
                  <c:v>-1.3153764</c:v>
                </c:pt>
                <c:pt idx="93">
                  <c:v>-1.33321285</c:v>
                </c:pt>
                <c:pt idx="94">
                  <c:v>-1.34453022</c:v>
                </c:pt>
                <c:pt idx="95">
                  <c:v>-1.35691416</c:v>
                </c:pt>
                <c:pt idx="96">
                  <c:v>-1.37138903</c:v>
                </c:pt>
                <c:pt idx="97">
                  <c:v>-1.38819408</c:v>
                </c:pt>
                <c:pt idx="98">
                  <c:v>-1.40730476</c:v>
                </c:pt>
                <c:pt idx="99">
                  <c:v>-1.43015754</c:v>
                </c:pt>
                <c:pt idx="100">
                  <c:v>-1.45888901</c:v>
                </c:pt>
                <c:pt idx="101">
                  <c:v>-1.48696947</c:v>
                </c:pt>
                <c:pt idx="102">
                  <c:v>-1.50361848</c:v>
                </c:pt>
                <c:pt idx="103">
                  <c:v>-1.51325047</c:v>
                </c:pt>
                <c:pt idx="104">
                  <c:v>-1.52441454</c:v>
                </c:pt>
                <c:pt idx="105">
                  <c:v>-1.53814471</c:v>
                </c:pt>
                <c:pt idx="106">
                  <c:v>-1.5550878</c:v>
                </c:pt>
                <c:pt idx="107">
                  <c:v>-1.5754081</c:v>
                </c:pt>
                <c:pt idx="108">
                  <c:v>-1.59922397</c:v>
                </c:pt>
                <c:pt idx="109">
                  <c:v>-1.62964272</c:v>
                </c:pt>
                <c:pt idx="110">
                  <c:v>-1.66941667</c:v>
                </c:pt>
                <c:pt idx="111">
                  <c:v>-1.70396852</c:v>
                </c:pt>
                <c:pt idx="112">
                  <c:v>-1.72016156</c:v>
                </c:pt>
                <c:pt idx="113">
                  <c:v>-1.72891271</c:v>
                </c:pt>
                <c:pt idx="114">
                  <c:v>-1.74099493</c:v>
                </c:pt>
                <c:pt idx="115">
                  <c:v>-1.75809669</c:v>
                </c:pt>
                <c:pt idx="116">
                  <c:v>-1.78075993</c:v>
                </c:pt>
                <c:pt idx="117">
                  <c:v>-1.81117439</c:v>
                </c:pt>
                <c:pt idx="118">
                  <c:v>-1.85381436</c:v>
                </c:pt>
                <c:pt idx="119">
                  <c:v>-1.89790559</c:v>
                </c:pt>
                <c:pt idx="120">
                  <c:v>-1.9199605</c:v>
                </c:pt>
                <c:pt idx="121">
                  <c:v>-1.92668402</c:v>
                </c:pt>
                <c:pt idx="122">
                  <c:v>-1.93772686</c:v>
                </c:pt>
                <c:pt idx="123">
                  <c:v>-1.95662236</c:v>
                </c:pt>
                <c:pt idx="124">
                  <c:v>-1.98473144</c:v>
                </c:pt>
                <c:pt idx="125">
                  <c:v>-2.02238798</c:v>
                </c:pt>
                <c:pt idx="126">
                  <c:v>-2.07244706</c:v>
                </c:pt>
                <c:pt idx="127">
                  <c:v>-2.1422174</c:v>
                </c:pt>
                <c:pt idx="128">
                  <c:v>-2.22195959</c:v>
                </c:pt>
                <c:pt idx="129">
                  <c:v>-2.27395415</c:v>
                </c:pt>
                <c:pt idx="130">
                  <c:v>-2.31017661</c:v>
                </c:pt>
                <c:pt idx="131">
                  <c:v>-2.36828566</c:v>
                </c:pt>
                <c:pt idx="132">
                  <c:v>-2.41608334</c:v>
                </c:pt>
                <c:pt idx="133">
                  <c:v>-2.42897344</c:v>
                </c:pt>
                <c:pt idx="134">
                  <c:v>-2.44106364</c:v>
                </c:pt>
                <c:pt idx="135">
                  <c:v>-2.47866607</c:v>
                </c:pt>
                <c:pt idx="136">
                  <c:v>-2.54119301</c:v>
                </c:pt>
                <c:pt idx="137">
                  <c:v>-2.65500784</c:v>
                </c:pt>
                <c:pt idx="138">
                  <c:v>-2.83195114</c:v>
                </c:pt>
                <c:pt idx="139">
                  <c:v>-2.92113853</c:v>
                </c:pt>
                <c:pt idx="140">
                  <c:v>-2.91223407</c:v>
                </c:pt>
                <c:pt idx="141">
                  <c:v>-2.98070931</c:v>
                </c:pt>
                <c:pt idx="142">
                  <c:v>-3.15709162</c:v>
                </c:pt>
                <c:pt idx="143">
                  <c:v>-3.2305541</c:v>
                </c:pt>
                <c:pt idx="144">
                  <c:v>-3.21484971</c:v>
                </c:pt>
                <c:pt idx="145">
                  <c:v>-3.28108811</c:v>
                </c:pt>
                <c:pt idx="146">
                  <c:v>-3.29106236</c:v>
                </c:pt>
                <c:pt idx="147">
                  <c:v>-3.26807785</c:v>
                </c:pt>
                <c:pt idx="148">
                  <c:v>-3.24799681</c:v>
                </c:pt>
                <c:pt idx="149">
                  <c:v>-3.19894075</c:v>
                </c:pt>
                <c:pt idx="150">
                  <c:v>-3.0832355</c:v>
                </c:pt>
                <c:pt idx="151">
                  <c:v>-2.84584498</c:v>
                </c:pt>
                <c:pt idx="152">
                  <c:v>-2.52816892</c:v>
                </c:pt>
                <c:pt idx="153">
                  <c:v>-2.12539482</c:v>
                </c:pt>
                <c:pt idx="154">
                  <c:v>-1.62293279</c:v>
                </c:pt>
                <c:pt idx="155">
                  <c:v>-1.06338155</c:v>
                </c:pt>
                <c:pt idx="156">
                  <c:v>-0.529329419</c:v>
                </c:pt>
                <c:pt idx="157">
                  <c:v>-0.0703249872</c:v>
                </c:pt>
                <c:pt idx="158">
                  <c:v>0.290130854</c:v>
                </c:pt>
                <c:pt idx="159">
                  <c:v>0.556980312</c:v>
                </c:pt>
                <c:pt idx="160">
                  <c:v>0.744249463</c:v>
                </c:pt>
                <c:pt idx="161">
                  <c:v>0.86800456</c:v>
                </c:pt>
                <c:pt idx="162">
                  <c:v>0.944260716</c:v>
                </c:pt>
                <c:pt idx="163">
                  <c:v>0.987551749</c:v>
                </c:pt>
                <c:pt idx="164">
                  <c:v>1.00828481</c:v>
                </c:pt>
                <c:pt idx="165">
                  <c:v>1.01271713</c:v>
                </c:pt>
                <c:pt idx="166">
                  <c:v>1.00560892</c:v>
                </c:pt>
                <c:pt idx="167">
                  <c:v>0.991358459</c:v>
                </c:pt>
                <c:pt idx="168">
                  <c:v>0.973604202</c:v>
                </c:pt>
                <c:pt idx="169">
                  <c:v>0.953729987</c:v>
                </c:pt>
                <c:pt idx="170">
                  <c:v>0.932001233</c:v>
                </c:pt>
                <c:pt idx="171">
                  <c:v>0.90925926</c:v>
                </c:pt>
                <c:pt idx="172">
                  <c:v>0.886165559</c:v>
                </c:pt>
                <c:pt idx="173">
                  <c:v>0.863078952</c:v>
                </c:pt>
                <c:pt idx="174">
                  <c:v>0.840225637</c:v>
                </c:pt>
                <c:pt idx="175">
                  <c:v>0.817734063</c:v>
                </c:pt>
                <c:pt idx="176">
                  <c:v>0.795829535</c:v>
                </c:pt>
                <c:pt idx="177">
                  <c:v>0.77469945</c:v>
                </c:pt>
                <c:pt idx="178">
                  <c:v>0.754335403</c:v>
                </c:pt>
                <c:pt idx="179">
                  <c:v>0.734678924</c:v>
                </c:pt>
                <c:pt idx="180">
                  <c:v>0.715743721</c:v>
                </c:pt>
                <c:pt idx="181">
                  <c:v>0.697569847</c:v>
                </c:pt>
                <c:pt idx="182">
                  <c:v>0.680232823</c:v>
                </c:pt>
                <c:pt idx="183">
                  <c:v>0.663821518</c:v>
                </c:pt>
                <c:pt idx="184">
                  <c:v>0.648312271</c:v>
                </c:pt>
                <c:pt idx="185">
                  <c:v>0.633591354</c:v>
                </c:pt>
                <c:pt idx="186">
                  <c:v>0.619577467</c:v>
                </c:pt>
                <c:pt idx="187">
                  <c:v>0.60623157</c:v>
                </c:pt>
                <c:pt idx="188">
                  <c:v>0.593486905</c:v>
                </c:pt>
                <c:pt idx="189">
                  <c:v>0.581251383</c:v>
                </c:pt>
                <c:pt idx="190">
                  <c:v>0.569427311</c:v>
                </c:pt>
                <c:pt idx="191">
                  <c:v>0.557877779</c:v>
                </c:pt>
                <c:pt idx="192">
                  <c:v>0.546435893</c:v>
                </c:pt>
                <c:pt idx="193">
                  <c:v>0.535056233</c:v>
                </c:pt>
                <c:pt idx="194">
                  <c:v>0.523844957</c:v>
                </c:pt>
                <c:pt idx="195">
                  <c:v>0.51288265</c:v>
                </c:pt>
                <c:pt idx="196">
                  <c:v>0.502186477</c:v>
                </c:pt>
                <c:pt idx="197">
                  <c:v>0.491761178</c:v>
                </c:pt>
                <c:pt idx="198">
                  <c:v>0.48162362</c:v>
                </c:pt>
                <c:pt idx="199">
                  <c:v>0.471796781</c:v>
                </c:pt>
                <c:pt idx="200">
                  <c:v>0.462281615</c:v>
                </c:pt>
                <c:pt idx="201">
                  <c:v>0.453057617</c:v>
                </c:pt>
                <c:pt idx="202">
                  <c:v>0.444121987</c:v>
                </c:pt>
                <c:pt idx="203">
                  <c:v>0.435496181</c:v>
                </c:pt>
                <c:pt idx="204">
                  <c:v>0.427204996</c:v>
                </c:pt>
                <c:pt idx="205">
                  <c:v>0.419254094</c:v>
                </c:pt>
                <c:pt idx="206">
                  <c:v>0.411618769</c:v>
                </c:pt>
                <c:pt idx="207">
                  <c:v>0.404259264</c:v>
                </c:pt>
                <c:pt idx="208">
                  <c:v>0.397167593</c:v>
                </c:pt>
                <c:pt idx="209">
                  <c:v>0.390360117</c:v>
                </c:pt>
                <c:pt idx="210">
                  <c:v>0.383812279</c:v>
                </c:pt>
                <c:pt idx="211">
                  <c:v>0.377480388</c:v>
                </c:pt>
                <c:pt idx="212">
                  <c:v>0.371303022</c:v>
                </c:pt>
                <c:pt idx="213">
                  <c:v>0.365336925</c:v>
                </c:pt>
                <c:pt idx="214">
                  <c:v>0.359625757</c:v>
                </c:pt>
                <c:pt idx="215">
                  <c:v>0.354074091</c:v>
                </c:pt>
                <c:pt idx="216">
                  <c:v>0.348651528</c:v>
                </c:pt>
                <c:pt idx="217">
                  <c:v>0.343377173</c:v>
                </c:pt>
                <c:pt idx="218">
                  <c:v>0.338265419</c:v>
                </c:pt>
                <c:pt idx="219">
                  <c:v>0.333319396</c:v>
                </c:pt>
                <c:pt idx="220">
                  <c:v>0.328539371</c:v>
                </c:pt>
                <c:pt idx="221">
                  <c:v>0.323927402</c:v>
                </c:pt>
                <c:pt idx="222">
                  <c:v>0.319488287</c:v>
                </c:pt>
                <c:pt idx="223">
                  <c:v>0.315229088</c:v>
                </c:pt>
                <c:pt idx="224">
                  <c:v>0.311158717</c:v>
                </c:pt>
                <c:pt idx="225">
                  <c:v>0.307273358</c:v>
                </c:pt>
                <c:pt idx="226">
                  <c:v>0.303551435</c:v>
                </c:pt>
                <c:pt idx="227">
                  <c:v>0.299967051</c:v>
                </c:pt>
                <c:pt idx="228">
                  <c:v>0.296492904</c:v>
                </c:pt>
                <c:pt idx="229">
                  <c:v>0.293099135</c:v>
                </c:pt>
                <c:pt idx="230">
                  <c:v>0.289750338</c:v>
                </c:pt>
                <c:pt idx="231">
                  <c:v>0.286402643</c:v>
                </c:pt>
                <c:pt idx="232">
                  <c:v>0.283002585</c:v>
                </c:pt>
                <c:pt idx="233">
                  <c:v>0.279496729</c:v>
                </c:pt>
                <c:pt idx="234">
                  <c:v>0.275878698</c:v>
                </c:pt>
                <c:pt idx="235">
                  <c:v>0.272191256</c:v>
                </c:pt>
                <c:pt idx="236">
                  <c:v>0.268469572</c:v>
                </c:pt>
                <c:pt idx="237">
                  <c:v>0.26472941</c:v>
                </c:pt>
                <c:pt idx="238">
                  <c:v>0.260981739</c:v>
                </c:pt>
                <c:pt idx="239">
                  <c:v>0.257235527</c:v>
                </c:pt>
                <c:pt idx="240">
                  <c:v>0.253493398</c:v>
                </c:pt>
                <c:pt idx="241">
                  <c:v>0.249757141</c:v>
                </c:pt>
                <c:pt idx="242">
                  <c:v>0.246032223</c:v>
                </c:pt>
                <c:pt idx="243">
                  <c:v>0.242324233</c:v>
                </c:pt>
                <c:pt idx="244">
                  <c:v>0.238638088</c:v>
                </c:pt>
                <c:pt idx="245">
                  <c:v>0.234978452</c:v>
                </c:pt>
                <c:pt idx="246">
                  <c:v>0.231350273</c:v>
                </c:pt>
                <c:pt idx="247">
                  <c:v>0.227760315</c:v>
                </c:pt>
                <c:pt idx="248">
                  <c:v>0.224220335</c:v>
                </c:pt>
                <c:pt idx="249">
                  <c:v>0.220736668</c:v>
                </c:pt>
                <c:pt idx="250">
                  <c:v>0.217306361</c:v>
                </c:pt>
                <c:pt idx="251">
                  <c:v>0.213929117</c:v>
                </c:pt>
                <c:pt idx="252">
                  <c:v>0.21060735</c:v>
                </c:pt>
                <c:pt idx="253">
                  <c:v>0.207344025</c:v>
                </c:pt>
                <c:pt idx="254">
                  <c:v>0.204143569</c:v>
                </c:pt>
                <c:pt idx="255">
                  <c:v>0.201011464</c:v>
                </c:pt>
                <c:pt idx="256">
                  <c:v>0.197953239</c:v>
                </c:pt>
                <c:pt idx="257">
                  <c:v>0.194976866</c:v>
                </c:pt>
                <c:pt idx="258">
                  <c:v>0.192096099</c:v>
                </c:pt>
                <c:pt idx="259">
                  <c:v>0.189328</c:v>
                </c:pt>
                <c:pt idx="260">
                  <c:v>0.186690316</c:v>
                </c:pt>
                <c:pt idx="261">
                  <c:v>0.184190348</c:v>
                </c:pt>
                <c:pt idx="262">
                  <c:v>0.181812301</c:v>
                </c:pt>
                <c:pt idx="263">
                  <c:v>0.179529712</c:v>
                </c:pt>
                <c:pt idx="264">
                  <c:v>0.177322194</c:v>
                </c:pt>
                <c:pt idx="265">
                  <c:v>0.175173581</c:v>
                </c:pt>
                <c:pt idx="266">
                  <c:v>0.173067331</c:v>
                </c:pt>
                <c:pt idx="267">
                  <c:v>0.170985132</c:v>
                </c:pt>
                <c:pt idx="268">
                  <c:v>0.168906391</c:v>
                </c:pt>
                <c:pt idx="269">
                  <c:v>0.16680716</c:v>
                </c:pt>
                <c:pt idx="270">
                  <c:v>0.164658099</c:v>
                </c:pt>
                <c:pt idx="271">
                  <c:v>0.162423193</c:v>
                </c:pt>
                <c:pt idx="272">
                  <c:v>0.160076723</c:v>
                </c:pt>
                <c:pt idx="273">
                  <c:v>0.157622918</c:v>
                </c:pt>
                <c:pt idx="274">
                  <c:v>0.155077472</c:v>
                </c:pt>
                <c:pt idx="275">
                  <c:v>0.152445301</c:v>
                </c:pt>
                <c:pt idx="276">
                  <c:v>0.149723947</c:v>
                </c:pt>
                <c:pt idx="277">
                  <c:v>0.146907553</c:v>
                </c:pt>
                <c:pt idx="278">
                  <c:v>0.143986717</c:v>
                </c:pt>
                <c:pt idx="279">
                  <c:v>0.140947983</c:v>
                </c:pt>
                <c:pt idx="280">
                  <c:v>0.137772843</c:v>
                </c:pt>
                <c:pt idx="281">
                  <c:v>0.13444151</c:v>
                </c:pt>
                <c:pt idx="282">
                  <c:v>0.130952567</c:v>
                </c:pt>
                <c:pt idx="283">
                  <c:v>0.127328917</c:v>
                </c:pt>
                <c:pt idx="284">
                  <c:v>0.123597503</c:v>
                </c:pt>
                <c:pt idx="285">
                  <c:v>0.11977943</c:v>
                </c:pt>
                <c:pt idx="286">
                  <c:v>0.115895674</c:v>
                </c:pt>
                <c:pt idx="287">
                  <c:v>0.111972407</c:v>
                </c:pt>
                <c:pt idx="288">
                  <c:v>0.108044669</c:v>
                </c:pt>
                <c:pt idx="289">
                  <c:v>0.104155809</c:v>
                </c:pt>
                <c:pt idx="290">
                  <c:v>0.100330554</c:v>
                </c:pt>
                <c:pt idx="291">
                  <c:v>0.0965164974</c:v>
                </c:pt>
                <c:pt idx="292">
                  <c:v>0.0925967023</c:v>
                </c:pt>
                <c:pt idx="293">
                  <c:v>0.0884519294</c:v>
                </c:pt>
                <c:pt idx="294">
                  <c:v>0.083960861</c:v>
                </c:pt>
                <c:pt idx="295">
                  <c:v>0.0789730847</c:v>
                </c:pt>
                <c:pt idx="296">
                  <c:v>0.0732896551</c:v>
                </c:pt>
                <c:pt idx="297">
                  <c:v>0.0666472688</c:v>
                </c:pt>
                <c:pt idx="298">
                  <c:v>0.0587917343</c:v>
                </c:pt>
                <c:pt idx="299">
                  <c:v>0.0495182797</c:v>
                </c:pt>
                <c:pt idx="300">
                  <c:v>0.0386799313</c:v>
                </c:pt>
              </c:numCache>
            </c:numRef>
          </c:yVal>
          <c:smooth val="1"/>
        </c:ser>
        <c:axId val="29875012"/>
        <c:axId val="74711849"/>
      </c:scatterChart>
      <c:valAx>
        <c:axId val="298750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11849"/>
        <c:crosses val="autoZero"/>
        <c:crossBetween val="midCat"/>
      </c:valAx>
      <c:valAx>
        <c:axId val="747118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750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301"/>
                <c:pt idx="0">
                  <c:v>0.0253462028</c:v>
                </c:pt>
                <c:pt idx="1">
                  <c:v>0.00890228432</c:v>
                </c:pt>
                <c:pt idx="2">
                  <c:v>-0.012971214</c:v>
                </c:pt>
                <c:pt idx="3">
                  <c:v>-0.0341827832</c:v>
                </c:pt>
                <c:pt idx="4">
                  <c:v>-0.0454786941</c:v>
                </c:pt>
                <c:pt idx="5">
                  <c:v>-0.0516016074</c:v>
                </c:pt>
                <c:pt idx="6">
                  <c:v>-0.0578973666</c:v>
                </c:pt>
                <c:pt idx="7">
                  <c:v>-0.0640784279</c:v>
                </c:pt>
                <c:pt idx="8">
                  <c:v>-0.0701191351</c:v>
                </c:pt>
                <c:pt idx="9">
                  <c:v>-0.0763285533</c:v>
                </c:pt>
                <c:pt idx="10">
                  <c:v>-0.082797505</c:v>
                </c:pt>
                <c:pt idx="11">
                  <c:v>-0.0895557106</c:v>
                </c:pt>
                <c:pt idx="12">
                  <c:v>-0.0965726599</c:v>
                </c:pt>
                <c:pt idx="13">
                  <c:v>-0.103884466</c:v>
                </c:pt>
                <c:pt idx="14">
                  <c:v>-0.11150904</c:v>
                </c:pt>
                <c:pt idx="15">
                  <c:v>-0.11939919</c:v>
                </c:pt>
                <c:pt idx="16">
                  <c:v>-0.127507314</c:v>
                </c:pt>
                <c:pt idx="17">
                  <c:v>-0.135843724</c:v>
                </c:pt>
                <c:pt idx="18">
                  <c:v>-0.144419521</c:v>
                </c:pt>
                <c:pt idx="19">
                  <c:v>-0.153243706</c:v>
                </c:pt>
                <c:pt idx="20">
                  <c:v>-0.162401721</c:v>
                </c:pt>
                <c:pt idx="21">
                  <c:v>-0.172027335</c:v>
                </c:pt>
                <c:pt idx="22">
                  <c:v>-0.182198763</c:v>
                </c:pt>
                <c:pt idx="23">
                  <c:v>-0.192943662</c:v>
                </c:pt>
                <c:pt idx="24">
                  <c:v>-0.204235315</c:v>
                </c:pt>
                <c:pt idx="25">
                  <c:v>-0.21600917</c:v>
                </c:pt>
                <c:pt idx="26">
                  <c:v>-0.228216648</c:v>
                </c:pt>
                <c:pt idx="27">
                  <c:v>-0.240711689</c:v>
                </c:pt>
                <c:pt idx="28">
                  <c:v>-0.253505439</c:v>
                </c:pt>
                <c:pt idx="29">
                  <c:v>-0.266733408</c:v>
                </c:pt>
                <c:pt idx="30">
                  <c:v>-0.28037703</c:v>
                </c:pt>
                <c:pt idx="31">
                  <c:v>-0.294169903</c:v>
                </c:pt>
                <c:pt idx="32">
                  <c:v>-0.308109194</c:v>
                </c:pt>
                <c:pt idx="33">
                  <c:v>-0.322511017</c:v>
                </c:pt>
                <c:pt idx="34">
                  <c:v>-0.337421715</c:v>
                </c:pt>
                <c:pt idx="35">
                  <c:v>-0.352271378</c:v>
                </c:pt>
                <c:pt idx="36">
                  <c:v>-0.366967589</c:v>
                </c:pt>
                <c:pt idx="37">
                  <c:v>-0.382085592</c:v>
                </c:pt>
                <c:pt idx="38">
                  <c:v>-0.397785395</c:v>
                </c:pt>
                <c:pt idx="39">
                  <c:v>-0.413438082</c:v>
                </c:pt>
                <c:pt idx="40">
                  <c:v>-0.428654194</c:v>
                </c:pt>
                <c:pt idx="41">
                  <c:v>-0.443981588</c:v>
                </c:pt>
                <c:pt idx="42">
                  <c:v>-0.459890038</c:v>
                </c:pt>
                <c:pt idx="43">
                  <c:v>-0.47625196</c:v>
                </c:pt>
                <c:pt idx="44">
                  <c:v>-0.492111832</c:v>
                </c:pt>
                <c:pt idx="45">
                  <c:v>-0.507510185</c:v>
                </c:pt>
                <c:pt idx="46">
                  <c:v>-0.523355067</c:v>
                </c:pt>
                <c:pt idx="47">
                  <c:v>-0.540013015</c:v>
                </c:pt>
                <c:pt idx="48">
                  <c:v>-0.556865096</c:v>
                </c:pt>
                <c:pt idx="49">
                  <c:v>-0.572965026</c:v>
                </c:pt>
                <c:pt idx="50">
                  <c:v>-0.588742435</c:v>
                </c:pt>
                <c:pt idx="51">
                  <c:v>-0.60514617</c:v>
                </c:pt>
                <c:pt idx="52">
                  <c:v>-0.622676373</c:v>
                </c:pt>
                <c:pt idx="53">
                  <c:v>-0.640464067</c:v>
                </c:pt>
                <c:pt idx="54">
                  <c:v>-0.65701133</c:v>
                </c:pt>
                <c:pt idx="55">
                  <c:v>-0.672855318</c:v>
                </c:pt>
                <c:pt idx="56">
                  <c:v>-0.689249158</c:v>
                </c:pt>
                <c:pt idx="57">
                  <c:v>-0.707066894</c:v>
                </c:pt>
                <c:pt idx="58">
                  <c:v>-0.726418734</c:v>
                </c:pt>
                <c:pt idx="59">
                  <c:v>-0.744060457</c:v>
                </c:pt>
                <c:pt idx="60">
                  <c:v>-0.759507</c:v>
                </c:pt>
                <c:pt idx="61">
                  <c:v>-0.775343299</c:v>
                </c:pt>
                <c:pt idx="62">
                  <c:v>-0.792348921</c:v>
                </c:pt>
                <c:pt idx="63">
                  <c:v>-0.811434329</c:v>
                </c:pt>
                <c:pt idx="64">
                  <c:v>-0.831387401</c:v>
                </c:pt>
                <c:pt idx="65">
                  <c:v>-0.848561764</c:v>
                </c:pt>
                <c:pt idx="66">
                  <c:v>-0.86350584</c:v>
                </c:pt>
                <c:pt idx="67">
                  <c:v>-0.879039645</c:v>
                </c:pt>
                <c:pt idx="68">
                  <c:v>-0.895812511</c:v>
                </c:pt>
                <c:pt idx="69">
                  <c:v>-0.915128887</c:v>
                </c:pt>
                <c:pt idx="70">
                  <c:v>-0.936698556</c:v>
                </c:pt>
                <c:pt idx="71">
                  <c:v>-0.954626441</c:v>
                </c:pt>
                <c:pt idx="72">
                  <c:v>-0.968428254</c:v>
                </c:pt>
                <c:pt idx="73">
                  <c:v>-0.98274219</c:v>
                </c:pt>
                <c:pt idx="74">
                  <c:v>-0.998269856</c:v>
                </c:pt>
                <c:pt idx="75">
                  <c:v>-1.01590466</c:v>
                </c:pt>
                <c:pt idx="76">
                  <c:v>-1.036762</c:v>
                </c:pt>
                <c:pt idx="77">
                  <c:v>-1.05766141</c:v>
                </c:pt>
                <c:pt idx="78">
                  <c:v>-1.07339454</c:v>
                </c:pt>
                <c:pt idx="79">
                  <c:v>-1.08608186</c:v>
                </c:pt>
                <c:pt idx="80">
                  <c:v>-1.0998069</c:v>
                </c:pt>
                <c:pt idx="81">
                  <c:v>-1.11500752</c:v>
                </c:pt>
                <c:pt idx="82">
                  <c:v>-1.13211608</c:v>
                </c:pt>
                <c:pt idx="83">
                  <c:v>-1.15277195</c:v>
                </c:pt>
                <c:pt idx="84">
                  <c:v>-1.17584419</c:v>
                </c:pt>
                <c:pt idx="85">
                  <c:v>-1.19324756</c:v>
                </c:pt>
                <c:pt idx="86">
                  <c:v>-1.20504081</c:v>
                </c:pt>
                <c:pt idx="87">
                  <c:v>-1.21772289</c:v>
                </c:pt>
                <c:pt idx="88">
                  <c:v>-1.23224652</c:v>
                </c:pt>
                <c:pt idx="89">
                  <c:v>-1.24864542</c:v>
                </c:pt>
                <c:pt idx="90">
                  <c:v>-1.26732779</c:v>
                </c:pt>
                <c:pt idx="91">
                  <c:v>-1.29024827</c:v>
                </c:pt>
                <c:pt idx="92">
                  <c:v>-1.3153764</c:v>
                </c:pt>
                <c:pt idx="93">
                  <c:v>-1.33321285</c:v>
                </c:pt>
                <c:pt idx="94">
                  <c:v>-1.34453022</c:v>
                </c:pt>
                <c:pt idx="95">
                  <c:v>-1.35691416</c:v>
                </c:pt>
                <c:pt idx="96">
                  <c:v>-1.37138903</c:v>
                </c:pt>
                <c:pt idx="97">
                  <c:v>-1.38819408</c:v>
                </c:pt>
                <c:pt idx="98">
                  <c:v>-1.40730476</c:v>
                </c:pt>
                <c:pt idx="99">
                  <c:v>-1.43015754</c:v>
                </c:pt>
                <c:pt idx="100">
                  <c:v>-1.45888901</c:v>
                </c:pt>
                <c:pt idx="101">
                  <c:v>-1.48696947</c:v>
                </c:pt>
                <c:pt idx="102">
                  <c:v>-1.50361848</c:v>
                </c:pt>
                <c:pt idx="103">
                  <c:v>-1.51325047</c:v>
                </c:pt>
                <c:pt idx="104">
                  <c:v>-1.52441454</c:v>
                </c:pt>
                <c:pt idx="105">
                  <c:v>-1.53814471</c:v>
                </c:pt>
                <c:pt idx="106">
                  <c:v>-1.5550878</c:v>
                </c:pt>
                <c:pt idx="107">
                  <c:v>-1.5754081</c:v>
                </c:pt>
                <c:pt idx="108">
                  <c:v>-1.59922397</c:v>
                </c:pt>
                <c:pt idx="109">
                  <c:v>-1.62964272</c:v>
                </c:pt>
                <c:pt idx="110">
                  <c:v>-1.66941667</c:v>
                </c:pt>
                <c:pt idx="111">
                  <c:v>-1.70396852</c:v>
                </c:pt>
                <c:pt idx="112">
                  <c:v>-1.72016156</c:v>
                </c:pt>
                <c:pt idx="113">
                  <c:v>-1.72891271</c:v>
                </c:pt>
                <c:pt idx="114">
                  <c:v>-1.74099493</c:v>
                </c:pt>
                <c:pt idx="115">
                  <c:v>-1.75809669</c:v>
                </c:pt>
                <c:pt idx="116">
                  <c:v>-1.78075993</c:v>
                </c:pt>
                <c:pt idx="117">
                  <c:v>-1.81117439</c:v>
                </c:pt>
                <c:pt idx="118">
                  <c:v>-1.85381436</c:v>
                </c:pt>
                <c:pt idx="119">
                  <c:v>-1.89790559</c:v>
                </c:pt>
                <c:pt idx="120">
                  <c:v>-1.9199605</c:v>
                </c:pt>
                <c:pt idx="121">
                  <c:v>-1.92668402</c:v>
                </c:pt>
                <c:pt idx="122">
                  <c:v>-1.93772686</c:v>
                </c:pt>
                <c:pt idx="123">
                  <c:v>-1.95662236</c:v>
                </c:pt>
                <c:pt idx="124">
                  <c:v>-1.98473144</c:v>
                </c:pt>
                <c:pt idx="125">
                  <c:v>-2.02238798</c:v>
                </c:pt>
                <c:pt idx="126">
                  <c:v>-2.07244706</c:v>
                </c:pt>
                <c:pt idx="127">
                  <c:v>-2.1422174</c:v>
                </c:pt>
                <c:pt idx="128">
                  <c:v>-2.22195959</c:v>
                </c:pt>
                <c:pt idx="129">
                  <c:v>-2.27395415</c:v>
                </c:pt>
                <c:pt idx="130">
                  <c:v>-2.31017661</c:v>
                </c:pt>
                <c:pt idx="131">
                  <c:v>-2.36828566</c:v>
                </c:pt>
                <c:pt idx="132">
                  <c:v>-2.41608334</c:v>
                </c:pt>
                <c:pt idx="133">
                  <c:v>-2.42897344</c:v>
                </c:pt>
                <c:pt idx="134">
                  <c:v>-2.44106364</c:v>
                </c:pt>
                <c:pt idx="135">
                  <c:v>-2.47866607</c:v>
                </c:pt>
                <c:pt idx="136">
                  <c:v>-2.54119301</c:v>
                </c:pt>
                <c:pt idx="137">
                  <c:v>-2.65500784</c:v>
                </c:pt>
                <c:pt idx="138">
                  <c:v>-2.83195114</c:v>
                </c:pt>
                <c:pt idx="139">
                  <c:v>-2.92113853</c:v>
                </c:pt>
                <c:pt idx="140">
                  <c:v>-2.91223407</c:v>
                </c:pt>
                <c:pt idx="141">
                  <c:v>-2.98070931</c:v>
                </c:pt>
                <c:pt idx="142">
                  <c:v>-3.15709162</c:v>
                </c:pt>
                <c:pt idx="143">
                  <c:v>-3.2305541</c:v>
                </c:pt>
                <c:pt idx="144">
                  <c:v>-3.21484971</c:v>
                </c:pt>
                <c:pt idx="145">
                  <c:v>-3.28108811</c:v>
                </c:pt>
                <c:pt idx="146">
                  <c:v>-3.29106236</c:v>
                </c:pt>
                <c:pt idx="147">
                  <c:v>-3.26807785</c:v>
                </c:pt>
                <c:pt idx="148">
                  <c:v>-3.24799681</c:v>
                </c:pt>
                <c:pt idx="149">
                  <c:v>-3.19894075</c:v>
                </c:pt>
                <c:pt idx="150">
                  <c:v>-3.0832355</c:v>
                </c:pt>
                <c:pt idx="151">
                  <c:v>-2.84584498</c:v>
                </c:pt>
                <c:pt idx="152">
                  <c:v>-2.52816892</c:v>
                </c:pt>
                <c:pt idx="153">
                  <c:v>-2.12539482</c:v>
                </c:pt>
                <c:pt idx="154">
                  <c:v>-1.62293279</c:v>
                </c:pt>
                <c:pt idx="155">
                  <c:v>-1.06338155</c:v>
                </c:pt>
                <c:pt idx="156">
                  <c:v>-0.529329419</c:v>
                </c:pt>
                <c:pt idx="157">
                  <c:v>-0.0703249872</c:v>
                </c:pt>
                <c:pt idx="158">
                  <c:v>0.290130854</c:v>
                </c:pt>
                <c:pt idx="159">
                  <c:v>0.556980312</c:v>
                </c:pt>
                <c:pt idx="160">
                  <c:v>0.744249463</c:v>
                </c:pt>
                <c:pt idx="161">
                  <c:v>0.86800456</c:v>
                </c:pt>
                <c:pt idx="162">
                  <c:v>0.944260716</c:v>
                </c:pt>
                <c:pt idx="163">
                  <c:v>0.987551749</c:v>
                </c:pt>
                <c:pt idx="164">
                  <c:v>1.00828481</c:v>
                </c:pt>
                <c:pt idx="165">
                  <c:v>1.01271713</c:v>
                </c:pt>
                <c:pt idx="166">
                  <c:v>1.00560892</c:v>
                </c:pt>
                <c:pt idx="167">
                  <c:v>0.991358459</c:v>
                </c:pt>
                <c:pt idx="168">
                  <c:v>0.973604202</c:v>
                </c:pt>
                <c:pt idx="169">
                  <c:v>0.953729987</c:v>
                </c:pt>
                <c:pt idx="170">
                  <c:v>0.932001233</c:v>
                </c:pt>
                <c:pt idx="171">
                  <c:v>0.90925926</c:v>
                </c:pt>
                <c:pt idx="172">
                  <c:v>0.886165559</c:v>
                </c:pt>
                <c:pt idx="173">
                  <c:v>0.863078952</c:v>
                </c:pt>
                <c:pt idx="174">
                  <c:v>0.840225637</c:v>
                </c:pt>
                <c:pt idx="175">
                  <c:v>0.817734063</c:v>
                </c:pt>
                <c:pt idx="176">
                  <c:v>0.795829535</c:v>
                </c:pt>
                <c:pt idx="177">
                  <c:v>0.77469945</c:v>
                </c:pt>
                <c:pt idx="178">
                  <c:v>0.754335403</c:v>
                </c:pt>
                <c:pt idx="179">
                  <c:v>0.734678924</c:v>
                </c:pt>
                <c:pt idx="180">
                  <c:v>0.715743721</c:v>
                </c:pt>
                <c:pt idx="181">
                  <c:v>0.697569847</c:v>
                </c:pt>
                <c:pt idx="182">
                  <c:v>0.680232823</c:v>
                </c:pt>
                <c:pt idx="183">
                  <c:v>0.663821518</c:v>
                </c:pt>
                <c:pt idx="184">
                  <c:v>0.648312271</c:v>
                </c:pt>
                <c:pt idx="185">
                  <c:v>0.633591354</c:v>
                </c:pt>
                <c:pt idx="186">
                  <c:v>0.619577467</c:v>
                </c:pt>
                <c:pt idx="187">
                  <c:v>0.60623157</c:v>
                </c:pt>
                <c:pt idx="188">
                  <c:v>0.593486905</c:v>
                </c:pt>
                <c:pt idx="189">
                  <c:v>0.581251383</c:v>
                </c:pt>
                <c:pt idx="190">
                  <c:v>0.569427311</c:v>
                </c:pt>
                <c:pt idx="191">
                  <c:v>0.557877779</c:v>
                </c:pt>
                <c:pt idx="192">
                  <c:v>0.546435893</c:v>
                </c:pt>
                <c:pt idx="193">
                  <c:v>0.535056233</c:v>
                </c:pt>
                <c:pt idx="194">
                  <c:v>0.523844957</c:v>
                </c:pt>
                <c:pt idx="195">
                  <c:v>0.51288265</c:v>
                </c:pt>
                <c:pt idx="196">
                  <c:v>0.502186477</c:v>
                </c:pt>
                <c:pt idx="197">
                  <c:v>0.491761178</c:v>
                </c:pt>
                <c:pt idx="198">
                  <c:v>0.48162362</c:v>
                </c:pt>
                <c:pt idx="199">
                  <c:v>0.471796781</c:v>
                </c:pt>
                <c:pt idx="200">
                  <c:v>0.462281615</c:v>
                </c:pt>
                <c:pt idx="201">
                  <c:v>0.453057617</c:v>
                </c:pt>
                <c:pt idx="202">
                  <c:v>0.444121987</c:v>
                </c:pt>
                <c:pt idx="203">
                  <c:v>0.435496181</c:v>
                </c:pt>
                <c:pt idx="204">
                  <c:v>0.427204996</c:v>
                </c:pt>
                <c:pt idx="205">
                  <c:v>0.419254094</c:v>
                </c:pt>
                <c:pt idx="206">
                  <c:v>0.411618769</c:v>
                </c:pt>
                <c:pt idx="207">
                  <c:v>0.404259264</c:v>
                </c:pt>
                <c:pt idx="208">
                  <c:v>0.397167593</c:v>
                </c:pt>
                <c:pt idx="209">
                  <c:v>0.390360117</c:v>
                </c:pt>
                <c:pt idx="210">
                  <c:v>0.383812279</c:v>
                </c:pt>
                <c:pt idx="211">
                  <c:v>0.377480388</c:v>
                </c:pt>
                <c:pt idx="212">
                  <c:v>0.371303022</c:v>
                </c:pt>
                <c:pt idx="213">
                  <c:v>0.365336925</c:v>
                </c:pt>
                <c:pt idx="214">
                  <c:v>0.359625757</c:v>
                </c:pt>
                <c:pt idx="215">
                  <c:v>0.354074091</c:v>
                </c:pt>
                <c:pt idx="216">
                  <c:v>0.348651528</c:v>
                </c:pt>
                <c:pt idx="217">
                  <c:v>0.343377173</c:v>
                </c:pt>
                <c:pt idx="218">
                  <c:v>0.338265419</c:v>
                </c:pt>
                <c:pt idx="219">
                  <c:v>0.333319396</c:v>
                </c:pt>
                <c:pt idx="220">
                  <c:v>0.328539371</c:v>
                </c:pt>
                <c:pt idx="221">
                  <c:v>0.323927402</c:v>
                </c:pt>
                <c:pt idx="222">
                  <c:v>0.319488287</c:v>
                </c:pt>
                <c:pt idx="223">
                  <c:v>0.315229088</c:v>
                </c:pt>
                <c:pt idx="224">
                  <c:v>0.311158717</c:v>
                </c:pt>
                <c:pt idx="225">
                  <c:v>0.307273358</c:v>
                </c:pt>
                <c:pt idx="226">
                  <c:v>0.303551435</c:v>
                </c:pt>
                <c:pt idx="227">
                  <c:v>0.299967051</c:v>
                </c:pt>
                <c:pt idx="228">
                  <c:v>0.296492904</c:v>
                </c:pt>
                <c:pt idx="229">
                  <c:v>0.293099135</c:v>
                </c:pt>
                <c:pt idx="230">
                  <c:v>0.289750338</c:v>
                </c:pt>
                <c:pt idx="231">
                  <c:v>0.286402643</c:v>
                </c:pt>
                <c:pt idx="232">
                  <c:v>0.283002585</c:v>
                </c:pt>
                <c:pt idx="233">
                  <c:v>0.279496729</c:v>
                </c:pt>
                <c:pt idx="234">
                  <c:v>0.275878698</c:v>
                </c:pt>
                <c:pt idx="235">
                  <c:v>0.272191256</c:v>
                </c:pt>
                <c:pt idx="236">
                  <c:v>0.268469572</c:v>
                </c:pt>
                <c:pt idx="237">
                  <c:v>0.26472941</c:v>
                </c:pt>
                <c:pt idx="238">
                  <c:v>0.260981739</c:v>
                </c:pt>
                <c:pt idx="239">
                  <c:v>0.257235527</c:v>
                </c:pt>
                <c:pt idx="240">
                  <c:v>0.253493398</c:v>
                </c:pt>
                <c:pt idx="241">
                  <c:v>0.249757141</c:v>
                </c:pt>
                <c:pt idx="242">
                  <c:v>0.246032223</c:v>
                </c:pt>
                <c:pt idx="243">
                  <c:v>0.242324233</c:v>
                </c:pt>
                <c:pt idx="244">
                  <c:v>0.238638088</c:v>
                </c:pt>
                <c:pt idx="245">
                  <c:v>0.234978452</c:v>
                </c:pt>
                <c:pt idx="246">
                  <c:v>0.231350273</c:v>
                </c:pt>
                <c:pt idx="247">
                  <c:v>0.227760315</c:v>
                </c:pt>
                <c:pt idx="248">
                  <c:v>0.224220335</c:v>
                </c:pt>
                <c:pt idx="249">
                  <c:v>0.220736668</c:v>
                </c:pt>
                <c:pt idx="250">
                  <c:v>0.217306361</c:v>
                </c:pt>
                <c:pt idx="251">
                  <c:v>0.213929117</c:v>
                </c:pt>
                <c:pt idx="252">
                  <c:v>0.21060735</c:v>
                </c:pt>
                <c:pt idx="253">
                  <c:v>0.207344025</c:v>
                </c:pt>
                <c:pt idx="254">
                  <c:v>0.204143569</c:v>
                </c:pt>
                <c:pt idx="255">
                  <c:v>0.201011464</c:v>
                </c:pt>
                <c:pt idx="256">
                  <c:v>0.197953239</c:v>
                </c:pt>
                <c:pt idx="257">
                  <c:v>0.194976866</c:v>
                </c:pt>
                <c:pt idx="258">
                  <c:v>0.192096099</c:v>
                </c:pt>
                <c:pt idx="259">
                  <c:v>0.189328</c:v>
                </c:pt>
                <c:pt idx="260">
                  <c:v>0.186690316</c:v>
                </c:pt>
                <c:pt idx="261">
                  <c:v>0.184190348</c:v>
                </c:pt>
                <c:pt idx="262">
                  <c:v>0.181812301</c:v>
                </c:pt>
                <c:pt idx="263">
                  <c:v>0.179529712</c:v>
                </c:pt>
                <c:pt idx="264">
                  <c:v>0.177322194</c:v>
                </c:pt>
                <c:pt idx="265">
                  <c:v>0.175173581</c:v>
                </c:pt>
                <c:pt idx="266">
                  <c:v>0.173067331</c:v>
                </c:pt>
                <c:pt idx="267">
                  <c:v>0.170985132</c:v>
                </c:pt>
                <c:pt idx="268">
                  <c:v>0.168906391</c:v>
                </c:pt>
                <c:pt idx="269">
                  <c:v>0.16680716</c:v>
                </c:pt>
                <c:pt idx="270">
                  <c:v>0.164658099</c:v>
                </c:pt>
                <c:pt idx="271">
                  <c:v>0.162423193</c:v>
                </c:pt>
                <c:pt idx="272">
                  <c:v>0.160076723</c:v>
                </c:pt>
                <c:pt idx="273">
                  <c:v>0.157622918</c:v>
                </c:pt>
                <c:pt idx="274">
                  <c:v>0.155077472</c:v>
                </c:pt>
                <c:pt idx="275">
                  <c:v>0.152445301</c:v>
                </c:pt>
                <c:pt idx="276">
                  <c:v>0.149723947</c:v>
                </c:pt>
                <c:pt idx="277">
                  <c:v>0.146907553</c:v>
                </c:pt>
                <c:pt idx="278">
                  <c:v>0.143986717</c:v>
                </c:pt>
                <c:pt idx="279">
                  <c:v>0.140947983</c:v>
                </c:pt>
                <c:pt idx="280">
                  <c:v>0.137772843</c:v>
                </c:pt>
                <c:pt idx="281">
                  <c:v>0.13444151</c:v>
                </c:pt>
                <c:pt idx="282">
                  <c:v>0.130952567</c:v>
                </c:pt>
                <c:pt idx="283">
                  <c:v>0.127328917</c:v>
                </c:pt>
                <c:pt idx="284">
                  <c:v>0.123597503</c:v>
                </c:pt>
                <c:pt idx="285">
                  <c:v>0.11977943</c:v>
                </c:pt>
                <c:pt idx="286">
                  <c:v>0.115895674</c:v>
                </c:pt>
                <c:pt idx="287">
                  <c:v>0.111972407</c:v>
                </c:pt>
                <c:pt idx="288">
                  <c:v>0.108044669</c:v>
                </c:pt>
                <c:pt idx="289">
                  <c:v>0.104155809</c:v>
                </c:pt>
                <c:pt idx="290">
                  <c:v>0.100330554</c:v>
                </c:pt>
                <c:pt idx="291">
                  <c:v>0.0965164974</c:v>
                </c:pt>
                <c:pt idx="292">
                  <c:v>0.0925967023</c:v>
                </c:pt>
                <c:pt idx="293">
                  <c:v>0.0884519294</c:v>
                </c:pt>
                <c:pt idx="294">
                  <c:v>0.083960861</c:v>
                </c:pt>
                <c:pt idx="295">
                  <c:v>0.0789730847</c:v>
                </c:pt>
                <c:pt idx="296">
                  <c:v>0.0732896551</c:v>
                </c:pt>
                <c:pt idx="297">
                  <c:v>0.0666472688</c:v>
                </c:pt>
                <c:pt idx="298">
                  <c:v>0.0587917343</c:v>
                </c:pt>
                <c:pt idx="299">
                  <c:v>0.0495182797</c:v>
                </c:pt>
                <c:pt idx="300">
                  <c:v>0.0386799313</c:v>
                </c:pt>
              </c:numCache>
            </c:numRef>
          </c:val>
        </c:ser>
        <c:axId val="44497143"/>
        <c:axId val="90679343"/>
      </c:areaChart>
      <c:catAx>
        <c:axId val="444971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679343"/>
        <c:crosses val="autoZero"/>
        <c:auto val="1"/>
        <c:lblAlgn val="ctr"/>
        <c:lblOffset val="100"/>
      </c:catAx>
      <c:valAx>
        <c:axId val="90679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49714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333720</xdr:colOff>
      <xdr:row>0</xdr:row>
      <xdr:rowOff>19080</xdr:rowOff>
    </xdr:from>
    <xdr:to>
      <xdr:col>14</xdr:col>
      <xdr:colOff>27720</xdr:colOff>
      <xdr:row>19</xdr:row>
      <xdr:rowOff>54000</xdr:rowOff>
    </xdr:to>
    <xdr:graphicFrame>
      <xdr:nvGraphicFramePr>
        <xdr:cNvPr id="0" name="Chart 1"/>
        <xdr:cNvGraphicFramePr/>
      </xdr:nvGraphicFramePr>
      <xdr:xfrm>
        <a:off x="8851320" y="19080"/>
        <a:ext cx="5769720" cy="31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17</xdr:row>
      <xdr:rowOff>360</xdr:rowOff>
    </xdr:from>
    <xdr:to>
      <xdr:col>13</xdr:col>
      <xdr:colOff>304200</xdr:colOff>
      <xdr:row>36</xdr:row>
      <xdr:rowOff>4320</xdr:rowOff>
    </xdr:to>
    <xdr:graphicFrame>
      <xdr:nvGraphicFramePr>
        <xdr:cNvPr id="1" name="Chart 2"/>
        <xdr:cNvGraphicFramePr/>
      </xdr:nvGraphicFramePr>
      <xdr:xfrm>
        <a:off x="8517960" y="2763720"/>
        <a:ext cx="5620320" cy="309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2"/>
  <sheetViews>
    <sheetView showFormulas="false" showGridLines="true" showRowColHeaders="true" showZeros="true" rightToLeft="false" tabSelected="true" showOutlineSymbols="true" defaultGridColor="true" view="normal" topLeftCell="B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21.95"/>
    <col collapsed="false" customWidth="true" hidden="false" outlineLevel="0" max="2" min="2" style="0" width="19.72"/>
    <col collapsed="false" customWidth="true" hidden="false" outlineLevel="0" max="3" min="3" style="0" width="10.77"/>
    <col collapsed="false" customWidth="true" hidden="false" outlineLevel="0" max="4" min="4" style="0" width="31.54"/>
    <col collapsed="false" customWidth="true" hidden="false" outlineLevel="0" max="5" min="5" style="0" width="25.98"/>
    <col collapsed="false" customWidth="true" hidden="false" outlineLevel="0" max="1025" min="6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0.941862524</v>
      </c>
      <c r="E2" s="1" t="n">
        <v>0.0253462028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0.955930769</v>
      </c>
      <c r="E3" s="1" t="n">
        <v>0.00890228432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0.970170021</v>
      </c>
      <c r="E4" s="1" t="n">
        <v>-0.012971214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-0.0341827832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0.985033512</v>
      </c>
      <c r="E6" s="1" t="n">
        <v>-0.0454786941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0.971348047</v>
      </c>
      <c r="E7" s="1" t="n">
        <v>-0.0516016074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0.957826197</v>
      </c>
      <c r="E8" s="1" t="n">
        <v>-0.0578973666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0.944461405</v>
      </c>
      <c r="E9" s="1" t="n">
        <v>-0.0640784279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0.931207299</v>
      </c>
      <c r="E10" s="1" t="n">
        <v>-0.0701191351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0.918111622</v>
      </c>
      <c r="E11" s="1" t="n">
        <v>-0.0763285533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0.90516907</v>
      </c>
      <c r="E12" s="1" t="n">
        <v>-0.082797505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0.892325103</v>
      </c>
      <c r="E13" s="1" t="n">
        <v>-0.0895557106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0.879634738</v>
      </c>
      <c r="E14" s="1" t="n">
        <v>-0.0965726599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0.867096007</v>
      </c>
      <c r="E15" s="1" t="n">
        <v>-0.103884466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0.854662001</v>
      </c>
      <c r="E16" s="1" t="n">
        <v>-0.11150904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0.842372358</v>
      </c>
      <c r="E17" s="1" t="n">
        <v>-0.11939919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0.83022964</v>
      </c>
      <c r="E18" s="1" t="n">
        <v>-0.127507314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0.818204641</v>
      </c>
      <c r="E19" s="1" t="n">
        <v>-0.135843724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0.806308508</v>
      </c>
      <c r="E20" s="1" t="n">
        <v>-0.144419521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0.794554532</v>
      </c>
      <c r="E21" s="1" t="n">
        <v>-0.153243706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0.782932043</v>
      </c>
      <c r="E22" s="1" t="n">
        <v>-0.162401721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0.77142036</v>
      </c>
      <c r="E23" s="1" t="n">
        <v>-0.172027335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0.760046244</v>
      </c>
      <c r="E24" s="1" t="n">
        <v>-0.182198763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0.748808086</v>
      </c>
      <c r="E25" s="1" t="n">
        <v>-0.192943662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0.737680078</v>
      </c>
      <c r="E26" s="1" t="n">
        <v>-0.204235315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0.726674318</v>
      </c>
      <c r="E27" s="1" t="n">
        <v>-0.21600917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0.715800107</v>
      </c>
      <c r="E28" s="1" t="n">
        <v>-0.228216648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0.705055892</v>
      </c>
      <c r="E29" s="1" t="n">
        <v>-0.240711689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0.694407165</v>
      </c>
      <c r="E30" s="1" t="n">
        <v>-0.253505439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0.683885217</v>
      </c>
      <c r="E31" s="1" t="n">
        <v>-0.266733408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0.673489034</v>
      </c>
      <c r="E32" s="1" t="n">
        <v>-0.28037703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0.663213491</v>
      </c>
      <c r="E33" s="1" t="n">
        <v>-0.294169903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0.653029919</v>
      </c>
      <c r="E34" s="1" t="n">
        <v>-0.308109194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0.642968059</v>
      </c>
      <c r="E35" s="1" t="n">
        <v>-0.322511017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0.633026481</v>
      </c>
      <c r="E36" s="1" t="n">
        <v>-0.337421715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0.623202562</v>
      </c>
      <c r="E37" s="1" t="n">
        <v>-0.352271378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0.613461554</v>
      </c>
      <c r="E38" s="1" t="n">
        <v>-0.366967589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0.603836954</v>
      </c>
      <c r="E39" s="1" t="n">
        <v>-0.382085592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0.59432745</v>
      </c>
      <c r="E40" s="1" t="n">
        <v>-0.397785395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0.584931552</v>
      </c>
      <c r="E41" s="1" t="n">
        <v>-0.413438082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0.575622559</v>
      </c>
      <c r="E42" s="1" t="n">
        <v>-0.428654194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0.566416621</v>
      </c>
      <c r="E43" s="1" t="n">
        <v>-0.443981588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0.557320774</v>
      </c>
      <c r="E44" s="1" t="n">
        <v>-0.459890038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0.548333645</v>
      </c>
      <c r="E45" s="1" t="n">
        <v>-0.47625196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0.539446592</v>
      </c>
      <c r="E46" s="1" t="n">
        <v>-0.492111832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0.530644119</v>
      </c>
      <c r="E47" s="1" t="n">
        <v>-0.507510185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0.521946847</v>
      </c>
      <c r="E48" s="1" t="n">
        <v>-0.523355067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0.513353527</v>
      </c>
      <c r="E49" s="1" t="n">
        <v>-0.540013015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0.504862964</v>
      </c>
      <c r="E50" s="1" t="n">
        <v>-0.556865096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0.496460557</v>
      </c>
      <c r="E51" s="1" t="n">
        <v>-0.572965026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0.488145232</v>
      </c>
      <c r="E52" s="1" t="n">
        <v>-0.588742435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0.479929328</v>
      </c>
      <c r="E53" s="1" t="n">
        <v>-0.60514617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0.471811593</v>
      </c>
      <c r="E54" s="1" t="n">
        <v>-0.622676373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0.463790923</v>
      </c>
      <c r="E55" s="1" t="n">
        <v>-0.640464067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0.455852896</v>
      </c>
      <c r="E56" s="1" t="n">
        <v>-0.65701133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0.447993755</v>
      </c>
      <c r="E57" s="1" t="n">
        <v>-0.672855318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0.440228581</v>
      </c>
      <c r="E58" s="1" t="n">
        <v>-0.689249158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0.432556212</v>
      </c>
      <c r="E59" s="1" t="n">
        <v>-0.707066894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0.424975574</v>
      </c>
      <c r="E60" s="1" t="n">
        <v>-0.726418734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0.41748333</v>
      </c>
      <c r="E61" s="1" t="n">
        <v>-0.744060457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0.410051793</v>
      </c>
      <c r="E62" s="1" t="n">
        <v>-0.759507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0.402709097</v>
      </c>
      <c r="E63" s="1" t="n">
        <v>-0.775343299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0.395454168</v>
      </c>
      <c r="E64" s="1" t="n">
        <v>-0.792348921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0.388285965</v>
      </c>
      <c r="E65" s="1" t="n">
        <v>-0.811434329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0.381203443</v>
      </c>
      <c r="E66" s="1" t="n">
        <v>-0.831387401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0.374195695</v>
      </c>
      <c r="E67" s="1" t="n">
        <v>-0.848561764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0.367249936</v>
      </c>
      <c r="E68" s="1" t="n">
        <v>-0.86350584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0.360387176</v>
      </c>
      <c r="E69" s="1" t="n">
        <v>-0.879039645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0.353606433</v>
      </c>
      <c r="E70" s="1" t="n">
        <v>-0.895812511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0.346906781</v>
      </c>
      <c r="E71" s="1" t="n">
        <v>-0.915128887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0.340287179</v>
      </c>
      <c r="E72" s="1" t="n">
        <v>-0.936698556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0.333743185</v>
      </c>
      <c r="E73" s="1" t="n">
        <v>-0.954626441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0.3272506</v>
      </c>
      <c r="E74" s="1" t="n">
        <v>-0.968428254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0.32083562</v>
      </c>
      <c r="E75" s="1" t="n">
        <v>-0.98274219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0.314497322</v>
      </c>
      <c r="E76" s="1" t="n">
        <v>-0.998269856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0.308234781</v>
      </c>
      <c r="E77" s="1" t="n">
        <v>-1.01590466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0.302047104</v>
      </c>
      <c r="E78" s="1" t="n">
        <v>-1.036762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0.295933396</v>
      </c>
      <c r="E79" s="1" t="n">
        <v>-1.05766141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0.289881527</v>
      </c>
      <c r="E80" s="1" t="n">
        <v>-1.07339454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0.283887118</v>
      </c>
      <c r="E81" s="1" t="n">
        <v>-1.08608186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0.277964354</v>
      </c>
      <c r="E82" s="1" t="n">
        <v>-1.0998069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0.272112399</v>
      </c>
      <c r="E83" s="1" t="n">
        <v>-1.11500752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0.266330391</v>
      </c>
      <c r="E84" s="1" t="n">
        <v>-1.13211608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0.260617495</v>
      </c>
      <c r="E85" s="1" t="n">
        <v>-1.15277195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0.254972875</v>
      </c>
      <c r="E86" s="1" t="n">
        <v>-1.17584419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0.249392122</v>
      </c>
      <c r="E87" s="1" t="n">
        <v>-1.19324756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0.243861467</v>
      </c>
      <c r="E88" s="1" t="n">
        <v>-1.20504081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0.238396913</v>
      </c>
      <c r="E89" s="1" t="n">
        <v>-1.21772289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0.232997671</v>
      </c>
      <c r="E90" s="1" t="n">
        <v>-1.23224652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0.227662981</v>
      </c>
      <c r="E91" s="1" t="n">
        <v>-1.24864542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0.222392038</v>
      </c>
      <c r="E92" s="1" t="n">
        <v>-1.26732779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0.217184111</v>
      </c>
      <c r="E93" s="1" t="n">
        <v>-1.29024827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0.212038442</v>
      </c>
      <c r="E94" s="1" t="n">
        <v>-1.3153764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0.206951141</v>
      </c>
      <c r="E95" s="1" t="n">
        <v>-1.33321285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0.201913953</v>
      </c>
      <c r="E96" s="1" t="n">
        <v>-1.34453022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0.196936965</v>
      </c>
      <c r="E97" s="1" t="n">
        <v>-1.35691416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0.192019477</v>
      </c>
      <c r="E98" s="1" t="n">
        <v>-1.37138903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0.18716076</v>
      </c>
      <c r="E99" s="1" t="n">
        <v>-1.38819408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0.182360128</v>
      </c>
      <c r="E100" s="1" t="n">
        <v>-1.40730476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0.177616864</v>
      </c>
      <c r="E101" s="1" t="n">
        <v>-1.43015754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0.172930315</v>
      </c>
      <c r="E102" s="1" t="n">
        <v>-1.45888901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0.168299779</v>
      </c>
      <c r="E103" s="1" t="n">
        <v>-1.48696947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0.163722441</v>
      </c>
      <c r="E104" s="1" t="n">
        <v>-1.50361848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0.159196749</v>
      </c>
      <c r="E105" s="1" t="n">
        <v>-1.51325047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0.154725149</v>
      </c>
      <c r="E106" s="1" t="n">
        <v>-1.52441454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0.150307015</v>
      </c>
      <c r="E107" s="1" t="n">
        <v>-1.53814471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0.145941675</v>
      </c>
      <c r="E108" s="1" t="n">
        <v>-1.5550878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0.141628519</v>
      </c>
      <c r="E109" s="1" t="n">
        <v>-1.5754081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0.137366921</v>
      </c>
      <c r="E110" s="1" t="n">
        <v>-1.59922397</v>
      </c>
    </row>
    <row r="111" customFormat="false" ht="12.8" hidden="false" customHeight="false" outlineLevel="0" collapsed="false">
      <c r="D111" s="1" t="n">
        <v>0.13315627</v>
      </c>
      <c r="E111" s="1" t="n">
        <v>-1.62964272</v>
      </c>
    </row>
    <row r="112" customFormat="false" ht="12.8" hidden="false" customHeight="false" outlineLevel="0" collapsed="false">
      <c r="D112" s="1" t="n">
        <v>0.12899594</v>
      </c>
      <c r="E112" s="1" t="n">
        <v>-1.66941667</v>
      </c>
    </row>
    <row r="113" customFormat="false" ht="12.8" hidden="false" customHeight="false" outlineLevel="0" collapsed="false">
      <c r="D113" s="1" t="n">
        <v>0.124885336</v>
      </c>
      <c r="E113" s="1" t="n">
        <v>-1.70396852</v>
      </c>
    </row>
    <row r="114" customFormat="false" ht="12.8" hidden="false" customHeight="false" outlineLevel="0" collapsed="false">
      <c r="D114" s="1" t="n">
        <v>0.120828666</v>
      </c>
      <c r="E114" s="1" t="n">
        <v>-1.72016156</v>
      </c>
    </row>
    <row r="115" customFormat="false" ht="12.8" hidden="false" customHeight="false" outlineLevel="0" collapsed="false">
      <c r="D115" s="1" t="n">
        <v>0.11682409</v>
      </c>
      <c r="E115" s="1" t="n">
        <v>-1.72891271</v>
      </c>
    </row>
    <row r="116" customFormat="false" ht="12.8" hidden="false" customHeight="false" outlineLevel="0" collapsed="false">
      <c r="D116" s="1" t="n">
        <v>0.112867378</v>
      </c>
      <c r="E116" s="1" t="n">
        <v>-1.74099493</v>
      </c>
    </row>
    <row r="117" customFormat="false" ht="12.8" hidden="false" customHeight="false" outlineLevel="0" collapsed="false">
      <c r="D117" s="1" t="n">
        <v>0.108957969</v>
      </c>
      <c r="E117" s="1" t="n">
        <v>-1.75809669</v>
      </c>
    </row>
    <row r="118" customFormat="false" ht="12.8" hidden="false" customHeight="false" outlineLevel="0" collapsed="false">
      <c r="D118" s="1" t="n">
        <v>0.105095282</v>
      </c>
      <c r="E118" s="1" t="n">
        <v>-1.78075993</v>
      </c>
    </row>
    <row r="119" customFormat="false" ht="12.8" hidden="false" customHeight="false" outlineLevel="0" collapsed="false">
      <c r="D119" s="1" t="n">
        <v>0.101278774</v>
      </c>
      <c r="E119" s="1" t="n">
        <v>-1.81117439</v>
      </c>
    </row>
    <row r="120" customFormat="false" ht="12.8" hidden="false" customHeight="false" outlineLevel="0" collapsed="false">
      <c r="D120" s="1" t="n">
        <v>0.0975078791</v>
      </c>
      <c r="E120" s="1" t="n">
        <v>-1.85381436</v>
      </c>
    </row>
    <row r="121" customFormat="false" ht="12.8" hidden="false" customHeight="false" outlineLevel="0" collapsed="false">
      <c r="D121" s="1" t="n">
        <v>0.0937820598</v>
      </c>
      <c r="E121" s="1" t="n">
        <v>-1.89790559</v>
      </c>
    </row>
    <row r="122" customFormat="false" ht="12.8" hidden="false" customHeight="false" outlineLevel="0" collapsed="false">
      <c r="D122" s="1" t="n">
        <v>0.090108715</v>
      </c>
      <c r="E122" s="1" t="n">
        <v>-1.9199605</v>
      </c>
    </row>
    <row r="123" customFormat="false" ht="12.8" hidden="false" customHeight="false" outlineLevel="0" collapsed="false">
      <c r="D123" s="1" t="n">
        <v>0.0864947289</v>
      </c>
      <c r="E123" s="1" t="n">
        <v>-1.92668402</v>
      </c>
    </row>
    <row r="124" customFormat="false" ht="12.8" hidden="false" customHeight="false" outlineLevel="0" collapsed="false">
      <c r="D124" s="1" t="n">
        <v>0.0829239413</v>
      </c>
      <c r="E124" s="1" t="n">
        <v>-1.93772686</v>
      </c>
    </row>
    <row r="125" customFormat="false" ht="12.8" hidden="false" customHeight="false" outlineLevel="0" collapsed="false">
      <c r="D125" s="1" t="n">
        <v>0.0793958306</v>
      </c>
      <c r="E125" s="1" t="n">
        <v>-1.95662236</v>
      </c>
    </row>
    <row r="126" customFormat="false" ht="12.8" hidden="false" customHeight="false" outlineLevel="0" collapsed="false">
      <c r="D126" s="1" t="n">
        <v>0.0759098977</v>
      </c>
      <c r="E126" s="1" t="n">
        <v>-1.98473144</v>
      </c>
    </row>
    <row r="127" customFormat="false" ht="12.8" hidden="false" customHeight="false" outlineLevel="0" collapsed="false">
      <c r="D127" s="1" t="n">
        <v>0.0724656358</v>
      </c>
      <c r="E127" s="1" t="n">
        <v>-2.02238798</v>
      </c>
    </row>
    <row r="128" customFormat="false" ht="12.8" hidden="false" customHeight="false" outlineLevel="0" collapsed="false">
      <c r="D128" s="1" t="n">
        <v>0.0690625384</v>
      </c>
      <c r="E128" s="1" t="n">
        <v>-2.07244706</v>
      </c>
    </row>
    <row r="129" customFormat="false" ht="12.8" hidden="false" customHeight="false" outlineLevel="0" collapsed="false">
      <c r="D129" s="1" t="n">
        <v>0.0657001212</v>
      </c>
      <c r="E129" s="1" t="n">
        <v>-2.1422174</v>
      </c>
    </row>
    <row r="130" customFormat="false" ht="12.8" hidden="false" customHeight="false" outlineLevel="0" collapsed="false">
      <c r="D130" s="1" t="n">
        <v>0.0623778962</v>
      </c>
      <c r="E130" s="1" t="n">
        <v>-2.22195959</v>
      </c>
    </row>
    <row r="131" customFormat="false" ht="12.8" hidden="false" customHeight="false" outlineLevel="0" collapsed="false">
      <c r="D131" s="1" t="n">
        <v>0.0591027625</v>
      </c>
      <c r="E131" s="1" t="n">
        <v>-2.27395415</v>
      </c>
    </row>
    <row r="132" customFormat="false" ht="12.8" hidden="false" customHeight="false" outlineLevel="0" collapsed="false">
      <c r="D132" s="1" t="n">
        <v>0.0558961108</v>
      </c>
      <c r="E132" s="1" t="n">
        <v>-2.31017661</v>
      </c>
    </row>
    <row r="133" customFormat="false" ht="12.8" hidden="false" customHeight="false" outlineLevel="0" collapsed="false">
      <c r="D133" s="1" t="n">
        <v>0.0527277924</v>
      </c>
      <c r="E133" s="1" t="n">
        <v>-2.36828566</v>
      </c>
    </row>
    <row r="134" customFormat="false" ht="12.8" hidden="false" customHeight="false" outlineLevel="0" collapsed="false">
      <c r="D134" s="1" t="n">
        <v>0.0495973453</v>
      </c>
      <c r="E134" s="1" t="n">
        <v>-2.41608334</v>
      </c>
    </row>
    <row r="135" customFormat="false" ht="12.8" hidden="false" customHeight="false" outlineLevel="0" collapsed="false">
      <c r="D135" s="1" t="n">
        <v>0.0465408042</v>
      </c>
      <c r="E135" s="1" t="n">
        <v>-2.42897344</v>
      </c>
    </row>
    <row r="136" customFormat="false" ht="12.8" hidden="false" customHeight="false" outlineLevel="0" collapsed="false">
      <c r="D136" s="1" t="n">
        <v>0.043540664</v>
      </c>
      <c r="E136" s="1" t="n">
        <v>-2.44106364</v>
      </c>
    </row>
    <row r="137" customFormat="false" ht="12.8" hidden="false" customHeight="false" outlineLevel="0" collapsed="false">
      <c r="D137" s="1" t="n">
        <v>0.0405763835</v>
      </c>
      <c r="E137" s="1" t="n">
        <v>-2.47866607</v>
      </c>
    </row>
    <row r="138" customFormat="false" ht="12.8" hidden="false" customHeight="false" outlineLevel="0" collapsed="false">
      <c r="D138" s="1" t="n">
        <v>0.0376475379</v>
      </c>
      <c r="E138" s="1" t="n">
        <v>-2.54119301</v>
      </c>
    </row>
    <row r="139" customFormat="false" ht="12.8" hidden="false" customHeight="false" outlineLevel="0" collapsed="false">
      <c r="D139" s="1" t="n">
        <v>0.0347537026</v>
      </c>
      <c r="E139" s="1" t="n">
        <v>-2.65500784</v>
      </c>
    </row>
    <row r="140" customFormat="false" ht="12.8" hidden="false" customHeight="false" outlineLevel="0" collapsed="false">
      <c r="D140" s="1" t="n">
        <v>0.0318944566</v>
      </c>
      <c r="E140" s="1" t="n">
        <v>-2.83195114</v>
      </c>
    </row>
    <row r="141" customFormat="false" ht="12.8" hidden="false" customHeight="false" outlineLevel="0" collapsed="false">
      <c r="D141" s="1" t="n">
        <v>0.0290753115</v>
      </c>
      <c r="E141" s="1" t="n">
        <v>-2.92113853</v>
      </c>
    </row>
    <row r="142" customFormat="false" ht="12.8" hidden="false" customHeight="false" outlineLevel="0" collapsed="false">
      <c r="D142" s="1" t="n">
        <v>0.0264034793</v>
      </c>
      <c r="E142" s="1" t="n">
        <v>-2.91223407</v>
      </c>
    </row>
    <row r="143" customFormat="false" ht="12.8" hidden="false" customHeight="false" outlineLevel="0" collapsed="false">
      <c r="D143" s="1" t="n">
        <v>0.0237635858</v>
      </c>
      <c r="E143" s="1" t="n">
        <v>-2.98070931</v>
      </c>
    </row>
    <row r="144" customFormat="false" ht="12.8" hidden="false" customHeight="false" outlineLevel="0" collapsed="false">
      <c r="D144" s="1" t="n">
        <v>0.0211552456</v>
      </c>
      <c r="E144" s="1" t="n">
        <v>-3.15709162</v>
      </c>
    </row>
    <row r="145" customFormat="false" ht="12.8" hidden="false" customHeight="false" outlineLevel="0" collapsed="false">
      <c r="D145" s="1" t="n">
        <v>0.0185793974</v>
      </c>
      <c r="E145" s="1" t="n">
        <v>-3.2305541</v>
      </c>
    </row>
    <row r="146" customFormat="false" ht="12.8" hidden="false" customHeight="false" outlineLevel="0" collapsed="false">
      <c r="D146" s="1" t="n">
        <v>0.0162201636</v>
      </c>
      <c r="E146" s="1" t="n">
        <v>-3.21484971</v>
      </c>
    </row>
    <row r="147" customFormat="false" ht="12.8" hidden="false" customHeight="false" outlineLevel="0" collapsed="false">
      <c r="D147" s="1" t="n">
        <v>0.0138891293</v>
      </c>
      <c r="E147" s="1" t="n">
        <v>-3.28108811</v>
      </c>
    </row>
    <row r="148" customFormat="false" ht="12.8" hidden="false" customHeight="false" outlineLevel="0" collapsed="false">
      <c r="D148" s="1" t="n">
        <v>0.0116018411</v>
      </c>
      <c r="E148" s="1" t="n">
        <v>-3.29106236</v>
      </c>
    </row>
    <row r="149" customFormat="false" ht="12.8" hidden="false" customHeight="false" outlineLevel="0" collapsed="false">
      <c r="D149" s="1" t="n">
        <v>0.00953722745</v>
      </c>
      <c r="E149" s="1" t="n">
        <v>-3.26807785</v>
      </c>
    </row>
    <row r="150" customFormat="false" ht="12.8" hidden="false" customHeight="false" outlineLevel="0" collapsed="false">
      <c r="D150" s="1" t="n">
        <v>0.00749729155</v>
      </c>
      <c r="E150" s="1" t="n">
        <v>-3.24799681</v>
      </c>
    </row>
    <row r="151" customFormat="false" ht="12.8" hidden="false" customHeight="false" outlineLevel="0" collapsed="false">
      <c r="D151" s="1" t="n">
        <v>0.00566150714</v>
      </c>
      <c r="E151" s="1" t="n">
        <v>-3.19894075</v>
      </c>
    </row>
    <row r="152" customFormat="false" ht="12.8" hidden="false" customHeight="false" outlineLevel="0" collapsed="false">
      <c r="D152" s="1" t="n">
        <v>0.00392031157</v>
      </c>
      <c r="E152" s="1" t="n">
        <v>-3.0832355</v>
      </c>
    </row>
    <row r="153" customFormat="false" ht="12.8" hidden="false" customHeight="false" outlineLevel="0" collapsed="false">
      <c r="D153" s="1" t="n">
        <v>0.00248264545</v>
      </c>
      <c r="E153" s="1" t="n">
        <v>-2.84584498</v>
      </c>
    </row>
    <row r="154" customFormat="false" ht="12.8" hidden="false" customHeight="false" outlineLevel="0" collapsed="false">
      <c r="D154" s="1" t="n">
        <v>0.00129210262</v>
      </c>
      <c r="E154" s="1" t="n">
        <v>-2.52816892</v>
      </c>
    </row>
    <row r="155" customFormat="false" ht="12.8" hidden="false" customHeight="false" outlineLevel="0" collapsed="false">
      <c r="D155" s="1" t="n">
        <v>0.000440852105</v>
      </c>
      <c r="E155" s="1" t="n">
        <v>-2.12539482</v>
      </c>
    </row>
    <row r="156" customFormat="false" ht="12.8" hidden="false" customHeight="false" outlineLevel="0" collapsed="false">
      <c r="D156" s="1" t="n">
        <v>0</v>
      </c>
      <c r="E156" s="1" t="n">
        <v>-1.62293279</v>
      </c>
    </row>
    <row r="157" customFormat="false" ht="12.8" hidden="false" customHeight="false" outlineLevel="0" collapsed="false">
      <c r="D157" s="1" t="n">
        <v>4.63890538E-005</v>
      </c>
      <c r="E157" s="1" t="n">
        <v>-1.06338155</v>
      </c>
    </row>
    <row r="158" customFormat="false" ht="12.8" hidden="false" customHeight="false" outlineLevel="0" collapsed="false">
      <c r="D158" s="1" t="n">
        <v>0.000473722175</v>
      </c>
      <c r="E158" s="1" t="n">
        <v>-0.529329419</v>
      </c>
    </row>
    <row r="159" customFormat="false" ht="12.8" hidden="false" customHeight="false" outlineLevel="0" collapsed="false">
      <c r="D159" s="1" t="n">
        <v>0.00125011872</v>
      </c>
      <c r="E159" s="1" t="n">
        <v>-0.0703249872</v>
      </c>
    </row>
    <row r="160" customFormat="false" ht="12.8" hidden="false" customHeight="false" outlineLevel="0" collapsed="false">
      <c r="D160" s="1" t="n">
        <v>0.00234074355</v>
      </c>
      <c r="E160" s="1" t="n">
        <v>0.290130854</v>
      </c>
    </row>
    <row r="161" customFormat="false" ht="12.8" hidden="false" customHeight="false" outlineLevel="0" collapsed="false">
      <c r="D161" s="1" t="n">
        <v>0.00370764709</v>
      </c>
      <c r="E161" s="1" t="n">
        <v>0.556980312</v>
      </c>
    </row>
    <row r="162" customFormat="false" ht="12.8" hidden="false" customHeight="false" outlineLevel="0" collapsed="false">
      <c r="D162" s="1" t="n">
        <v>0.00530959805</v>
      </c>
      <c r="E162" s="1" t="n">
        <v>0.744249463</v>
      </c>
    </row>
    <row r="163" customFormat="false" ht="12.8" hidden="false" customHeight="false" outlineLevel="0" collapsed="false">
      <c r="D163" s="1" t="n">
        <v>0.00710190833</v>
      </c>
      <c r="E163" s="1" t="n">
        <v>0.86800456</v>
      </c>
    </row>
    <row r="164" customFormat="false" ht="12.8" hidden="false" customHeight="false" outlineLevel="0" collapsed="false">
      <c r="D164" s="1" t="n">
        <v>0.00903625228</v>
      </c>
      <c r="E164" s="1" t="n">
        <v>0.944260716</v>
      </c>
    </row>
    <row r="165" customFormat="false" ht="12.8" hidden="false" customHeight="false" outlineLevel="0" collapsed="false">
      <c r="D165" s="1" t="n">
        <v>0.011065024</v>
      </c>
      <c r="E165" s="1" t="n">
        <v>0.987551749</v>
      </c>
    </row>
    <row r="166" customFormat="false" ht="12.8" hidden="false" customHeight="false" outlineLevel="0" collapsed="false">
      <c r="D166" s="1" t="n">
        <v>0.0131716877</v>
      </c>
      <c r="E166" s="1" t="n">
        <v>1.00828481</v>
      </c>
    </row>
    <row r="167" customFormat="false" ht="12.8" hidden="false" customHeight="false" outlineLevel="0" collapsed="false">
      <c r="D167" s="1" t="n">
        <v>0.0153544368</v>
      </c>
      <c r="E167" s="1" t="n">
        <v>1.01271713</v>
      </c>
    </row>
    <row r="168" customFormat="false" ht="12.8" hidden="false" customHeight="false" outlineLevel="0" collapsed="false">
      <c r="D168" s="1" t="n">
        <v>0.0176113099</v>
      </c>
      <c r="E168" s="1" t="n">
        <v>1.00560892</v>
      </c>
    </row>
    <row r="169" customFormat="false" ht="12.8" hidden="false" customHeight="false" outlineLevel="0" collapsed="false">
      <c r="D169" s="1" t="n">
        <v>0.0199400969</v>
      </c>
      <c r="E169" s="1" t="n">
        <v>0.991358459</v>
      </c>
    </row>
    <row r="170" customFormat="false" ht="12.8" hidden="false" customHeight="false" outlineLevel="0" collapsed="false">
      <c r="D170" s="1" t="n">
        <v>0.0223383904</v>
      </c>
      <c r="E170" s="1" t="n">
        <v>0.973604202</v>
      </c>
    </row>
    <row r="171" customFormat="false" ht="12.8" hidden="false" customHeight="false" outlineLevel="0" collapsed="false">
      <c r="D171" s="1" t="n">
        <v>0.024804147</v>
      </c>
      <c r="E171" s="1" t="n">
        <v>0.953729987</v>
      </c>
    </row>
    <row r="172" customFormat="false" ht="12.8" hidden="false" customHeight="false" outlineLevel="0" collapsed="false">
      <c r="D172" s="1" t="n">
        <v>0.0273354817</v>
      </c>
      <c r="E172" s="1" t="n">
        <v>0.932001233</v>
      </c>
    </row>
    <row r="173" customFormat="false" ht="12.8" hidden="false" customHeight="false" outlineLevel="0" collapsed="false">
      <c r="D173" s="1" t="n">
        <v>0.0299302898</v>
      </c>
      <c r="E173" s="1" t="n">
        <v>0.90925926</v>
      </c>
    </row>
    <row r="174" customFormat="false" ht="12.8" hidden="false" customHeight="false" outlineLevel="0" collapsed="false">
      <c r="D174" s="1" t="n">
        <v>0.0325862356</v>
      </c>
      <c r="E174" s="1" t="n">
        <v>0.886165559</v>
      </c>
    </row>
    <row r="175" customFormat="false" ht="12.8" hidden="false" customHeight="false" outlineLevel="0" collapsed="false">
      <c r="D175" s="1" t="n">
        <v>0.0353007317</v>
      </c>
      <c r="E175" s="1" t="n">
        <v>0.863078952</v>
      </c>
    </row>
    <row r="176" customFormat="false" ht="12.8" hidden="false" customHeight="false" outlineLevel="0" collapsed="false">
      <c r="D176" s="1" t="n">
        <v>0.038070932</v>
      </c>
      <c r="E176" s="1" t="n">
        <v>0.840225637</v>
      </c>
    </row>
    <row r="177" customFormat="false" ht="12.8" hidden="false" customHeight="false" outlineLevel="0" collapsed="false">
      <c r="D177" s="1" t="n">
        <v>0.0408937149</v>
      </c>
      <c r="E177" s="1" t="n">
        <v>0.817734063</v>
      </c>
    </row>
    <row r="178" customFormat="false" ht="12.8" hidden="false" customHeight="false" outlineLevel="0" collapsed="false">
      <c r="D178" s="1" t="n">
        <v>0.0437656753</v>
      </c>
      <c r="E178" s="1" t="n">
        <v>0.795829535</v>
      </c>
    </row>
    <row r="179" customFormat="false" ht="12.8" hidden="false" customHeight="false" outlineLevel="0" collapsed="false">
      <c r="D179" s="1" t="n">
        <v>0.0466836616</v>
      </c>
      <c r="E179" s="1" t="n">
        <v>0.77469945</v>
      </c>
    </row>
    <row r="180" customFormat="false" ht="12.8" hidden="false" customHeight="false" outlineLevel="0" collapsed="false">
      <c r="D180" s="1" t="n">
        <v>0.0496472903</v>
      </c>
      <c r="E180" s="1" t="n">
        <v>0.754335403</v>
      </c>
    </row>
    <row r="181" customFormat="false" ht="12.8" hidden="false" customHeight="false" outlineLevel="0" collapsed="false">
      <c r="D181" s="1" t="n">
        <v>0.0526570976</v>
      </c>
      <c r="E181" s="1" t="n">
        <v>0.734678924</v>
      </c>
    </row>
    <row r="182" customFormat="false" ht="12.8" hidden="false" customHeight="false" outlineLevel="0" collapsed="false">
      <c r="D182" s="1" t="n">
        <v>0.0557136089</v>
      </c>
      <c r="E182" s="1" t="n">
        <v>0.715743721</v>
      </c>
    </row>
    <row r="183" customFormat="false" ht="12.8" hidden="false" customHeight="false" outlineLevel="0" collapsed="false">
      <c r="D183" s="1" t="n">
        <v>0.0588173568</v>
      </c>
      <c r="E183" s="1" t="n">
        <v>0.697569847</v>
      </c>
    </row>
    <row r="184" customFormat="false" ht="12.8" hidden="false" customHeight="false" outlineLevel="0" collapsed="false">
      <c r="D184" s="1" t="n">
        <v>0.0619688556</v>
      </c>
      <c r="E184" s="1" t="n">
        <v>0.680232823</v>
      </c>
    </row>
    <row r="185" customFormat="false" ht="12.8" hidden="false" customHeight="false" outlineLevel="0" collapsed="false">
      <c r="D185" s="1" t="n">
        <v>0.0651686266</v>
      </c>
      <c r="E185" s="1" t="n">
        <v>0.663821518</v>
      </c>
    </row>
    <row r="186" customFormat="false" ht="12.8" hidden="false" customHeight="false" outlineLevel="0" collapsed="false">
      <c r="D186" s="1" t="n">
        <v>0.0684171692</v>
      </c>
      <c r="E186" s="1" t="n">
        <v>0.648312271</v>
      </c>
    </row>
    <row r="187" customFormat="false" ht="12.8" hidden="false" customHeight="false" outlineLevel="0" collapsed="false">
      <c r="D187" s="1" t="n">
        <v>0.0717148334</v>
      </c>
      <c r="E187" s="1" t="n">
        <v>0.633591354</v>
      </c>
    </row>
    <row r="188" customFormat="false" ht="12.8" hidden="false" customHeight="false" outlineLevel="0" collapsed="false">
      <c r="D188" s="1" t="n">
        <v>0.0750615448</v>
      </c>
      <c r="E188" s="1" t="n">
        <v>0.619577467</v>
      </c>
    </row>
    <row r="189" customFormat="false" ht="12.8" hidden="false" customHeight="false" outlineLevel="0" collapsed="false">
      <c r="D189" s="1" t="n">
        <v>0.0784571394</v>
      </c>
      <c r="E189" s="1" t="n">
        <v>0.60623157</v>
      </c>
    </row>
    <row r="190" customFormat="false" ht="12.8" hidden="false" customHeight="false" outlineLevel="0" collapsed="false">
      <c r="D190" s="1" t="n">
        <v>0.0819013789</v>
      </c>
      <c r="E190" s="1" t="n">
        <v>0.593486905</v>
      </c>
    </row>
    <row r="191" customFormat="false" ht="12.8" hidden="false" customHeight="false" outlineLevel="0" collapsed="false">
      <c r="D191" s="1" t="n">
        <v>0.0853939652</v>
      </c>
      <c r="E191" s="1" t="n">
        <v>0.581251383</v>
      </c>
    </row>
    <row r="192" customFormat="false" ht="12.8" hidden="false" customHeight="false" outlineLevel="0" collapsed="false">
      <c r="D192" s="1" t="n">
        <v>0.0889345407</v>
      </c>
      <c r="E192" s="1" t="n">
        <v>0.569427311</v>
      </c>
    </row>
    <row r="193" customFormat="false" ht="12.8" hidden="false" customHeight="false" outlineLevel="0" collapsed="false">
      <c r="D193" s="1" t="n">
        <v>0.0925226882</v>
      </c>
      <c r="E193" s="1" t="n">
        <v>0.557877779</v>
      </c>
    </row>
    <row r="194" customFormat="false" ht="12.8" hidden="false" customHeight="false" outlineLevel="0" collapsed="false">
      <c r="D194" s="1" t="n">
        <v>0.096158199</v>
      </c>
      <c r="E194" s="1" t="n">
        <v>0.546435893</v>
      </c>
    </row>
    <row r="195" customFormat="false" ht="12.8" hidden="false" customHeight="false" outlineLevel="0" collapsed="false">
      <c r="D195" s="1" t="n">
        <v>0.0998415425</v>
      </c>
      <c r="E195" s="1" t="n">
        <v>0.535056233</v>
      </c>
    </row>
    <row r="196" customFormat="false" ht="12.8" hidden="false" customHeight="false" outlineLevel="0" collapsed="false">
      <c r="D196" s="1" t="n">
        <v>0.103573307</v>
      </c>
      <c r="E196" s="1" t="n">
        <v>0.523844957</v>
      </c>
    </row>
    <row r="197" customFormat="false" ht="12.8" hidden="false" customHeight="false" outlineLevel="0" collapsed="false">
      <c r="D197" s="1" t="n">
        <v>0.107354082</v>
      </c>
      <c r="E197" s="1" t="n">
        <v>0.51288265</v>
      </c>
    </row>
    <row r="198" customFormat="false" ht="12.8" hidden="false" customHeight="false" outlineLevel="0" collapsed="false">
      <c r="D198" s="1" t="n">
        <v>0.111184485</v>
      </c>
      <c r="E198" s="1" t="n">
        <v>0.502186477</v>
      </c>
    </row>
    <row r="199" customFormat="false" ht="12.8" hidden="false" customHeight="false" outlineLevel="0" collapsed="false">
      <c r="D199" s="1" t="n">
        <v>0.115065098</v>
      </c>
      <c r="E199" s="1" t="n">
        <v>0.491761178</v>
      </c>
    </row>
    <row r="200" customFormat="false" ht="12.8" hidden="false" customHeight="false" outlineLevel="0" collapsed="false">
      <c r="D200" s="1" t="n">
        <v>0.118996531</v>
      </c>
      <c r="E200" s="1" t="n">
        <v>0.48162362</v>
      </c>
    </row>
    <row r="201" customFormat="false" ht="12.8" hidden="false" customHeight="false" outlineLevel="0" collapsed="false">
      <c r="D201" s="1" t="n">
        <v>0.122979403</v>
      </c>
      <c r="E201" s="1" t="n">
        <v>0.471796781</v>
      </c>
    </row>
    <row r="202" customFormat="false" ht="12.8" hidden="false" customHeight="false" outlineLevel="0" collapsed="false">
      <c r="D202" s="1" t="n">
        <v>0.127014309</v>
      </c>
      <c r="E202" s="1" t="n">
        <v>0.462281615</v>
      </c>
    </row>
    <row r="203" customFormat="false" ht="12.8" hidden="false" customHeight="false" outlineLevel="0" collapsed="false">
      <c r="D203" s="1" t="n">
        <v>0.131101891</v>
      </c>
      <c r="E203" s="1" t="n">
        <v>0.453057617</v>
      </c>
    </row>
    <row r="204" customFormat="false" ht="12.8" hidden="false" customHeight="false" outlineLevel="0" collapsed="false">
      <c r="D204" s="1" t="n">
        <v>0.13524276</v>
      </c>
      <c r="E204" s="1" t="n">
        <v>0.444121987</v>
      </c>
    </row>
    <row r="205" customFormat="false" ht="12.8" hidden="false" customHeight="false" outlineLevel="0" collapsed="false">
      <c r="D205" s="1" t="n">
        <v>0.139437526</v>
      </c>
      <c r="E205" s="1" t="n">
        <v>0.435496181</v>
      </c>
    </row>
    <row r="206" customFormat="false" ht="12.8" hidden="false" customHeight="false" outlineLevel="0" collapsed="false">
      <c r="D206" s="1" t="n">
        <v>0.143686816</v>
      </c>
      <c r="E206" s="1" t="n">
        <v>0.427204996</v>
      </c>
    </row>
    <row r="207" customFormat="false" ht="12.8" hidden="false" customHeight="false" outlineLevel="0" collapsed="false">
      <c r="D207" s="1" t="n">
        <v>0.14799124</v>
      </c>
      <c r="E207" s="1" t="n">
        <v>0.419254094</v>
      </c>
    </row>
    <row r="208" customFormat="false" ht="12.8" hidden="false" customHeight="false" outlineLevel="0" collapsed="false">
      <c r="D208" s="1" t="n">
        <v>0.152351335</v>
      </c>
      <c r="E208" s="1" t="n">
        <v>0.411618769</v>
      </c>
    </row>
    <row r="209" customFormat="false" ht="12.8" hidden="false" customHeight="false" outlineLevel="0" collapsed="false">
      <c r="D209" s="1" t="n">
        <v>0.156767681</v>
      </c>
      <c r="E209" s="1" t="n">
        <v>0.404259264</v>
      </c>
    </row>
    <row r="210" customFormat="false" ht="12.8" hidden="false" customHeight="false" outlineLevel="0" collapsed="false">
      <c r="D210" s="1" t="n">
        <v>0.161240846</v>
      </c>
      <c r="E210" s="1" t="n">
        <v>0.397167593</v>
      </c>
    </row>
    <row r="211" customFormat="false" ht="12.8" hidden="false" customHeight="false" outlineLevel="0" collapsed="false">
      <c r="D211" s="1" t="n">
        <v>0.165771395</v>
      </c>
      <c r="E211" s="1" t="n">
        <v>0.390360117</v>
      </c>
    </row>
    <row r="212" customFormat="false" ht="12.8" hidden="false" customHeight="false" outlineLevel="0" collapsed="false">
      <c r="D212" s="1" t="n">
        <v>0.170359865</v>
      </c>
      <c r="E212" s="1" t="n">
        <v>0.383812279</v>
      </c>
    </row>
    <row r="213" customFormat="false" ht="12.8" hidden="false" customHeight="false" outlineLevel="0" collapsed="false">
      <c r="D213" s="1" t="n">
        <v>0.175006822</v>
      </c>
      <c r="E213" s="1" t="n">
        <v>0.377480388</v>
      </c>
    </row>
    <row r="214" customFormat="false" ht="12.8" hidden="false" customHeight="false" outlineLevel="0" collapsed="false">
      <c r="D214" s="1" t="n">
        <v>0.179712802</v>
      </c>
      <c r="E214" s="1" t="n">
        <v>0.371303022</v>
      </c>
    </row>
    <row r="215" customFormat="false" ht="12.8" hidden="false" customHeight="false" outlineLevel="0" collapsed="false">
      <c r="D215" s="1" t="n">
        <v>0.184478343</v>
      </c>
      <c r="E215" s="1" t="n">
        <v>0.365336925</v>
      </c>
    </row>
    <row r="216" customFormat="false" ht="12.8" hidden="false" customHeight="false" outlineLevel="0" collapsed="false">
      <c r="D216" s="1" t="n">
        <v>0.189303994</v>
      </c>
      <c r="E216" s="1" t="n">
        <v>0.359625757</v>
      </c>
    </row>
    <row r="217" customFormat="false" ht="12.8" hidden="false" customHeight="false" outlineLevel="0" collapsed="false">
      <c r="D217" s="1" t="n">
        <v>0.194190279</v>
      </c>
      <c r="E217" s="1" t="n">
        <v>0.354074091</v>
      </c>
    </row>
    <row r="218" customFormat="false" ht="12.8" hidden="false" customHeight="false" outlineLevel="0" collapsed="false">
      <c r="D218" s="1" t="n">
        <v>0.199137896</v>
      </c>
      <c r="E218" s="1" t="n">
        <v>0.348651528</v>
      </c>
    </row>
    <row r="219" customFormat="false" ht="12.8" hidden="false" customHeight="false" outlineLevel="0" collapsed="false">
      <c r="D219" s="1" t="n">
        <v>0.204147562</v>
      </c>
      <c r="E219" s="1" t="n">
        <v>0.343377173</v>
      </c>
    </row>
    <row r="220" customFormat="false" ht="12.8" hidden="false" customHeight="false" outlineLevel="0" collapsed="false">
      <c r="D220" s="1" t="n">
        <v>0.209219992</v>
      </c>
      <c r="E220" s="1" t="n">
        <v>0.338265419</v>
      </c>
    </row>
    <row r="221" customFormat="false" ht="12.8" hidden="false" customHeight="false" outlineLevel="0" collapsed="false">
      <c r="D221" s="1" t="n">
        <v>0.214355916</v>
      </c>
      <c r="E221" s="1" t="n">
        <v>0.333319396</v>
      </c>
    </row>
    <row r="222" customFormat="false" ht="12.8" hidden="false" customHeight="false" outlineLevel="0" collapsed="false">
      <c r="D222" s="1" t="n">
        <v>0.219556049</v>
      </c>
      <c r="E222" s="1" t="n">
        <v>0.328539371</v>
      </c>
    </row>
    <row r="223" customFormat="false" ht="12.8" hidden="false" customHeight="false" outlineLevel="0" collapsed="false">
      <c r="D223" s="1" t="n">
        <v>0.22482115</v>
      </c>
      <c r="E223" s="1" t="n">
        <v>0.323927402</v>
      </c>
    </row>
    <row r="224" customFormat="false" ht="12.8" hidden="false" customHeight="false" outlineLevel="0" collapsed="false">
      <c r="D224" s="1" t="n">
        <v>0.230151966</v>
      </c>
      <c r="E224" s="1" t="n">
        <v>0.319488287</v>
      </c>
    </row>
    <row r="225" customFormat="false" ht="12.8" hidden="false" customHeight="false" outlineLevel="0" collapsed="false">
      <c r="D225" s="1" t="n">
        <v>0.235549226</v>
      </c>
      <c r="E225" s="1" t="n">
        <v>0.315229088</v>
      </c>
    </row>
    <row r="226" customFormat="false" ht="12.8" hidden="false" customHeight="false" outlineLevel="0" collapsed="false">
      <c r="D226" s="1" t="n">
        <v>0.241013676</v>
      </c>
      <c r="E226" s="1" t="n">
        <v>0.311158717</v>
      </c>
    </row>
    <row r="227" customFormat="false" ht="12.8" hidden="false" customHeight="false" outlineLevel="0" collapsed="false">
      <c r="D227" s="1" t="n">
        <v>0.246546075</v>
      </c>
      <c r="E227" s="1" t="n">
        <v>0.307273358</v>
      </c>
    </row>
    <row r="228" customFormat="false" ht="12.8" hidden="false" customHeight="false" outlineLevel="0" collapsed="false">
      <c r="D228" s="1" t="n">
        <v>0.252147108</v>
      </c>
      <c r="E228" s="1" t="n">
        <v>0.303551435</v>
      </c>
    </row>
    <row r="229" customFormat="false" ht="12.8" hidden="false" customHeight="false" outlineLevel="0" collapsed="false">
      <c r="D229" s="1" t="n">
        <v>0.257817537</v>
      </c>
      <c r="E229" s="1" t="n">
        <v>0.299967051</v>
      </c>
    </row>
    <row r="230" customFormat="false" ht="12.8" hidden="false" customHeight="false" outlineLevel="0" collapsed="false">
      <c r="D230" s="1" t="n">
        <v>0.26355806</v>
      </c>
      <c r="E230" s="1" t="n">
        <v>0.296492904</v>
      </c>
    </row>
    <row r="231" customFormat="false" ht="12.8" hidden="false" customHeight="false" outlineLevel="0" collapsed="false">
      <c r="D231" s="1" t="n">
        <v>0.269369394</v>
      </c>
      <c r="E231" s="1" t="n">
        <v>0.293099135</v>
      </c>
    </row>
    <row r="232" customFormat="false" ht="12.8" hidden="false" customHeight="false" outlineLevel="0" collapsed="false">
      <c r="D232" s="1" t="n">
        <v>0.275252253</v>
      </c>
      <c r="E232" s="1" t="n">
        <v>0.289750338</v>
      </c>
    </row>
    <row r="233" customFormat="false" ht="12.8" hidden="false" customHeight="false" outlineLevel="0" collapsed="false">
      <c r="D233" s="1" t="n">
        <v>0.281207353</v>
      </c>
      <c r="E233" s="1" t="n">
        <v>0.286402643</v>
      </c>
    </row>
    <row r="234" customFormat="false" ht="12.8" hidden="false" customHeight="false" outlineLevel="0" collapsed="false">
      <c r="D234" s="1" t="n">
        <v>0.287235439</v>
      </c>
      <c r="E234" s="1" t="n">
        <v>0.283002585</v>
      </c>
    </row>
    <row r="235" customFormat="false" ht="12.8" hidden="false" customHeight="false" outlineLevel="0" collapsed="false">
      <c r="D235" s="1" t="n">
        <v>0.293337196</v>
      </c>
      <c r="E235" s="1" t="n">
        <v>0.279496729</v>
      </c>
    </row>
    <row r="236" customFormat="false" ht="12.8" hidden="false" customHeight="false" outlineLevel="0" collapsed="false">
      <c r="D236" s="1" t="n">
        <v>0.299513489</v>
      </c>
      <c r="E236" s="1" t="n">
        <v>0.275878698</v>
      </c>
    </row>
    <row r="237" customFormat="false" ht="12.8" hidden="false" customHeight="false" outlineLevel="0" collapsed="false">
      <c r="D237" s="1" t="n">
        <v>0.305765271</v>
      </c>
      <c r="E237" s="1" t="n">
        <v>0.272191256</v>
      </c>
    </row>
    <row r="238" customFormat="false" ht="12.8" hidden="false" customHeight="false" outlineLevel="0" collapsed="false">
      <c r="D238" s="1" t="n">
        <v>0.312093467</v>
      </c>
      <c r="E238" s="1" t="n">
        <v>0.268469572</v>
      </c>
    </row>
    <row r="239" customFormat="false" ht="12.8" hidden="false" customHeight="false" outlineLevel="0" collapsed="false">
      <c r="D239" s="1" t="n">
        <v>0.318499029</v>
      </c>
      <c r="E239" s="1" t="n">
        <v>0.26472941</v>
      </c>
    </row>
    <row r="240" customFormat="false" ht="12.8" hidden="false" customHeight="false" outlineLevel="0" collapsed="false">
      <c r="D240" s="1" t="n">
        <v>0.324982882</v>
      </c>
      <c r="E240" s="1" t="n">
        <v>0.260981739</v>
      </c>
    </row>
    <row r="241" customFormat="false" ht="12.8" hidden="false" customHeight="false" outlineLevel="0" collapsed="false">
      <c r="D241" s="1" t="n">
        <v>0.331546009</v>
      </c>
      <c r="E241" s="1" t="n">
        <v>0.257235527</v>
      </c>
    </row>
    <row r="242" customFormat="false" ht="12.8" hidden="false" customHeight="false" outlineLevel="0" collapsed="false">
      <c r="D242" s="1" t="n">
        <v>0.338189393</v>
      </c>
      <c r="E242" s="1" t="n">
        <v>0.253493398</v>
      </c>
    </row>
    <row r="243" customFormat="false" ht="12.8" hidden="false" customHeight="false" outlineLevel="0" collapsed="false">
      <c r="D243" s="1" t="n">
        <v>0.344914019</v>
      </c>
      <c r="E243" s="1" t="n">
        <v>0.249757141</v>
      </c>
    </row>
    <row r="244" customFormat="false" ht="12.8" hidden="false" customHeight="false" outlineLevel="0" collapsed="false">
      <c r="D244" s="1" t="n">
        <v>0.351720899</v>
      </c>
      <c r="E244" s="1" t="n">
        <v>0.246032223</v>
      </c>
    </row>
    <row r="245" customFormat="false" ht="12.8" hidden="false" customHeight="false" outlineLevel="0" collapsed="false">
      <c r="D245" s="1" t="n">
        <v>0.358611077</v>
      </c>
      <c r="E245" s="1" t="n">
        <v>0.242324233</v>
      </c>
    </row>
    <row r="246" customFormat="false" ht="12.8" hidden="false" customHeight="false" outlineLevel="0" collapsed="false">
      <c r="D246" s="1" t="n">
        <v>0.365585566</v>
      </c>
      <c r="E246" s="1" t="n">
        <v>0.238638088</v>
      </c>
    </row>
    <row r="247" customFormat="false" ht="12.8" hidden="false" customHeight="false" outlineLevel="0" collapsed="false">
      <c r="D247" s="1" t="n">
        <v>0.372645378</v>
      </c>
      <c r="E247" s="1" t="n">
        <v>0.234978452</v>
      </c>
    </row>
    <row r="248" customFormat="false" ht="12.8" hidden="false" customHeight="false" outlineLevel="0" collapsed="false">
      <c r="D248" s="1" t="n">
        <v>0.379791617</v>
      </c>
      <c r="E248" s="1" t="n">
        <v>0.231350273</v>
      </c>
    </row>
    <row r="249" customFormat="false" ht="12.8" hidden="false" customHeight="false" outlineLevel="0" collapsed="false">
      <c r="D249" s="1" t="n">
        <v>0.387025356</v>
      </c>
      <c r="E249" s="1" t="n">
        <v>0.227760315</v>
      </c>
    </row>
    <row r="250" customFormat="false" ht="12.8" hidden="false" customHeight="false" outlineLevel="0" collapsed="false">
      <c r="D250" s="1" t="n">
        <v>0.394347638</v>
      </c>
      <c r="E250" s="1" t="n">
        <v>0.224220335</v>
      </c>
    </row>
    <row r="251" customFormat="false" ht="12.8" hidden="false" customHeight="false" outlineLevel="0" collapsed="false">
      <c r="D251" s="1" t="n">
        <v>0.401759595</v>
      </c>
      <c r="E251" s="1" t="n">
        <v>0.220736668</v>
      </c>
    </row>
    <row r="252" customFormat="false" ht="12.8" hidden="false" customHeight="false" outlineLevel="0" collapsed="false">
      <c r="D252" s="1" t="n">
        <v>0.4092623</v>
      </c>
      <c r="E252" s="1" t="n">
        <v>0.217306361</v>
      </c>
    </row>
    <row r="253" customFormat="false" ht="12.8" hidden="false" customHeight="false" outlineLevel="0" collapsed="false">
      <c r="D253" s="1" t="n">
        <v>0.416856855</v>
      </c>
      <c r="E253" s="1" t="n">
        <v>0.213929117</v>
      </c>
    </row>
    <row r="254" customFormat="false" ht="12.8" hidden="false" customHeight="false" outlineLevel="0" collapsed="false">
      <c r="D254" s="1" t="n">
        <v>0.424544424</v>
      </c>
      <c r="E254" s="1" t="n">
        <v>0.21060735</v>
      </c>
    </row>
    <row r="255" customFormat="false" ht="12.8" hidden="false" customHeight="false" outlineLevel="0" collapsed="false">
      <c r="D255" s="1" t="n">
        <v>0.432326108</v>
      </c>
      <c r="E255" s="1" t="n">
        <v>0.207344025</v>
      </c>
    </row>
    <row r="256" customFormat="false" ht="12.8" hidden="false" customHeight="false" outlineLevel="0" collapsed="false">
      <c r="D256" s="1" t="n">
        <v>0.440203041</v>
      </c>
      <c r="E256" s="1" t="n">
        <v>0.204143569</v>
      </c>
    </row>
    <row r="257" customFormat="false" ht="12.8" hidden="false" customHeight="false" outlineLevel="0" collapsed="false">
      <c r="D257" s="1" t="n">
        <v>0.448176444</v>
      </c>
      <c r="E257" s="1" t="n">
        <v>0.201011464</v>
      </c>
    </row>
    <row r="258" customFormat="false" ht="12.8" hidden="false" customHeight="false" outlineLevel="0" collapsed="false">
      <c r="D258" s="1" t="n">
        <v>0.456247449</v>
      </c>
      <c r="E258" s="1" t="n">
        <v>0.197953239</v>
      </c>
    </row>
    <row r="259" customFormat="false" ht="12.8" hidden="false" customHeight="false" outlineLevel="0" collapsed="false">
      <c r="D259" s="1" t="n">
        <v>0.464417279</v>
      </c>
      <c r="E259" s="1" t="n">
        <v>0.194976866</v>
      </c>
    </row>
    <row r="260" customFormat="false" ht="12.8" hidden="false" customHeight="false" outlineLevel="0" collapsed="false">
      <c r="D260" s="1" t="n">
        <v>0.472687125</v>
      </c>
      <c r="E260" s="1" t="n">
        <v>0.192096099</v>
      </c>
    </row>
    <row r="261" customFormat="false" ht="12.8" hidden="false" customHeight="false" outlineLevel="0" collapsed="false">
      <c r="D261" s="1" t="n">
        <v>0.48105821</v>
      </c>
      <c r="E261" s="1" t="n">
        <v>0.189328</v>
      </c>
    </row>
    <row r="262" customFormat="false" ht="12.8" hidden="false" customHeight="false" outlineLevel="0" collapsed="false">
      <c r="D262" s="1" t="n">
        <v>0.489531755</v>
      </c>
      <c r="E262" s="1" t="n">
        <v>0.186690316</v>
      </c>
    </row>
    <row r="263" customFormat="false" ht="12.8" hidden="false" customHeight="false" outlineLevel="0" collapsed="false">
      <c r="D263" s="1" t="n">
        <v>0.498109013</v>
      </c>
      <c r="E263" s="1" t="n">
        <v>0.184190348</v>
      </c>
    </row>
    <row r="264" customFormat="false" ht="12.8" hidden="false" customHeight="false" outlineLevel="0" collapsed="false">
      <c r="D264" s="1" t="n">
        <v>0.506791174</v>
      </c>
      <c r="E264" s="1" t="n">
        <v>0.181812301</v>
      </c>
    </row>
    <row r="265" customFormat="false" ht="12.8" hidden="false" customHeight="false" outlineLevel="0" collapsed="false">
      <c r="D265" s="1" t="n">
        <v>0.515579402</v>
      </c>
      <c r="E265" s="1" t="n">
        <v>0.179529712</v>
      </c>
    </row>
    <row r="266" customFormat="false" ht="12.8" hidden="false" customHeight="false" outlineLevel="0" collapsed="false">
      <c r="D266" s="1" t="n">
        <v>0.524474919</v>
      </c>
      <c r="E266" s="1" t="n">
        <v>0.177322194</v>
      </c>
    </row>
    <row r="267" customFormat="false" ht="12.8" hidden="false" customHeight="false" outlineLevel="0" collapsed="false">
      <c r="D267" s="1" t="n">
        <v>0.533479035</v>
      </c>
      <c r="E267" s="1" t="n">
        <v>0.175173581</v>
      </c>
    </row>
    <row r="268" customFormat="false" ht="12.8" hidden="false" customHeight="false" outlineLevel="0" collapsed="false">
      <c r="D268" s="1" t="n">
        <v>0.542592824</v>
      </c>
      <c r="E268" s="1" t="n">
        <v>0.173067331</v>
      </c>
    </row>
    <row r="269" customFormat="false" ht="12.8" hidden="false" customHeight="false" outlineLevel="0" collapsed="false">
      <c r="D269" s="1" t="n">
        <v>0.551817656</v>
      </c>
      <c r="E269" s="1" t="n">
        <v>0.170985132</v>
      </c>
    </row>
    <row r="270" customFormat="false" ht="12.8" hidden="false" customHeight="false" outlineLevel="0" collapsed="false">
      <c r="D270" s="1" t="n">
        <v>0.561154723</v>
      </c>
      <c r="E270" s="1" t="n">
        <v>0.168906391</v>
      </c>
    </row>
    <row r="271" customFormat="false" ht="12.8" hidden="false" customHeight="false" outlineLevel="0" collapsed="false">
      <c r="D271" s="1" t="n">
        <v>0.570605278</v>
      </c>
      <c r="E271" s="1" t="n">
        <v>0.16680716</v>
      </c>
    </row>
    <row r="272" customFormat="false" ht="12.8" hidden="false" customHeight="false" outlineLevel="0" collapsed="false">
      <c r="D272" s="1" t="n">
        <v>0.580170572</v>
      </c>
      <c r="E272" s="1" t="n">
        <v>0.164658099</v>
      </c>
    </row>
    <row r="273" customFormat="false" ht="12.8" hidden="false" customHeight="false" outlineLevel="0" collapsed="false">
      <c r="D273" s="1" t="n">
        <v>0.589851916</v>
      </c>
      <c r="E273" s="1" t="n">
        <v>0.162423193</v>
      </c>
    </row>
    <row r="274" customFormat="false" ht="12.8" hidden="false" customHeight="false" outlineLevel="0" collapsed="false">
      <c r="D274" s="1" t="n">
        <v>0.599650621</v>
      </c>
      <c r="E274" s="1" t="n">
        <v>0.160076723</v>
      </c>
    </row>
    <row r="275" customFormat="false" ht="12.8" hidden="false" customHeight="false" outlineLevel="0" collapsed="false">
      <c r="D275" s="1" t="n">
        <v>0.609568059</v>
      </c>
      <c r="E275" s="1" t="n">
        <v>0.157622918</v>
      </c>
    </row>
    <row r="276" customFormat="false" ht="12.8" hidden="false" customHeight="false" outlineLevel="0" collapsed="false">
      <c r="D276" s="1" t="n">
        <v>0.61960578</v>
      </c>
      <c r="E276" s="1" t="n">
        <v>0.155077472</v>
      </c>
    </row>
    <row r="277" customFormat="false" ht="12.8" hidden="false" customHeight="false" outlineLevel="0" collapsed="false">
      <c r="D277" s="1" t="n">
        <v>0.629765034</v>
      </c>
      <c r="E277" s="1" t="n">
        <v>0.152445301</v>
      </c>
    </row>
    <row r="278" customFormat="false" ht="12.8" hidden="false" customHeight="false" outlineLevel="0" collapsed="false">
      <c r="D278" s="1" t="n">
        <v>0.640047431</v>
      </c>
      <c r="E278" s="1" t="n">
        <v>0.149723947</v>
      </c>
    </row>
    <row r="279" customFormat="false" ht="12.8" hidden="false" customHeight="false" outlineLevel="0" collapsed="false">
      <c r="D279" s="1" t="n">
        <v>0.650454462</v>
      </c>
      <c r="E279" s="1" t="n">
        <v>0.146907553</v>
      </c>
    </row>
    <row r="280" customFormat="false" ht="12.8" hidden="false" customHeight="false" outlineLevel="0" collapsed="false">
      <c r="D280" s="1" t="n">
        <v>0.660987496</v>
      </c>
      <c r="E280" s="1" t="n">
        <v>0.143986717</v>
      </c>
    </row>
    <row r="281" customFormat="false" ht="12.8" hidden="false" customHeight="false" outlineLevel="0" collapsed="false">
      <c r="D281" s="1" t="n">
        <v>0.671648085</v>
      </c>
      <c r="E281" s="1" t="n">
        <v>0.140947983</v>
      </c>
    </row>
    <row r="282" customFormat="false" ht="12.8" hidden="false" customHeight="false" outlineLevel="0" collapsed="false">
      <c r="D282" s="1" t="n">
        <v>0.682437837</v>
      </c>
      <c r="E282" s="1" t="n">
        <v>0.137772843</v>
      </c>
    </row>
    <row r="283" customFormat="false" ht="12.8" hidden="false" customHeight="false" outlineLevel="0" collapsed="false">
      <c r="D283" s="1" t="n">
        <v>0.693358183</v>
      </c>
      <c r="E283" s="1" t="n">
        <v>0.13444151</v>
      </c>
    </row>
    <row r="284" customFormat="false" ht="12.8" hidden="false" customHeight="false" outlineLevel="0" collapsed="false">
      <c r="D284" s="1" t="n">
        <v>0.704410851</v>
      </c>
      <c r="E284" s="1" t="n">
        <v>0.130952567</v>
      </c>
    </row>
    <row r="285" customFormat="false" ht="12.8" hidden="false" customHeight="false" outlineLevel="0" collapsed="false">
      <c r="D285" s="1" t="n">
        <v>0.71559751</v>
      </c>
      <c r="E285" s="1" t="n">
        <v>0.127328917</v>
      </c>
    </row>
    <row r="286" customFormat="false" ht="12.8" hidden="false" customHeight="false" outlineLevel="0" collapsed="false">
      <c r="D286" s="1" t="n">
        <v>0.72691983</v>
      </c>
      <c r="E286" s="1" t="n">
        <v>0.123597503</v>
      </c>
    </row>
    <row r="287" customFormat="false" ht="12.8" hidden="false" customHeight="false" outlineLevel="0" collapsed="false">
      <c r="D287" s="1" t="n">
        <v>0.738379598</v>
      </c>
      <c r="E287" s="1" t="n">
        <v>0.11977943</v>
      </c>
    </row>
    <row r="288" customFormat="false" ht="12.8" hidden="false" customHeight="false" outlineLevel="0" collapsed="false">
      <c r="D288" s="1" t="n">
        <v>0.749978602</v>
      </c>
      <c r="E288" s="1" t="n">
        <v>0.115895674</v>
      </c>
    </row>
    <row r="289" customFormat="false" ht="12.8" hidden="false" customHeight="false" outlineLevel="0" collapsed="false">
      <c r="D289" s="1" t="n">
        <v>0.761718571</v>
      </c>
      <c r="E289" s="1" t="n">
        <v>0.111972407</v>
      </c>
    </row>
    <row r="290" customFormat="false" ht="12.8" hidden="false" customHeight="false" outlineLevel="0" collapsed="false">
      <c r="D290" s="1" t="n">
        <v>0.773601353</v>
      </c>
      <c r="E290" s="1" t="n">
        <v>0.108044669</v>
      </c>
    </row>
    <row r="291" customFormat="false" ht="12.8" hidden="false" customHeight="false" outlineLevel="0" collapsed="false">
      <c r="D291" s="1" t="n">
        <v>0.785628855</v>
      </c>
      <c r="E291" s="1" t="n">
        <v>0.104155809</v>
      </c>
    </row>
    <row r="292" customFormat="false" ht="12.8" hidden="false" customHeight="false" outlineLevel="0" collapsed="false">
      <c r="D292" s="1" t="n">
        <v>0.797802925</v>
      </c>
      <c r="E292" s="1" t="n">
        <v>0.100330554</v>
      </c>
    </row>
    <row r="293" customFormat="false" ht="12.8" hidden="false" customHeight="false" outlineLevel="0" collapsed="false">
      <c r="D293" s="1" t="n">
        <v>0.810125053</v>
      </c>
      <c r="E293" s="1" t="n">
        <v>0.0965164974</v>
      </c>
    </row>
    <row r="294" customFormat="false" ht="12.8" hidden="false" customHeight="false" outlineLevel="0" collapsed="false">
      <c r="D294" s="1" t="n">
        <v>0.822597027</v>
      </c>
      <c r="E294" s="1" t="n">
        <v>0.0925967023</v>
      </c>
    </row>
    <row r="295" customFormat="false" ht="12.8" hidden="false" customHeight="false" outlineLevel="0" collapsed="false">
      <c r="D295" s="1" t="n">
        <v>0.835220337</v>
      </c>
      <c r="E295" s="1" t="n">
        <v>0.0884519294</v>
      </c>
    </row>
    <row r="296" customFormat="false" ht="12.8" hidden="false" customHeight="false" outlineLevel="0" collapsed="false">
      <c r="D296" s="1" t="n">
        <v>0.847996712</v>
      </c>
      <c r="E296" s="1" t="n">
        <v>0.083960861</v>
      </c>
    </row>
    <row r="297" customFormat="false" ht="12.8" hidden="false" customHeight="false" outlineLevel="0" collapsed="false">
      <c r="D297" s="1" t="n">
        <v>0.860927641</v>
      </c>
      <c r="E297" s="1" t="n">
        <v>0.0789730847</v>
      </c>
    </row>
    <row r="298" customFormat="false" ht="12.8" hidden="false" customHeight="false" outlineLevel="0" collapsed="false">
      <c r="D298" s="1" t="n">
        <v>0.874014854</v>
      </c>
      <c r="E298" s="1" t="n">
        <v>0.0732896551</v>
      </c>
    </row>
    <row r="299" customFormat="false" ht="12.8" hidden="false" customHeight="false" outlineLevel="0" collapsed="false">
      <c r="D299" s="1" t="n">
        <v>0.88726002</v>
      </c>
      <c r="E299" s="1" t="n">
        <v>0.0666472688</v>
      </c>
    </row>
    <row r="300" customFormat="false" ht="12.8" hidden="false" customHeight="false" outlineLevel="0" collapsed="false">
      <c r="D300" s="1" t="n">
        <v>0.900664926</v>
      </c>
      <c r="E300" s="1" t="n">
        <v>0.0587917343</v>
      </c>
    </row>
    <row r="301" customFormat="false" ht="12.8" hidden="false" customHeight="false" outlineLevel="0" collapsed="false">
      <c r="D301" s="1" t="n">
        <v>0.914231956</v>
      </c>
      <c r="E301" s="1" t="n">
        <v>0.0495182797</v>
      </c>
    </row>
    <row r="302" customFormat="false" ht="12.8" hidden="false" customHeight="false" outlineLevel="0" collapsed="false">
      <c r="D302" s="1" t="n">
        <v>0.927963614</v>
      </c>
      <c r="E302" s="1" t="n">
        <v>0.0386799313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2019-08-27T23:19:43Z</dcterms:created>
  <dc:creator/>
  <dc:description/>
  <dc:language>en-US</dc:language>
  <cp:lastModifiedBy/>
  <dcterms:modified xsi:type="dcterms:W3CDTF">2019-08-27T23:33:18Z</dcterms:modified>
  <cp:revision>2</cp:revision>
  <dc:subject/>
  <dc:title/>
</cp:coreProperties>
</file>