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harts/chart16.xml" ContentType="application/vnd.openxmlformats-officedocument.drawingml.chart+xml"/>
  <Override PartName="/xl/charts/chart15.xml" ContentType="application/vnd.openxmlformats-officedocument.drawingml.chart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335000" sheetId="1" state="visible" r:id="rId2"/>
    <sheet name="Sheet1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<sst xmlns="http://schemas.openxmlformats.org/spreadsheetml/2006/main" count="4" uniqueCount="4">
  <si>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point</t>
  </si>
  <si>
    <t xml:space="preserve">Cp Actual</t>
  </si>
  <si>
    <t xml:space="preserve">X [ m ]</t>
  </si>
  <si>
    <t xml:space="preserve">Cp [ Pa 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</si>
</sst>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595959"/>
      <name val="Calibri"/>
      <family val="2"/>
    </font>
    <font>
      <sz val="9"/>
      <color rgb="FF595959"/>
      <name val="Calibri"/>
      <family val="2"/>
    </font>
    <font>
      <sz val="10"/>
      <color rgb="FF595959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ED7D31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Chart Title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0641132389675271"/>
          <c:y val="0.135777749968715"/>
          <c:w val="0.903285723435599"/>
          <c:h val="0.787636090601927"/>
        </c:manualLayout>
      </c:layout>
      <c:scatterChart>
        <c:scatterStyle val="line"/>
        <c:varyColors val="0"/>
        <c:ser>
          <c:idx val="0"/>
          <c:order val="0"/>
          <c:tx>
            <c:strRef>
              <c:f>label 0</c:f>
              <c:strCache>
                <c:ptCount val="1"/>
                <c:pt idx="0">
                  <c:v>Cp Actual</c:v>
                </c:pt>
              </c:strCache>
            </c:strRef>
          </c:tx>
          <c:spPr>
            <a:solidFill>
              <a:srgbClr val="4472c4"/>
            </a:solidFill>
            <a:ln w="19080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1</c:f>
              <c:numCache>
                <c:formatCode>General</c:formatCode>
                <c:ptCount val="601"/>
                <c:pt idx="0">
                  <c:v>0.000252525252525268</c:v>
                </c:pt>
                <c:pt idx="1">
                  <c:v>0.00277777777777779</c:v>
                </c:pt>
                <c:pt idx="2">
                  <c:v>0.0046717171717172</c:v>
                </c:pt>
                <c:pt idx="3">
                  <c:v>0.00719696969696997</c:v>
                </c:pt>
                <c:pt idx="4">
                  <c:v>0.0109848484848488</c:v>
                </c:pt>
                <c:pt idx="5">
                  <c:v>0.0141414141414141</c:v>
                </c:pt>
                <c:pt idx="6">
                  <c:v>0.0179292929292929</c:v>
                </c:pt>
                <c:pt idx="7">
                  <c:v>0.0210858585858586</c:v>
                </c:pt>
                <c:pt idx="8">
                  <c:v>0.0141414141414141</c:v>
                </c:pt>
                <c:pt idx="9">
                  <c:v>0.0242424242424242</c:v>
                </c:pt>
                <c:pt idx="10">
                  <c:v>0.0292929292929293</c:v>
                </c:pt>
                <c:pt idx="11">
                  <c:v>0.0343434343434343</c:v>
                </c:pt>
                <c:pt idx="12">
                  <c:v>0.0431818181818182</c:v>
                </c:pt>
                <c:pt idx="13">
                  <c:v>0.0462448559670782</c:v>
                </c:pt>
                <c:pt idx="14">
                  <c:v>0.0528210344182566</c:v>
                </c:pt>
                <c:pt idx="15">
                  <c:v>0.0601278993640105</c:v>
                </c:pt>
                <c:pt idx="16">
                  <c:v>0.0688961372989151</c:v>
                </c:pt>
                <c:pt idx="17">
                  <c:v>0.0769336887392443</c:v>
                </c:pt>
                <c:pt idx="18">
                  <c:v>0.0827791806958474</c:v>
                </c:pt>
                <c:pt idx="19">
                  <c:v>0.0908167321361766</c:v>
                </c:pt>
                <c:pt idx="20">
                  <c:v>0.0988542835765058</c:v>
                </c:pt>
                <c:pt idx="21">
                  <c:v>0.106161148522259</c:v>
                </c:pt>
                <c:pt idx="22">
                  <c:v>0.113468013468013</c:v>
                </c:pt>
                <c:pt idx="23">
                  <c:v>0.122966937897493</c:v>
                </c:pt>
                <c:pt idx="24">
                  <c:v>0.133927235316124</c:v>
                </c:pt>
                <c:pt idx="25">
                  <c:v>0.147079592218481</c:v>
                </c:pt>
                <c:pt idx="26">
                  <c:v>0.163154695099139</c:v>
                </c:pt>
                <c:pt idx="27">
                  <c:v>0.179960484474373</c:v>
                </c:pt>
                <c:pt idx="28">
                  <c:v>0.196766273849607</c:v>
                </c:pt>
                <c:pt idx="29">
                  <c:v>0.21211069023569</c:v>
                </c:pt>
                <c:pt idx="30">
                  <c:v>0.231839225589225</c:v>
                </c:pt>
                <c:pt idx="31">
                  <c:v>0.256682566404788</c:v>
                </c:pt>
                <c:pt idx="32">
                  <c:v>0.280064534231201</c:v>
                </c:pt>
                <c:pt idx="33">
                  <c:v>0.30856130751964</c:v>
                </c:pt>
                <c:pt idx="34">
                  <c:v>0.332673961840628</c:v>
                </c:pt>
                <c:pt idx="35">
                  <c:v>0.362632108118219</c:v>
                </c:pt>
                <c:pt idx="36">
                  <c:v>0.380168583988028</c:v>
                </c:pt>
                <c:pt idx="37">
                  <c:v>0.394782313879536</c:v>
                </c:pt>
                <c:pt idx="38">
                  <c:v>0.412318789749345</c:v>
                </c:pt>
                <c:pt idx="39">
                  <c:v>0.432778011597456</c:v>
                </c:pt>
                <c:pt idx="40">
                  <c:v>0.44154624953236</c:v>
                </c:pt>
                <c:pt idx="41">
                  <c:v>0.45908272540217</c:v>
                </c:pt>
                <c:pt idx="42">
                  <c:v>0.478811260755705</c:v>
                </c:pt>
                <c:pt idx="43">
                  <c:v>0.49853979610924</c:v>
                </c:pt>
                <c:pt idx="44">
                  <c:v>0.520460390946502</c:v>
                </c:pt>
                <c:pt idx="45">
                  <c:v>0.540919612794613</c:v>
                </c:pt>
                <c:pt idx="46">
                  <c:v>0.562840207631874</c:v>
                </c:pt>
                <c:pt idx="47">
                  <c:v>0.586222175458286</c:v>
                </c:pt>
                <c:pt idx="48">
                  <c:v>0.617641694725028</c:v>
                </c:pt>
                <c:pt idx="49">
                  <c:v>0.633716797605686</c:v>
                </c:pt>
                <c:pt idx="50">
                  <c:v>0.659290824915825</c:v>
                </c:pt>
                <c:pt idx="51">
                  <c:v>0.67901936026936</c:v>
                </c:pt>
                <c:pt idx="52">
                  <c:v>0.697286522633745</c:v>
                </c:pt>
                <c:pt idx="53">
                  <c:v>0.721399176954732</c:v>
                </c:pt>
                <c:pt idx="54">
                  <c:v>0.743319771791994</c:v>
                </c:pt>
                <c:pt idx="55">
                  <c:v>0.76450968013468</c:v>
                </c:pt>
                <c:pt idx="56">
                  <c:v>0.787891647961092</c:v>
                </c:pt>
                <c:pt idx="57">
                  <c:v>0.798121258885148</c:v>
                </c:pt>
                <c:pt idx="58">
                  <c:v>0.782776842499064</c:v>
                </c:pt>
                <c:pt idx="59">
                  <c:v>0.777662037037037</c:v>
                </c:pt>
                <c:pt idx="60">
                  <c:v>0.771085858585858</c:v>
                </c:pt>
                <c:pt idx="61">
                  <c:v>0.7550107557052</c:v>
                </c:pt>
                <c:pt idx="62">
                  <c:v>0.738204966329966</c:v>
                </c:pt>
                <c:pt idx="63">
                  <c:v>0.714822998503554</c:v>
                </c:pt>
                <c:pt idx="64">
                  <c:v>0.702401328095772</c:v>
                </c:pt>
                <c:pt idx="65">
                  <c:v>0.686326225215114</c:v>
                </c:pt>
                <c:pt idx="66">
                  <c:v>0.672443181818182</c:v>
                </c:pt>
                <c:pt idx="67">
                  <c:v>0.657829451926674</c:v>
                </c:pt>
                <c:pt idx="68">
                  <c:v>0.646869154508043</c:v>
                </c:pt>
                <c:pt idx="69">
                  <c:v>0.630794051627385</c:v>
                </c:pt>
                <c:pt idx="70">
                  <c:v>0.616180321735877</c:v>
                </c:pt>
                <c:pt idx="71">
                  <c:v>0.597182472876917</c:v>
                </c:pt>
                <c:pt idx="72">
                  <c:v>0.58403011597456</c:v>
                </c:pt>
                <c:pt idx="73">
                  <c:v>0.570147072577628</c:v>
                </c:pt>
                <c:pt idx="74">
                  <c:v>0.557725402169846</c:v>
                </c:pt>
                <c:pt idx="75">
                  <c:v>0.529228628881406</c:v>
                </c:pt>
                <c:pt idx="76">
                  <c:v>0.50803872053872</c:v>
                </c:pt>
                <c:pt idx="77">
                  <c:v>0.483195379723157</c:v>
                </c:pt>
                <c:pt idx="78">
                  <c:v>0.457621352413019</c:v>
                </c:pt>
                <c:pt idx="79">
                  <c:v>0.434970071081182</c:v>
                </c:pt>
                <c:pt idx="80">
                  <c:v>0.41304947624392</c:v>
                </c:pt>
                <c:pt idx="81">
                  <c:v>0.396974373363262</c:v>
                </c:pt>
                <c:pt idx="82">
                  <c:v>0.361901421623644</c:v>
                </c:pt>
                <c:pt idx="83">
                  <c:v>0.332673961840628</c:v>
                </c:pt>
                <c:pt idx="84">
                  <c:v>0.304907875046764</c:v>
                </c:pt>
                <c:pt idx="85">
                  <c:v>0.282256593714927</c:v>
                </c:pt>
                <c:pt idx="86">
                  <c:v>0.25010638795361</c:v>
                </c:pt>
                <c:pt idx="87">
                  <c:v>0.21211069023569</c:v>
                </c:pt>
                <c:pt idx="88">
                  <c:v>0.182152543958099</c:v>
                </c:pt>
                <c:pt idx="89">
                  <c:v>0.156578516647961</c:v>
                </c:pt>
                <c:pt idx="90">
                  <c:v>0.129543116348671</c:v>
                </c:pt>
                <c:pt idx="91">
                  <c:v>0.122966937897493</c:v>
                </c:pt>
                <c:pt idx="92">
                  <c:v>0.112737326973438</c:v>
                </c:pt>
                <c:pt idx="93">
                  <c:v>0.106891835016835</c:v>
                </c:pt>
                <c:pt idx="94">
                  <c:v>0.0930087916199028</c:v>
                </c:pt>
                <c:pt idx="95">
                  <c:v>0.0827791806958474</c:v>
                </c:pt>
                <c:pt idx="96">
                  <c:v>0.0762030022446689</c:v>
                </c:pt>
                <c:pt idx="97">
                  <c:v>0.0688961372989151</c:v>
                </c:pt>
                <c:pt idx="98">
                  <c:v>0.0637813318368874</c:v>
                </c:pt>
                <c:pt idx="99">
                  <c:v>0.0491676019453797</c:v>
                </c:pt>
                <c:pt idx="100">
                  <c:v>0.0360152450430228</c:v>
                </c:pt>
                <c:pt idx="101">
                  <c:v>0.0294390665918444</c:v>
                </c:pt>
                <c:pt idx="102">
                  <c:v>0.0235935746352413</c:v>
                </c:pt>
                <c:pt idx="103">
                  <c:v>0.0170173961840628</c:v>
                </c:pt>
                <c:pt idx="104">
                  <c:v>0.0126332772166106</c:v>
                </c:pt>
                <c:pt idx="105">
                  <c:v>0.00605709876543214</c:v>
                </c:pt>
                <c:pt idx="106">
                  <c:v>0.0089798447437337</c:v>
                </c:pt>
                <c:pt idx="107">
                  <c:v>0.00276900953984293</c:v>
                </c:pt>
                <c:pt idx="108">
                  <c:v>0.000942293303404451</c:v>
                </c:pt>
                <c:pt idx="109">
                  <c:v>1</c:v>
                </c:pt>
                <c:pt idx="110">
                  <c:v>2</c:v>
                </c:pt>
                <c:pt idx="111">
                  <c:v>3</c:v>
                </c:pt>
                <c:pt idx="112">
                  <c:v>4</c:v>
                </c:pt>
                <c:pt idx="113">
                  <c:v>5</c:v>
                </c:pt>
                <c:pt idx="114">
                  <c:v>6</c:v>
                </c:pt>
                <c:pt idx="115">
                  <c:v>7</c:v>
                </c:pt>
                <c:pt idx="116">
                  <c:v>8</c:v>
                </c:pt>
                <c:pt idx="117">
                  <c:v>9</c:v>
                </c:pt>
                <c:pt idx="118">
                  <c:v>10</c:v>
                </c:pt>
                <c:pt idx="119">
                  <c:v>11</c:v>
                </c:pt>
                <c:pt idx="120">
                  <c:v>12</c:v>
                </c:pt>
                <c:pt idx="121">
                  <c:v>13</c:v>
                </c:pt>
                <c:pt idx="122">
                  <c:v>14</c:v>
                </c:pt>
                <c:pt idx="123">
                  <c:v>15</c:v>
                </c:pt>
                <c:pt idx="124">
                  <c:v>16</c:v>
                </c:pt>
                <c:pt idx="125">
                  <c:v>17</c:v>
                </c:pt>
                <c:pt idx="126">
                  <c:v>18</c:v>
                </c:pt>
                <c:pt idx="127">
                  <c:v>19</c:v>
                </c:pt>
                <c:pt idx="128">
                  <c:v>20</c:v>
                </c:pt>
                <c:pt idx="129">
                  <c:v>21</c:v>
                </c:pt>
                <c:pt idx="130">
                  <c:v>22</c:v>
                </c:pt>
                <c:pt idx="131">
                  <c:v>23</c:v>
                </c:pt>
                <c:pt idx="132">
                  <c:v>24</c:v>
                </c:pt>
                <c:pt idx="133">
                  <c:v>25</c:v>
                </c:pt>
                <c:pt idx="134">
                  <c:v>26</c:v>
                </c:pt>
                <c:pt idx="135">
                  <c:v>27</c:v>
                </c:pt>
                <c:pt idx="136">
                  <c:v>28</c:v>
                </c:pt>
                <c:pt idx="137">
                  <c:v>29</c:v>
                </c:pt>
                <c:pt idx="138">
                  <c:v>30</c:v>
                </c:pt>
                <c:pt idx="139">
                  <c:v>31</c:v>
                </c:pt>
                <c:pt idx="140">
                  <c:v>32</c:v>
                </c:pt>
                <c:pt idx="141">
                  <c:v>33</c:v>
                </c:pt>
                <c:pt idx="142">
                  <c:v>34</c:v>
                </c:pt>
                <c:pt idx="143">
                  <c:v>35</c:v>
                </c:pt>
                <c:pt idx="144">
                  <c:v>36</c:v>
                </c:pt>
                <c:pt idx="145">
                  <c:v>37</c:v>
                </c:pt>
                <c:pt idx="146">
                  <c:v>38</c:v>
                </c:pt>
                <c:pt idx="147">
                  <c:v>39</c:v>
                </c:pt>
                <c:pt idx="148">
                  <c:v>40</c:v>
                </c:pt>
                <c:pt idx="149">
                  <c:v>41</c:v>
                </c:pt>
                <c:pt idx="150">
                  <c:v>42</c:v>
                </c:pt>
                <c:pt idx="151">
                  <c:v>43</c:v>
                </c:pt>
                <c:pt idx="152">
                  <c:v>44</c:v>
                </c:pt>
                <c:pt idx="153">
                  <c:v>45</c:v>
                </c:pt>
                <c:pt idx="154">
                  <c:v>46</c:v>
                </c:pt>
                <c:pt idx="155">
                  <c:v>47</c:v>
                </c:pt>
                <c:pt idx="156">
                  <c:v>48</c:v>
                </c:pt>
                <c:pt idx="157">
                  <c:v>49</c:v>
                </c:pt>
                <c:pt idx="158">
                  <c:v>50</c:v>
                </c:pt>
                <c:pt idx="159">
                  <c:v>51</c:v>
                </c:pt>
                <c:pt idx="160">
                  <c:v>52</c:v>
                </c:pt>
                <c:pt idx="161">
                  <c:v>53</c:v>
                </c:pt>
                <c:pt idx="162">
                  <c:v>54</c:v>
                </c:pt>
                <c:pt idx="163">
                  <c:v>55</c:v>
                </c:pt>
                <c:pt idx="164">
                  <c:v>56</c:v>
                </c:pt>
                <c:pt idx="165">
                  <c:v>57</c:v>
                </c:pt>
                <c:pt idx="166">
                  <c:v>58</c:v>
                </c:pt>
                <c:pt idx="167">
                  <c:v>59</c:v>
                </c:pt>
                <c:pt idx="168">
                  <c:v>60</c:v>
                </c:pt>
                <c:pt idx="169">
                  <c:v>61</c:v>
                </c:pt>
                <c:pt idx="170">
                  <c:v>62</c:v>
                </c:pt>
                <c:pt idx="171">
                  <c:v>63</c:v>
                </c:pt>
                <c:pt idx="172">
                  <c:v>64</c:v>
                </c:pt>
                <c:pt idx="173">
                  <c:v>65</c:v>
                </c:pt>
                <c:pt idx="174">
                  <c:v>66</c:v>
                </c:pt>
                <c:pt idx="175">
                  <c:v>67</c:v>
                </c:pt>
                <c:pt idx="176">
                  <c:v>68</c:v>
                </c:pt>
                <c:pt idx="177">
                  <c:v>69</c:v>
                </c:pt>
                <c:pt idx="178">
                  <c:v>70</c:v>
                </c:pt>
                <c:pt idx="179">
                  <c:v>71</c:v>
                </c:pt>
                <c:pt idx="180">
                  <c:v>72</c:v>
                </c:pt>
                <c:pt idx="181">
                  <c:v>73</c:v>
                </c:pt>
                <c:pt idx="182">
                  <c:v>74</c:v>
                </c:pt>
                <c:pt idx="183">
                  <c:v>75</c:v>
                </c:pt>
                <c:pt idx="184">
                  <c:v>76</c:v>
                </c:pt>
                <c:pt idx="185">
                  <c:v>77</c:v>
                </c:pt>
                <c:pt idx="186">
                  <c:v>78</c:v>
                </c:pt>
                <c:pt idx="187">
                  <c:v>79</c:v>
                </c:pt>
                <c:pt idx="188">
                  <c:v>80</c:v>
                </c:pt>
                <c:pt idx="189">
                  <c:v>81</c:v>
                </c:pt>
                <c:pt idx="190">
                  <c:v>82</c:v>
                </c:pt>
                <c:pt idx="191">
                  <c:v>83</c:v>
                </c:pt>
                <c:pt idx="192">
                  <c:v>84</c:v>
                </c:pt>
                <c:pt idx="193">
                  <c:v>85</c:v>
                </c:pt>
                <c:pt idx="194">
                  <c:v>86</c:v>
                </c:pt>
                <c:pt idx="195">
                  <c:v>87</c:v>
                </c:pt>
                <c:pt idx="196">
                  <c:v>88</c:v>
                </c:pt>
                <c:pt idx="197">
                  <c:v>89</c:v>
                </c:pt>
                <c:pt idx="198">
                  <c:v>90</c:v>
                </c:pt>
                <c:pt idx="199">
                  <c:v>91</c:v>
                </c:pt>
                <c:pt idx="200">
                  <c:v>92</c:v>
                </c:pt>
                <c:pt idx="201">
                  <c:v>93</c:v>
                </c:pt>
                <c:pt idx="202">
                  <c:v>94</c:v>
                </c:pt>
                <c:pt idx="203">
                  <c:v>95</c:v>
                </c:pt>
                <c:pt idx="204">
                  <c:v>96</c:v>
                </c:pt>
                <c:pt idx="205">
                  <c:v>97</c:v>
                </c:pt>
                <c:pt idx="206">
                  <c:v>98</c:v>
                </c:pt>
                <c:pt idx="207">
                  <c:v>99</c:v>
                </c:pt>
                <c:pt idx="208">
                  <c:v>100</c:v>
                </c:pt>
                <c:pt idx="209">
                  <c:v>101</c:v>
                </c:pt>
                <c:pt idx="210">
                  <c:v>102</c:v>
                </c:pt>
                <c:pt idx="211">
                  <c:v>103</c:v>
                </c:pt>
                <c:pt idx="212">
                  <c:v>104</c:v>
                </c:pt>
                <c:pt idx="213">
                  <c:v>105</c:v>
                </c:pt>
                <c:pt idx="214">
                  <c:v>106</c:v>
                </c:pt>
                <c:pt idx="215">
                  <c:v>107</c:v>
                </c:pt>
                <c:pt idx="216">
                  <c:v>108</c:v>
                </c:pt>
                <c:pt idx="217">
                  <c:v>109</c:v>
                </c:pt>
                <c:pt idx="218">
                  <c:v>110</c:v>
                </c:pt>
                <c:pt idx="219">
                  <c:v>111</c:v>
                </c:pt>
                <c:pt idx="220">
                  <c:v>112</c:v>
                </c:pt>
                <c:pt idx="221">
                  <c:v>113</c:v>
                </c:pt>
                <c:pt idx="222">
                  <c:v>114</c:v>
                </c:pt>
                <c:pt idx="223">
                  <c:v>115</c:v>
                </c:pt>
                <c:pt idx="224">
                  <c:v>116</c:v>
                </c:pt>
                <c:pt idx="225">
                  <c:v>117</c:v>
                </c:pt>
                <c:pt idx="226">
                  <c:v>118</c:v>
                </c:pt>
                <c:pt idx="227">
                  <c:v>119</c:v>
                </c:pt>
                <c:pt idx="228">
                  <c:v>120</c:v>
                </c:pt>
                <c:pt idx="229">
                  <c:v>121</c:v>
                </c:pt>
                <c:pt idx="230">
                  <c:v>122</c:v>
                </c:pt>
                <c:pt idx="231">
                  <c:v>123</c:v>
                </c:pt>
                <c:pt idx="232">
                  <c:v>124</c:v>
                </c:pt>
                <c:pt idx="233">
                  <c:v>125</c:v>
                </c:pt>
                <c:pt idx="234">
                  <c:v>126</c:v>
                </c:pt>
                <c:pt idx="235">
                  <c:v>127</c:v>
                </c:pt>
                <c:pt idx="236">
                  <c:v>128</c:v>
                </c:pt>
                <c:pt idx="237">
                  <c:v>129</c:v>
                </c:pt>
                <c:pt idx="238">
                  <c:v>130</c:v>
                </c:pt>
                <c:pt idx="239">
                  <c:v>131</c:v>
                </c:pt>
                <c:pt idx="240">
                  <c:v>132</c:v>
                </c:pt>
                <c:pt idx="241">
                  <c:v>133</c:v>
                </c:pt>
                <c:pt idx="242">
                  <c:v>134</c:v>
                </c:pt>
                <c:pt idx="243">
                  <c:v>135</c:v>
                </c:pt>
                <c:pt idx="244">
                  <c:v>136</c:v>
                </c:pt>
                <c:pt idx="245">
                  <c:v>137</c:v>
                </c:pt>
                <c:pt idx="246">
                  <c:v>138</c:v>
                </c:pt>
                <c:pt idx="247">
                  <c:v>139</c:v>
                </c:pt>
                <c:pt idx="248">
                  <c:v>140</c:v>
                </c:pt>
                <c:pt idx="249">
                  <c:v>141</c:v>
                </c:pt>
                <c:pt idx="250">
                  <c:v>142</c:v>
                </c:pt>
                <c:pt idx="251">
                  <c:v>143</c:v>
                </c:pt>
                <c:pt idx="252">
                  <c:v>144</c:v>
                </c:pt>
                <c:pt idx="253">
                  <c:v>145</c:v>
                </c:pt>
                <c:pt idx="254">
                  <c:v>146</c:v>
                </c:pt>
                <c:pt idx="255">
                  <c:v>147</c:v>
                </c:pt>
                <c:pt idx="256">
                  <c:v>148</c:v>
                </c:pt>
                <c:pt idx="257">
                  <c:v>149</c:v>
                </c:pt>
                <c:pt idx="258">
                  <c:v>150</c:v>
                </c:pt>
                <c:pt idx="259">
                  <c:v>151</c:v>
                </c:pt>
                <c:pt idx="260">
                  <c:v>152</c:v>
                </c:pt>
                <c:pt idx="261">
                  <c:v>153</c:v>
                </c:pt>
                <c:pt idx="262">
                  <c:v>154</c:v>
                </c:pt>
                <c:pt idx="263">
                  <c:v>155</c:v>
                </c:pt>
                <c:pt idx="264">
                  <c:v>156</c:v>
                </c:pt>
                <c:pt idx="265">
                  <c:v>157</c:v>
                </c:pt>
                <c:pt idx="266">
                  <c:v>158</c:v>
                </c:pt>
                <c:pt idx="267">
                  <c:v>159</c:v>
                </c:pt>
                <c:pt idx="268">
                  <c:v>160</c:v>
                </c:pt>
                <c:pt idx="269">
                  <c:v>161</c:v>
                </c:pt>
                <c:pt idx="270">
                  <c:v>162</c:v>
                </c:pt>
                <c:pt idx="271">
                  <c:v>163</c:v>
                </c:pt>
                <c:pt idx="272">
                  <c:v>164</c:v>
                </c:pt>
                <c:pt idx="273">
                  <c:v>165</c:v>
                </c:pt>
                <c:pt idx="274">
                  <c:v>166</c:v>
                </c:pt>
                <c:pt idx="275">
                  <c:v>167</c:v>
                </c:pt>
                <c:pt idx="276">
                  <c:v>168</c:v>
                </c:pt>
                <c:pt idx="277">
                  <c:v>169</c:v>
                </c:pt>
                <c:pt idx="278">
                  <c:v>170</c:v>
                </c:pt>
                <c:pt idx="279">
                  <c:v>171</c:v>
                </c:pt>
                <c:pt idx="280">
                  <c:v>172</c:v>
                </c:pt>
                <c:pt idx="281">
                  <c:v>173</c:v>
                </c:pt>
                <c:pt idx="282">
                  <c:v>174</c:v>
                </c:pt>
                <c:pt idx="283">
                  <c:v>175</c:v>
                </c:pt>
                <c:pt idx="284">
                  <c:v>176</c:v>
                </c:pt>
                <c:pt idx="285">
                  <c:v>177</c:v>
                </c:pt>
                <c:pt idx="286">
                  <c:v>178</c:v>
                </c:pt>
                <c:pt idx="287">
                  <c:v>179</c:v>
                </c:pt>
                <c:pt idx="288">
                  <c:v>180</c:v>
                </c:pt>
                <c:pt idx="289">
                  <c:v>181</c:v>
                </c:pt>
                <c:pt idx="290">
                  <c:v>182</c:v>
                </c:pt>
                <c:pt idx="291">
                  <c:v>183</c:v>
                </c:pt>
                <c:pt idx="292">
                  <c:v>184</c:v>
                </c:pt>
                <c:pt idx="293">
                  <c:v>185</c:v>
                </c:pt>
                <c:pt idx="294">
                  <c:v>186</c:v>
                </c:pt>
                <c:pt idx="295">
                  <c:v>187</c:v>
                </c:pt>
                <c:pt idx="296">
                  <c:v>188</c:v>
                </c:pt>
                <c:pt idx="297">
                  <c:v>189</c:v>
                </c:pt>
                <c:pt idx="298">
                  <c:v>190</c:v>
                </c:pt>
                <c:pt idx="299">
                  <c:v>191</c:v>
                </c:pt>
                <c:pt idx="300">
                  <c:v>192</c:v>
                </c:pt>
                <c:pt idx="301">
                  <c:v>193</c:v>
                </c:pt>
                <c:pt idx="302">
                  <c:v>194</c:v>
                </c:pt>
                <c:pt idx="303">
                  <c:v>195</c:v>
                </c:pt>
                <c:pt idx="304">
                  <c:v>196</c:v>
                </c:pt>
                <c:pt idx="305">
                  <c:v>197</c:v>
                </c:pt>
                <c:pt idx="306">
                  <c:v>198</c:v>
                </c:pt>
                <c:pt idx="307">
                  <c:v>199</c:v>
                </c:pt>
                <c:pt idx="308">
                  <c:v>200</c:v>
                </c:pt>
                <c:pt idx="309">
                  <c:v>201</c:v>
                </c:pt>
                <c:pt idx="310">
                  <c:v>202</c:v>
                </c:pt>
                <c:pt idx="311">
                  <c:v>203</c:v>
                </c:pt>
                <c:pt idx="312">
                  <c:v>204</c:v>
                </c:pt>
                <c:pt idx="313">
                  <c:v>205</c:v>
                </c:pt>
                <c:pt idx="314">
                  <c:v>206</c:v>
                </c:pt>
                <c:pt idx="315">
                  <c:v>207</c:v>
                </c:pt>
                <c:pt idx="316">
                  <c:v>208</c:v>
                </c:pt>
                <c:pt idx="317">
                  <c:v>209</c:v>
                </c:pt>
                <c:pt idx="318">
                  <c:v>210</c:v>
                </c:pt>
                <c:pt idx="319">
                  <c:v>211</c:v>
                </c:pt>
                <c:pt idx="320">
                  <c:v>212</c:v>
                </c:pt>
                <c:pt idx="321">
                  <c:v>213</c:v>
                </c:pt>
                <c:pt idx="322">
                  <c:v>214</c:v>
                </c:pt>
                <c:pt idx="323">
                  <c:v>215</c:v>
                </c:pt>
                <c:pt idx="324">
                  <c:v>216</c:v>
                </c:pt>
                <c:pt idx="325">
                  <c:v>217</c:v>
                </c:pt>
                <c:pt idx="326">
                  <c:v>218</c:v>
                </c:pt>
                <c:pt idx="327">
                  <c:v>219</c:v>
                </c:pt>
                <c:pt idx="328">
                  <c:v>220</c:v>
                </c:pt>
                <c:pt idx="329">
                  <c:v>221</c:v>
                </c:pt>
                <c:pt idx="330">
                  <c:v>222</c:v>
                </c:pt>
                <c:pt idx="331">
                  <c:v>223</c:v>
                </c:pt>
                <c:pt idx="332">
                  <c:v>224</c:v>
                </c:pt>
                <c:pt idx="333">
                  <c:v>225</c:v>
                </c:pt>
                <c:pt idx="334">
                  <c:v>226</c:v>
                </c:pt>
                <c:pt idx="335">
                  <c:v>227</c:v>
                </c:pt>
                <c:pt idx="336">
                  <c:v>228</c:v>
                </c:pt>
                <c:pt idx="337">
                  <c:v>229</c:v>
                </c:pt>
                <c:pt idx="338">
                  <c:v>230</c:v>
                </c:pt>
                <c:pt idx="339">
                  <c:v>231</c:v>
                </c:pt>
                <c:pt idx="340">
                  <c:v>232</c:v>
                </c:pt>
                <c:pt idx="341">
                  <c:v>233</c:v>
                </c:pt>
                <c:pt idx="342">
                  <c:v>234</c:v>
                </c:pt>
                <c:pt idx="343">
                  <c:v>235</c:v>
                </c:pt>
                <c:pt idx="344">
                  <c:v>236</c:v>
                </c:pt>
                <c:pt idx="345">
                  <c:v>237</c:v>
                </c:pt>
                <c:pt idx="346">
                  <c:v>238</c:v>
                </c:pt>
                <c:pt idx="347">
                  <c:v>239</c:v>
                </c:pt>
                <c:pt idx="348">
                  <c:v>240</c:v>
                </c:pt>
                <c:pt idx="349">
                  <c:v>241</c:v>
                </c:pt>
                <c:pt idx="350">
                  <c:v>242</c:v>
                </c:pt>
                <c:pt idx="351">
                  <c:v>243</c:v>
                </c:pt>
                <c:pt idx="352">
                  <c:v>244</c:v>
                </c:pt>
                <c:pt idx="353">
                  <c:v>245</c:v>
                </c:pt>
                <c:pt idx="354">
                  <c:v>246</c:v>
                </c:pt>
                <c:pt idx="355">
                  <c:v>247</c:v>
                </c:pt>
                <c:pt idx="356">
                  <c:v>248</c:v>
                </c:pt>
                <c:pt idx="357">
                  <c:v>249</c:v>
                </c:pt>
                <c:pt idx="358">
                  <c:v>250</c:v>
                </c:pt>
                <c:pt idx="359">
                  <c:v>251</c:v>
                </c:pt>
                <c:pt idx="360">
                  <c:v>252</c:v>
                </c:pt>
                <c:pt idx="361">
                  <c:v>253</c:v>
                </c:pt>
                <c:pt idx="362">
                  <c:v>254</c:v>
                </c:pt>
                <c:pt idx="363">
                  <c:v>255</c:v>
                </c:pt>
                <c:pt idx="364">
                  <c:v>256</c:v>
                </c:pt>
                <c:pt idx="365">
                  <c:v>257</c:v>
                </c:pt>
                <c:pt idx="366">
                  <c:v>258</c:v>
                </c:pt>
                <c:pt idx="367">
                  <c:v>259</c:v>
                </c:pt>
                <c:pt idx="368">
                  <c:v>260</c:v>
                </c:pt>
                <c:pt idx="369">
                  <c:v>261</c:v>
                </c:pt>
                <c:pt idx="370">
                  <c:v>262</c:v>
                </c:pt>
                <c:pt idx="371">
                  <c:v>263</c:v>
                </c:pt>
                <c:pt idx="372">
                  <c:v>264</c:v>
                </c:pt>
                <c:pt idx="373">
                  <c:v>265</c:v>
                </c:pt>
                <c:pt idx="374">
                  <c:v>266</c:v>
                </c:pt>
                <c:pt idx="375">
                  <c:v>267</c:v>
                </c:pt>
                <c:pt idx="376">
                  <c:v>268</c:v>
                </c:pt>
                <c:pt idx="377">
                  <c:v>269</c:v>
                </c:pt>
                <c:pt idx="378">
                  <c:v>270</c:v>
                </c:pt>
                <c:pt idx="379">
                  <c:v>271</c:v>
                </c:pt>
                <c:pt idx="380">
                  <c:v>272</c:v>
                </c:pt>
                <c:pt idx="381">
                  <c:v>273</c:v>
                </c:pt>
                <c:pt idx="382">
                  <c:v>274</c:v>
                </c:pt>
                <c:pt idx="383">
                  <c:v>275</c:v>
                </c:pt>
                <c:pt idx="384">
                  <c:v>276</c:v>
                </c:pt>
                <c:pt idx="385">
                  <c:v>277</c:v>
                </c:pt>
                <c:pt idx="386">
                  <c:v>278</c:v>
                </c:pt>
                <c:pt idx="387">
                  <c:v>279</c:v>
                </c:pt>
                <c:pt idx="388">
                  <c:v>280</c:v>
                </c:pt>
                <c:pt idx="389">
                  <c:v>281</c:v>
                </c:pt>
                <c:pt idx="390">
                  <c:v>282</c:v>
                </c:pt>
                <c:pt idx="391">
                  <c:v>283</c:v>
                </c:pt>
                <c:pt idx="392">
                  <c:v>284</c:v>
                </c:pt>
                <c:pt idx="393">
                  <c:v>285</c:v>
                </c:pt>
                <c:pt idx="394">
                  <c:v>286</c:v>
                </c:pt>
                <c:pt idx="395">
                  <c:v>287</c:v>
                </c:pt>
                <c:pt idx="396">
                  <c:v>288</c:v>
                </c:pt>
                <c:pt idx="397">
                  <c:v>289</c:v>
                </c:pt>
                <c:pt idx="398">
                  <c:v>290</c:v>
                </c:pt>
                <c:pt idx="399">
                  <c:v>291</c:v>
                </c:pt>
                <c:pt idx="400">
                  <c:v>292</c:v>
                </c:pt>
                <c:pt idx="401">
                  <c:v>293</c:v>
                </c:pt>
                <c:pt idx="402">
                  <c:v>294</c:v>
                </c:pt>
                <c:pt idx="403">
                  <c:v>295</c:v>
                </c:pt>
                <c:pt idx="404">
                  <c:v>296</c:v>
                </c:pt>
                <c:pt idx="405">
                  <c:v>297</c:v>
                </c:pt>
                <c:pt idx="406">
                  <c:v>298</c:v>
                </c:pt>
                <c:pt idx="407">
                  <c:v>299</c:v>
                </c:pt>
                <c:pt idx="408">
                  <c:v>300</c:v>
                </c:pt>
                <c:pt idx="409">
                  <c:v>301</c:v>
                </c:pt>
                <c:pt idx="410">
                  <c:v>302</c:v>
                </c:pt>
                <c:pt idx="411">
                  <c:v>303</c:v>
                </c:pt>
                <c:pt idx="412">
                  <c:v>304</c:v>
                </c:pt>
                <c:pt idx="413">
                  <c:v>305</c:v>
                </c:pt>
                <c:pt idx="414">
                  <c:v>306</c:v>
                </c:pt>
                <c:pt idx="415">
                  <c:v>307</c:v>
                </c:pt>
                <c:pt idx="416">
                  <c:v>308</c:v>
                </c:pt>
                <c:pt idx="417">
                  <c:v>309</c:v>
                </c:pt>
                <c:pt idx="418">
                  <c:v>310</c:v>
                </c:pt>
                <c:pt idx="419">
                  <c:v>311</c:v>
                </c:pt>
                <c:pt idx="420">
                  <c:v>312</c:v>
                </c:pt>
                <c:pt idx="421">
                  <c:v>313</c:v>
                </c:pt>
                <c:pt idx="422">
                  <c:v>314</c:v>
                </c:pt>
                <c:pt idx="423">
                  <c:v>315</c:v>
                </c:pt>
                <c:pt idx="424">
                  <c:v>316</c:v>
                </c:pt>
                <c:pt idx="425">
                  <c:v>317</c:v>
                </c:pt>
                <c:pt idx="426">
                  <c:v>318</c:v>
                </c:pt>
                <c:pt idx="427">
                  <c:v>319</c:v>
                </c:pt>
                <c:pt idx="428">
                  <c:v>320</c:v>
                </c:pt>
                <c:pt idx="429">
                  <c:v>321</c:v>
                </c:pt>
                <c:pt idx="430">
                  <c:v>322</c:v>
                </c:pt>
                <c:pt idx="431">
                  <c:v>323</c:v>
                </c:pt>
                <c:pt idx="432">
                  <c:v>324</c:v>
                </c:pt>
                <c:pt idx="433">
                  <c:v>325</c:v>
                </c:pt>
                <c:pt idx="434">
                  <c:v>326</c:v>
                </c:pt>
                <c:pt idx="435">
                  <c:v>327</c:v>
                </c:pt>
                <c:pt idx="436">
                  <c:v>328</c:v>
                </c:pt>
                <c:pt idx="437">
                  <c:v>329</c:v>
                </c:pt>
                <c:pt idx="438">
                  <c:v>330</c:v>
                </c:pt>
                <c:pt idx="439">
                  <c:v>331</c:v>
                </c:pt>
                <c:pt idx="440">
                  <c:v>332</c:v>
                </c:pt>
                <c:pt idx="441">
                  <c:v>333</c:v>
                </c:pt>
                <c:pt idx="442">
                  <c:v>334</c:v>
                </c:pt>
                <c:pt idx="443">
                  <c:v>335</c:v>
                </c:pt>
                <c:pt idx="444">
                  <c:v>336</c:v>
                </c:pt>
                <c:pt idx="445">
                  <c:v>337</c:v>
                </c:pt>
                <c:pt idx="446">
                  <c:v>338</c:v>
                </c:pt>
                <c:pt idx="447">
                  <c:v>339</c:v>
                </c:pt>
                <c:pt idx="448">
                  <c:v>340</c:v>
                </c:pt>
                <c:pt idx="449">
                  <c:v>341</c:v>
                </c:pt>
                <c:pt idx="450">
                  <c:v>342</c:v>
                </c:pt>
                <c:pt idx="451">
                  <c:v>343</c:v>
                </c:pt>
                <c:pt idx="452">
                  <c:v>344</c:v>
                </c:pt>
                <c:pt idx="453">
                  <c:v>345</c:v>
                </c:pt>
                <c:pt idx="454">
                  <c:v>346</c:v>
                </c:pt>
                <c:pt idx="455">
                  <c:v>347</c:v>
                </c:pt>
                <c:pt idx="456">
                  <c:v>348</c:v>
                </c:pt>
                <c:pt idx="457">
                  <c:v>349</c:v>
                </c:pt>
                <c:pt idx="458">
                  <c:v>350</c:v>
                </c:pt>
                <c:pt idx="459">
                  <c:v>351</c:v>
                </c:pt>
                <c:pt idx="460">
                  <c:v>352</c:v>
                </c:pt>
                <c:pt idx="461">
                  <c:v>353</c:v>
                </c:pt>
                <c:pt idx="462">
                  <c:v>354</c:v>
                </c:pt>
                <c:pt idx="463">
                  <c:v>355</c:v>
                </c:pt>
                <c:pt idx="464">
                  <c:v>356</c:v>
                </c:pt>
                <c:pt idx="465">
                  <c:v>357</c:v>
                </c:pt>
                <c:pt idx="466">
                  <c:v>358</c:v>
                </c:pt>
                <c:pt idx="467">
                  <c:v>359</c:v>
                </c:pt>
                <c:pt idx="468">
                  <c:v>360</c:v>
                </c:pt>
                <c:pt idx="469">
                  <c:v>361</c:v>
                </c:pt>
                <c:pt idx="470">
                  <c:v>362</c:v>
                </c:pt>
                <c:pt idx="471">
                  <c:v>363</c:v>
                </c:pt>
                <c:pt idx="472">
                  <c:v>364</c:v>
                </c:pt>
                <c:pt idx="473">
                  <c:v>365</c:v>
                </c:pt>
                <c:pt idx="474">
                  <c:v>366</c:v>
                </c:pt>
                <c:pt idx="475">
                  <c:v>367</c:v>
                </c:pt>
                <c:pt idx="476">
                  <c:v>368</c:v>
                </c:pt>
                <c:pt idx="477">
                  <c:v>369</c:v>
                </c:pt>
                <c:pt idx="478">
                  <c:v>370</c:v>
                </c:pt>
                <c:pt idx="479">
                  <c:v>371</c:v>
                </c:pt>
                <c:pt idx="480">
                  <c:v>372</c:v>
                </c:pt>
                <c:pt idx="481">
                  <c:v>373</c:v>
                </c:pt>
                <c:pt idx="482">
                  <c:v>374</c:v>
                </c:pt>
                <c:pt idx="483">
                  <c:v>375</c:v>
                </c:pt>
                <c:pt idx="484">
                  <c:v>376</c:v>
                </c:pt>
                <c:pt idx="485">
                  <c:v>377</c:v>
                </c:pt>
                <c:pt idx="486">
                  <c:v>378</c:v>
                </c:pt>
                <c:pt idx="487">
                  <c:v>379</c:v>
                </c:pt>
                <c:pt idx="488">
                  <c:v>380</c:v>
                </c:pt>
                <c:pt idx="489">
                  <c:v>381</c:v>
                </c:pt>
                <c:pt idx="490">
                  <c:v>382</c:v>
                </c:pt>
                <c:pt idx="491">
                  <c:v>383</c:v>
                </c:pt>
                <c:pt idx="492">
                  <c:v>384</c:v>
                </c:pt>
                <c:pt idx="493">
                  <c:v>385</c:v>
                </c:pt>
                <c:pt idx="494">
                  <c:v>386</c:v>
                </c:pt>
                <c:pt idx="495">
                  <c:v>387</c:v>
                </c:pt>
                <c:pt idx="496">
                  <c:v>388</c:v>
                </c:pt>
                <c:pt idx="497">
                  <c:v>389</c:v>
                </c:pt>
                <c:pt idx="498">
                  <c:v>390</c:v>
                </c:pt>
                <c:pt idx="499">
                  <c:v>391</c:v>
                </c:pt>
                <c:pt idx="500">
                  <c:v>392</c:v>
                </c:pt>
                <c:pt idx="501">
                  <c:v>393</c:v>
                </c:pt>
                <c:pt idx="502">
                  <c:v>394</c:v>
                </c:pt>
                <c:pt idx="503">
                  <c:v>395</c:v>
                </c:pt>
                <c:pt idx="504">
                  <c:v>396</c:v>
                </c:pt>
                <c:pt idx="505">
                  <c:v>397</c:v>
                </c:pt>
                <c:pt idx="506">
                  <c:v>398</c:v>
                </c:pt>
                <c:pt idx="507">
                  <c:v>399</c:v>
                </c:pt>
                <c:pt idx="508">
                  <c:v>400</c:v>
                </c:pt>
                <c:pt idx="509">
                  <c:v>401</c:v>
                </c:pt>
                <c:pt idx="510">
                  <c:v>402</c:v>
                </c:pt>
                <c:pt idx="511">
                  <c:v>403</c:v>
                </c:pt>
                <c:pt idx="512">
                  <c:v>404</c:v>
                </c:pt>
                <c:pt idx="513">
                  <c:v>405</c:v>
                </c:pt>
                <c:pt idx="514">
                  <c:v>406</c:v>
                </c:pt>
                <c:pt idx="515">
                  <c:v>407</c:v>
                </c:pt>
                <c:pt idx="516">
                  <c:v>408</c:v>
                </c:pt>
                <c:pt idx="517">
                  <c:v>409</c:v>
                </c:pt>
                <c:pt idx="518">
                  <c:v>410</c:v>
                </c:pt>
                <c:pt idx="519">
                  <c:v>411</c:v>
                </c:pt>
                <c:pt idx="520">
                  <c:v>412</c:v>
                </c:pt>
                <c:pt idx="521">
                  <c:v>413</c:v>
                </c:pt>
                <c:pt idx="522">
                  <c:v>414</c:v>
                </c:pt>
                <c:pt idx="523">
                  <c:v>415</c:v>
                </c:pt>
                <c:pt idx="524">
                  <c:v>416</c:v>
                </c:pt>
                <c:pt idx="525">
                  <c:v>417</c:v>
                </c:pt>
                <c:pt idx="526">
                  <c:v>418</c:v>
                </c:pt>
                <c:pt idx="527">
                  <c:v>419</c:v>
                </c:pt>
                <c:pt idx="528">
                  <c:v>420</c:v>
                </c:pt>
                <c:pt idx="529">
                  <c:v>421</c:v>
                </c:pt>
                <c:pt idx="530">
                  <c:v>422</c:v>
                </c:pt>
                <c:pt idx="531">
                  <c:v>423</c:v>
                </c:pt>
                <c:pt idx="532">
                  <c:v>424</c:v>
                </c:pt>
                <c:pt idx="533">
                  <c:v>425</c:v>
                </c:pt>
                <c:pt idx="534">
                  <c:v>426</c:v>
                </c:pt>
                <c:pt idx="535">
                  <c:v>427</c:v>
                </c:pt>
                <c:pt idx="536">
                  <c:v>428</c:v>
                </c:pt>
                <c:pt idx="537">
                  <c:v>429</c:v>
                </c:pt>
                <c:pt idx="538">
                  <c:v>430</c:v>
                </c:pt>
                <c:pt idx="539">
                  <c:v>431</c:v>
                </c:pt>
                <c:pt idx="540">
                  <c:v>432</c:v>
                </c:pt>
                <c:pt idx="541">
                  <c:v>433</c:v>
                </c:pt>
                <c:pt idx="542">
                  <c:v>434</c:v>
                </c:pt>
                <c:pt idx="543">
                  <c:v>435</c:v>
                </c:pt>
                <c:pt idx="544">
                  <c:v>436</c:v>
                </c:pt>
                <c:pt idx="545">
                  <c:v>437</c:v>
                </c:pt>
                <c:pt idx="546">
                  <c:v>438</c:v>
                </c:pt>
                <c:pt idx="547">
                  <c:v>439</c:v>
                </c:pt>
                <c:pt idx="548">
                  <c:v>440</c:v>
                </c:pt>
                <c:pt idx="549">
                  <c:v>441</c:v>
                </c:pt>
                <c:pt idx="550">
                  <c:v>442</c:v>
                </c:pt>
                <c:pt idx="551">
                  <c:v>443</c:v>
                </c:pt>
                <c:pt idx="552">
                  <c:v>444</c:v>
                </c:pt>
                <c:pt idx="553">
                  <c:v>445</c:v>
                </c:pt>
                <c:pt idx="554">
                  <c:v>446</c:v>
                </c:pt>
                <c:pt idx="555">
                  <c:v>447</c:v>
                </c:pt>
                <c:pt idx="556">
                  <c:v>448</c:v>
                </c:pt>
                <c:pt idx="557">
                  <c:v>449</c:v>
                </c:pt>
                <c:pt idx="558">
                  <c:v>450</c:v>
                </c:pt>
                <c:pt idx="559">
                  <c:v>451</c:v>
                </c:pt>
                <c:pt idx="560">
                  <c:v>452</c:v>
                </c:pt>
                <c:pt idx="561">
                  <c:v>453</c:v>
                </c:pt>
                <c:pt idx="562">
                  <c:v>454</c:v>
                </c:pt>
                <c:pt idx="563">
                  <c:v>455</c:v>
                </c:pt>
                <c:pt idx="564">
                  <c:v>456</c:v>
                </c:pt>
                <c:pt idx="565">
                  <c:v>457</c:v>
                </c:pt>
                <c:pt idx="566">
                  <c:v>458</c:v>
                </c:pt>
                <c:pt idx="567">
                  <c:v>459</c:v>
                </c:pt>
                <c:pt idx="568">
                  <c:v>460</c:v>
                </c:pt>
                <c:pt idx="569">
                  <c:v>461</c:v>
                </c:pt>
                <c:pt idx="570">
                  <c:v>462</c:v>
                </c:pt>
                <c:pt idx="571">
                  <c:v>463</c:v>
                </c:pt>
                <c:pt idx="572">
                  <c:v>464</c:v>
                </c:pt>
                <c:pt idx="573">
                  <c:v>465</c:v>
                </c:pt>
                <c:pt idx="574">
                  <c:v>466</c:v>
                </c:pt>
                <c:pt idx="575">
                  <c:v>467</c:v>
                </c:pt>
                <c:pt idx="576">
                  <c:v>468</c:v>
                </c:pt>
                <c:pt idx="577">
                  <c:v>469</c:v>
                </c:pt>
                <c:pt idx="578">
                  <c:v>470</c:v>
                </c:pt>
                <c:pt idx="579">
                  <c:v>471</c:v>
                </c:pt>
                <c:pt idx="580">
                  <c:v>472</c:v>
                </c:pt>
                <c:pt idx="581">
                  <c:v>473</c:v>
                </c:pt>
                <c:pt idx="582">
                  <c:v>474</c:v>
                </c:pt>
                <c:pt idx="583">
                  <c:v>475</c:v>
                </c:pt>
                <c:pt idx="584">
                  <c:v>476</c:v>
                </c:pt>
                <c:pt idx="585">
                  <c:v>477</c:v>
                </c:pt>
                <c:pt idx="586">
                  <c:v>478</c:v>
                </c:pt>
                <c:pt idx="587">
                  <c:v>479</c:v>
                </c:pt>
                <c:pt idx="588">
                  <c:v>480</c:v>
                </c:pt>
                <c:pt idx="589">
                  <c:v>481</c:v>
                </c:pt>
                <c:pt idx="590">
                  <c:v>482</c:v>
                </c:pt>
                <c:pt idx="591">
                  <c:v>483</c:v>
                </c:pt>
                <c:pt idx="592">
                  <c:v>484</c:v>
                </c:pt>
                <c:pt idx="593">
                  <c:v>485</c:v>
                </c:pt>
                <c:pt idx="594">
                  <c:v>486</c:v>
                </c:pt>
                <c:pt idx="595">
                  <c:v>487</c:v>
                </c:pt>
                <c:pt idx="596">
                  <c:v>488</c:v>
                </c:pt>
                <c:pt idx="597">
                  <c:v>489</c:v>
                </c:pt>
                <c:pt idx="598">
                  <c:v>490</c:v>
                </c:pt>
                <c:pt idx="599">
                  <c:v>491</c:v>
                </c:pt>
                <c:pt idx="600">
                  <c:v>492</c:v>
                </c:pt>
              </c:numCache>
            </c:numRef>
          </c:xVal>
          <c:yVal>
            <c:numRef>
              <c:f>0</c:f>
              <c:numCache>
                <c:formatCode>General</c:formatCode>
                <c:ptCount val="601"/>
                <c:pt idx="0">
                  <c:v>-2.31578947368421</c:v>
                </c:pt>
                <c:pt idx="1">
                  <c:v>-2.35539606592238</c:v>
                </c:pt>
                <c:pt idx="2">
                  <c:v>-2.40154837852206</c:v>
                </c:pt>
                <c:pt idx="3">
                  <c:v>-2.46089181286549</c:v>
                </c:pt>
                <c:pt idx="4">
                  <c:v>-2.51372275385433</c:v>
                </c:pt>
                <c:pt idx="5">
                  <c:v>-2.54678362573099</c:v>
                </c:pt>
                <c:pt idx="6">
                  <c:v>-2.58645667198298</c:v>
                </c:pt>
                <c:pt idx="7">
                  <c:v>-2.61951754385964</c:v>
                </c:pt>
                <c:pt idx="8">
                  <c:v>-2.54020467836257</c:v>
                </c:pt>
                <c:pt idx="9">
                  <c:v>-2.65915736310473</c:v>
                </c:pt>
                <c:pt idx="10">
                  <c:v>-2.6857389686337</c:v>
                </c:pt>
                <c:pt idx="11">
                  <c:v>-2.68600478468899</c:v>
                </c:pt>
                <c:pt idx="12">
                  <c:v>-2.63383838383838</c:v>
                </c:pt>
                <c:pt idx="13">
                  <c:v>-2.58435291019355</c:v>
                </c:pt>
                <c:pt idx="14">
                  <c:v>-2.50855380067733</c:v>
                </c:pt>
                <c:pt idx="15">
                  <c:v>-2.43279314834504</c:v>
                </c:pt>
                <c:pt idx="16">
                  <c:v>-2.32665132071199</c:v>
                </c:pt>
                <c:pt idx="17">
                  <c:v>-2.25092912556362</c:v>
                </c:pt>
                <c:pt idx="18">
                  <c:v>-2.20935690974068</c:v>
                </c:pt>
                <c:pt idx="19">
                  <c:v>-2.17932184909524</c:v>
                </c:pt>
                <c:pt idx="20">
                  <c:v>-2.16832309449268</c:v>
                </c:pt>
                <c:pt idx="21">
                  <c:v>-2.13063505424616</c:v>
                </c:pt>
                <c:pt idx="22">
                  <c:v>-2.04725987949672</c:v>
                </c:pt>
                <c:pt idx="23">
                  <c:v>-1.95257829267332</c:v>
                </c:pt>
                <c:pt idx="24">
                  <c:v>-1.88462444867781</c:v>
                </c:pt>
                <c:pt idx="25">
                  <c:v>-1.80536419260834</c:v>
                </c:pt>
                <c:pt idx="26">
                  <c:v>-1.70341419802311</c:v>
                </c:pt>
                <c:pt idx="27">
                  <c:v>-1.60530992183038</c:v>
                </c:pt>
                <c:pt idx="28">
                  <c:v>-1.51482016805481</c:v>
                </c:pt>
                <c:pt idx="29">
                  <c:v>-1.45090432837143</c:v>
                </c:pt>
                <c:pt idx="30">
                  <c:v>-1.39102649300017</c:v>
                </c:pt>
                <c:pt idx="31">
                  <c:v>-1.3466469027507</c:v>
                </c:pt>
                <c:pt idx="32">
                  <c:v>-1.30980492055053</c:v>
                </c:pt>
                <c:pt idx="33">
                  <c:v>-1.21993048171776</c:v>
                </c:pt>
                <c:pt idx="34">
                  <c:v>-1.13743982219859</c:v>
                </c:pt>
                <c:pt idx="35">
                  <c:v>-1.05144955894224</c:v>
                </c:pt>
                <c:pt idx="36">
                  <c:v>-1.0104926580621</c:v>
                </c:pt>
                <c:pt idx="37">
                  <c:v>-0.961767406029101</c:v>
                </c:pt>
                <c:pt idx="38">
                  <c:v>-0.905581460314647</c:v>
                </c:pt>
                <c:pt idx="39">
                  <c:v>-0.845742082127315</c:v>
                </c:pt>
                <c:pt idx="40">
                  <c:v>-0.8157454786658</c:v>
                </c:pt>
                <c:pt idx="41">
                  <c:v>-0.759559532951345</c:v>
                </c:pt>
                <c:pt idx="42">
                  <c:v>-0.688259913954357</c:v>
                </c:pt>
                <c:pt idx="43">
                  <c:v>-0.632189339791678</c:v>
                </c:pt>
                <c:pt idx="44">
                  <c:v>-0.576234137180773</c:v>
                </c:pt>
                <c:pt idx="45">
                  <c:v>-0.516394758993443</c:v>
                </c:pt>
                <c:pt idx="46">
                  <c:v>-0.502319429676884</c:v>
                </c:pt>
                <c:pt idx="47">
                  <c:v>-0.503550059562485</c:v>
                </c:pt>
                <c:pt idx="48">
                  <c:v>-0.489974673636954</c:v>
                </c:pt>
                <c:pt idx="49">
                  <c:v>-0.471784425640419</c:v>
                </c:pt>
                <c:pt idx="50">
                  <c:v>-0.423636031366294</c:v>
                </c:pt>
                <c:pt idx="51">
                  <c:v>-0.390409024455076</c:v>
                </c:pt>
                <c:pt idx="52">
                  <c:v>-0.364719625593163</c:v>
                </c:pt>
                <c:pt idx="53">
                  <c:v>-0.335530622994073</c:v>
                </c:pt>
                <c:pt idx="54">
                  <c:v>-0.321455293677516</c:v>
                </c:pt>
                <c:pt idx="55">
                  <c:v>-0.307341507177033</c:v>
                </c:pt>
                <c:pt idx="56">
                  <c:v>-0.278114047394018</c:v>
                </c:pt>
                <c:pt idx="57">
                  <c:v>-0.278652447968968</c:v>
                </c:pt>
                <c:pt idx="58">
                  <c:v>0.0115070047453089</c:v>
                </c:pt>
                <c:pt idx="59">
                  <c:v>0.0193907274499385</c:v>
                </c:pt>
                <c:pt idx="60">
                  <c:v>0.0273513645224174</c:v>
                </c:pt>
                <c:pt idx="61">
                  <c:v>0.028197422568768</c:v>
                </c:pt>
                <c:pt idx="62">
                  <c:v>0.0405037214247747</c:v>
                </c:pt>
                <c:pt idx="63">
                  <c:v>0.0493488737275291</c:v>
                </c:pt>
                <c:pt idx="64">
                  <c:v>0.0614244294799855</c:v>
                </c:pt>
                <c:pt idx="65">
                  <c:v>0.0584632263177589</c:v>
                </c:pt>
                <c:pt idx="66">
                  <c:v>0.0630011740209113</c:v>
                </c:pt>
                <c:pt idx="67">
                  <c:v>0.0599630564908348</c:v>
                </c:pt>
                <c:pt idx="68">
                  <c:v>0.0643471754582867</c:v>
                </c:pt>
                <c:pt idx="69">
                  <c:v>0.0728077559217905</c:v>
                </c:pt>
                <c:pt idx="70">
                  <c:v>0.0773841608088687</c:v>
                </c:pt>
                <c:pt idx="71">
                  <c:v>0.0783840475909194</c:v>
                </c:pt>
                <c:pt idx="72">
                  <c:v>0.0866907993187231</c:v>
                </c:pt>
                <c:pt idx="73">
                  <c:v>0.0836142246047222</c:v>
                </c:pt>
                <c:pt idx="74">
                  <c:v>0.091882519148601</c:v>
                </c:pt>
                <c:pt idx="75">
                  <c:v>0.120033177781716</c:v>
                </c:pt>
                <c:pt idx="76">
                  <c:v>0.163028309409888</c:v>
                </c:pt>
                <c:pt idx="77">
                  <c:v>0.187179420914801</c:v>
                </c:pt>
                <c:pt idx="78">
                  <c:v>0.192332683560754</c:v>
                </c:pt>
                <c:pt idx="79">
                  <c:v>0.174488550219544</c:v>
                </c:pt>
                <c:pt idx="80">
                  <c:v>0.16802774332014</c:v>
                </c:pt>
                <c:pt idx="81">
                  <c:v>0.176488323783645</c:v>
                </c:pt>
                <c:pt idx="82">
                  <c:v>0.216406880697816</c:v>
                </c:pt>
                <c:pt idx="83">
                  <c:v>0.240788735306279</c:v>
                </c:pt>
                <c:pt idx="84">
                  <c:v>0.253671891921162</c:v>
                </c:pt>
                <c:pt idx="85">
                  <c:v>0.273900370665721</c:v>
                </c:pt>
                <c:pt idx="86">
                  <c:v>0.29082153159273</c:v>
                </c:pt>
                <c:pt idx="87">
                  <c:v>0.304243088782563</c:v>
                </c:pt>
                <c:pt idx="88">
                  <c:v>0.324856139366372</c:v>
                </c:pt>
                <c:pt idx="89">
                  <c:v>0.349045708055211</c:v>
                </c:pt>
                <c:pt idx="90">
                  <c:v>0.380926713529053</c:v>
                </c:pt>
                <c:pt idx="91">
                  <c:v>0.404116395435839</c:v>
                </c:pt>
                <c:pt idx="92">
                  <c:v>0.465570975348021</c:v>
                </c:pt>
                <c:pt idx="93">
                  <c:v>0.507758506113767</c:v>
                </c:pt>
                <c:pt idx="94">
                  <c:v>0.531332759859806</c:v>
                </c:pt>
                <c:pt idx="95">
                  <c:v>0.547100205269064</c:v>
                </c:pt>
                <c:pt idx="96">
                  <c:v>0.574097148384429</c:v>
                </c:pt>
                <c:pt idx="97">
                  <c:v>0.620168854726603</c:v>
                </c:pt>
                <c:pt idx="98">
                  <c:v>0.650896144682694</c:v>
                </c:pt>
                <c:pt idx="99">
                  <c:v>0.731617773741312</c:v>
                </c:pt>
                <c:pt idx="100">
                  <c:v>0.797033443597771</c:v>
                </c:pt>
                <c:pt idx="101">
                  <c:v>0.835452170338865</c:v>
                </c:pt>
                <c:pt idx="102">
                  <c:v>0.889061484730343</c:v>
                </c:pt>
                <c:pt idx="103">
                  <c:v>0.93890199509717</c:v>
                </c:pt>
                <c:pt idx="104">
                  <c:v>0.969590827869336</c:v>
                </c:pt>
                <c:pt idx="105">
                  <c:v>0.916635285604583</c:v>
                </c:pt>
                <c:pt idx="106">
                  <c:v>0.946939546537499</c:v>
                </c:pt>
                <c:pt idx="107">
                  <c:v>0.852084902386438</c:v>
                </c:pt>
                <c:pt idx="108">
                  <c:v>0.817915694469058</c:v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  <c:pt idx="181">
                  <c:v/>
                </c:pt>
                <c:pt idx="182">
                  <c:v/>
                </c:pt>
                <c:pt idx="183">
                  <c:v/>
                </c:pt>
                <c:pt idx="184">
                  <c:v/>
                </c:pt>
                <c:pt idx="185">
                  <c:v/>
                </c:pt>
                <c:pt idx="186">
                  <c:v/>
                </c:pt>
                <c:pt idx="187">
                  <c:v/>
                </c:pt>
                <c:pt idx="188">
                  <c:v/>
                </c:pt>
                <c:pt idx="189">
                  <c:v/>
                </c:pt>
                <c:pt idx="190">
                  <c:v/>
                </c:pt>
                <c:pt idx="191">
                  <c:v/>
                </c:pt>
                <c:pt idx="192">
                  <c:v/>
                </c:pt>
                <c:pt idx="193">
                  <c:v/>
                </c:pt>
                <c:pt idx="194">
                  <c:v/>
                </c:pt>
                <c:pt idx="195">
                  <c:v/>
                </c:pt>
                <c:pt idx="196">
                  <c:v/>
                </c:pt>
                <c:pt idx="197">
                  <c:v/>
                </c:pt>
                <c:pt idx="198">
                  <c:v/>
                </c:pt>
                <c:pt idx="199">
                  <c:v/>
                </c:pt>
                <c:pt idx="200">
                  <c:v/>
                </c:pt>
                <c:pt idx="201">
                  <c:v/>
                </c:pt>
                <c:pt idx="202">
                  <c:v/>
                </c:pt>
                <c:pt idx="203">
                  <c:v/>
                </c:pt>
                <c:pt idx="204">
                  <c:v/>
                </c:pt>
                <c:pt idx="205">
                  <c:v/>
                </c:pt>
                <c:pt idx="206">
                  <c:v/>
                </c:pt>
                <c:pt idx="207">
                  <c:v/>
                </c:pt>
                <c:pt idx="208">
                  <c:v/>
                </c:pt>
                <c:pt idx="209">
                  <c:v/>
                </c:pt>
                <c:pt idx="210">
                  <c:v/>
                </c:pt>
                <c:pt idx="211">
                  <c:v/>
                </c:pt>
                <c:pt idx="212">
                  <c:v/>
                </c:pt>
                <c:pt idx="213">
                  <c:v/>
                </c:pt>
                <c:pt idx="214">
                  <c:v/>
                </c:pt>
                <c:pt idx="215">
                  <c:v/>
                </c:pt>
                <c:pt idx="216">
                  <c:v/>
                </c:pt>
                <c:pt idx="217">
                  <c:v/>
                </c:pt>
                <c:pt idx="218">
                  <c:v/>
                </c:pt>
                <c:pt idx="219">
                  <c:v/>
                </c:pt>
                <c:pt idx="220">
                  <c:v/>
                </c:pt>
                <c:pt idx="221">
                  <c:v/>
                </c:pt>
                <c:pt idx="222">
                  <c:v/>
                </c:pt>
                <c:pt idx="223">
                  <c:v/>
                </c:pt>
                <c:pt idx="224">
                  <c:v/>
                </c:pt>
                <c:pt idx="225">
                  <c:v/>
                </c:pt>
                <c:pt idx="226">
                  <c:v/>
                </c:pt>
                <c:pt idx="227">
                  <c:v/>
                </c:pt>
                <c:pt idx="228">
                  <c:v/>
                </c:pt>
                <c:pt idx="229">
                  <c:v/>
                </c:pt>
                <c:pt idx="230">
                  <c:v/>
                </c:pt>
                <c:pt idx="231">
                  <c:v/>
                </c:pt>
                <c:pt idx="232">
                  <c:v/>
                </c:pt>
                <c:pt idx="233">
                  <c:v/>
                </c:pt>
                <c:pt idx="234">
                  <c:v/>
                </c:pt>
                <c:pt idx="235">
                  <c:v/>
                </c:pt>
                <c:pt idx="236">
                  <c:v/>
                </c:pt>
                <c:pt idx="237">
                  <c:v/>
                </c:pt>
                <c:pt idx="238">
                  <c:v/>
                </c:pt>
                <c:pt idx="239">
                  <c:v/>
                </c:pt>
                <c:pt idx="240">
                  <c:v/>
                </c:pt>
                <c:pt idx="241">
                  <c:v/>
                </c:pt>
                <c:pt idx="242">
                  <c:v/>
                </c:pt>
                <c:pt idx="243">
                  <c:v/>
                </c:pt>
                <c:pt idx="244">
                  <c:v/>
                </c:pt>
                <c:pt idx="245">
                  <c:v/>
                </c:pt>
                <c:pt idx="246">
                  <c:v/>
                </c:pt>
                <c:pt idx="247">
                  <c:v/>
                </c:pt>
                <c:pt idx="248">
                  <c:v/>
                </c:pt>
                <c:pt idx="249">
                  <c:v/>
                </c:pt>
                <c:pt idx="250">
                  <c:v/>
                </c:pt>
                <c:pt idx="251">
                  <c:v/>
                </c:pt>
                <c:pt idx="252">
                  <c:v/>
                </c:pt>
                <c:pt idx="253">
                  <c:v/>
                </c:pt>
                <c:pt idx="254">
                  <c:v/>
                </c:pt>
                <c:pt idx="255">
                  <c:v/>
                </c:pt>
                <c:pt idx="256">
                  <c:v/>
                </c:pt>
                <c:pt idx="257">
                  <c:v/>
                </c:pt>
                <c:pt idx="258">
                  <c:v/>
                </c:pt>
                <c:pt idx="259">
                  <c:v/>
                </c:pt>
                <c:pt idx="260">
                  <c:v/>
                </c:pt>
                <c:pt idx="261">
                  <c:v/>
                </c:pt>
                <c:pt idx="262">
                  <c:v/>
                </c:pt>
                <c:pt idx="263">
                  <c:v/>
                </c:pt>
                <c:pt idx="264">
                  <c:v/>
                </c:pt>
                <c:pt idx="265">
                  <c:v/>
                </c:pt>
                <c:pt idx="266">
                  <c:v/>
                </c:pt>
                <c:pt idx="267">
                  <c:v/>
                </c:pt>
                <c:pt idx="268">
                  <c:v/>
                </c:pt>
                <c:pt idx="269">
                  <c:v/>
                </c:pt>
                <c:pt idx="270">
                  <c:v/>
                </c:pt>
                <c:pt idx="271">
                  <c:v/>
                </c:pt>
                <c:pt idx="272">
                  <c:v/>
                </c:pt>
                <c:pt idx="273">
                  <c:v/>
                </c:pt>
                <c:pt idx="274">
                  <c:v/>
                </c:pt>
                <c:pt idx="275">
                  <c:v/>
                </c:pt>
                <c:pt idx="276">
                  <c:v/>
                </c:pt>
                <c:pt idx="277">
                  <c:v/>
                </c:pt>
                <c:pt idx="278">
                  <c:v/>
                </c:pt>
                <c:pt idx="279">
                  <c:v/>
                </c:pt>
                <c:pt idx="280">
                  <c:v/>
                </c:pt>
                <c:pt idx="281">
                  <c:v/>
                </c:pt>
                <c:pt idx="282">
                  <c:v/>
                </c:pt>
                <c:pt idx="283">
                  <c:v/>
                </c:pt>
                <c:pt idx="284">
                  <c:v/>
                </c:pt>
                <c:pt idx="285">
                  <c:v/>
                </c:pt>
                <c:pt idx="286">
                  <c:v/>
                </c:pt>
                <c:pt idx="287">
                  <c:v/>
                </c:pt>
                <c:pt idx="288">
                  <c:v/>
                </c:pt>
                <c:pt idx="289">
                  <c:v/>
                </c:pt>
                <c:pt idx="290">
                  <c:v/>
                </c:pt>
                <c:pt idx="291">
                  <c:v/>
                </c:pt>
                <c:pt idx="292">
                  <c:v/>
                </c:pt>
                <c:pt idx="293">
                  <c:v/>
                </c:pt>
                <c:pt idx="294">
                  <c:v/>
                </c:pt>
                <c:pt idx="295">
                  <c:v/>
                </c:pt>
                <c:pt idx="296">
                  <c:v/>
                </c:pt>
                <c:pt idx="297">
                  <c:v/>
                </c:pt>
                <c:pt idx="298">
                  <c:v/>
                </c:pt>
                <c:pt idx="299">
                  <c:v/>
                </c:pt>
                <c:pt idx="300">
                  <c:v/>
                </c:pt>
                <c:pt idx="301">
                  <c:v/>
                </c:pt>
                <c:pt idx="302">
                  <c:v/>
                </c:pt>
                <c:pt idx="303">
                  <c:v/>
                </c:pt>
                <c:pt idx="304">
                  <c:v/>
                </c:pt>
                <c:pt idx="305">
                  <c:v/>
                </c:pt>
                <c:pt idx="306">
                  <c:v/>
                </c:pt>
                <c:pt idx="307">
                  <c:v/>
                </c:pt>
                <c:pt idx="308">
                  <c:v/>
                </c:pt>
                <c:pt idx="309">
                  <c:v/>
                </c:pt>
                <c:pt idx="310">
                  <c:v/>
                </c:pt>
                <c:pt idx="311">
                  <c:v/>
                </c:pt>
                <c:pt idx="312">
                  <c:v/>
                </c:pt>
                <c:pt idx="313">
                  <c:v/>
                </c:pt>
                <c:pt idx="314">
                  <c:v/>
                </c:pt>
                <c:pt idx="315">
                  <c:v/>
                </c:pt>
                <c:pt idx="316">
                  <c:v/>
                </c:pt>
                <c:pt idx="317">
                  <c:v/>
                </c:pt>
                <c:pt idx="318">
                  <c:v/>
                </c:pt>
                <c:pt idx="319">
                  <c:v/>
                </c:pt>
                <c:pt idx="320">
                  <c:v/>
                </c:pt>
                <c:pt idx="321">
                  <c:v/>
                </c:pt>
                <c:pt idx="322">
                  <c:v/>
                </c:pt>
                <c:pt idx="323">
                  <c:v/>
                </c:pt>
                <c:pt idx="324">
                  <c:v/>
                </c:pt>
                <c:pt idx="325">
                  <c:v/>
                </c:pt>
                <c:pt idx="326">
                  <c:v/>
                </c:pt>
                <c:pt idx="327">
                  <c:v/>
                </c:pt>
                <c:pt idx="328">
                  <c:v/>
                </c:pt>
                <c:pt idx="329">
                  <c:v/>
                </c:pt>
                <c:pt idx="330">
                  <c:v/>
                </c:pt>
                <c:pt idx="331">
                  <c:v/>
                </c:pt>
                <c:pt idx="332">
                  <c:v/>
                </c:pt>
                <c:pt idx="333">
                  <c:v/>
                </c:pt>
                <c:pt idx="334">
                  <c:v/>
                </c:pt>
                <c:pt idx="335">
                  <c:v/>
                </c:pt>
                <c:pt idx="336">
                  <c:v/>
                </c:pt>
                <c:pt idx="337">
                  <c:v/>
                </c:pt>
                <c:pt idx="338">
                  <c:v/>
                </c:pt>
                <c:pt idx="339">
                  <c:v/>
                </c:pt>
                <c:pt idx="340">
                  <c:v/>
                </c:pt>
                <c:pt idx="341">
                  <c:v/>
                </c:pt>
                <c:pt idx="342">
                  <c:v/>
                </c:pt>
                <c:pt idx="343">
                  <c:v/>
                </c:pt>
                <c:pt idx="344">
                  <c:v/>
                </c:pt>
                <c:pt idx="345">
                  <c:v/>
                </c:pt>
                <c:pt idx="346">
                  <c:v/>
                </c:pt>
                <c:pt idx="347">
                  <c:v/>
                </c:pt>
                <c:pt idx="348">
                  <c:v/>
                </c:pt>
                <c:pt idx="349">
                  <c:v/>
                </c:pt>
                <c:pt idx="350">
                  <c:v/>
                </c:pt>
                <c:pt idx="351">
                  <c:v/>
                </c:pt>
                <c:pt idx="352">
                  <c:v/>
                </c:pt>
                <c:pt idx="353">
                  <c:v/>
                </c:pt>
                <c:pt idx="354">
                  <c:v/>
                </c:pt>
                <c:pt idx="355">
                  <c:v/>
                </c:pt>
                <c:pt idx="356">
                  <c:v/>
                </c:pt>
                <c:pt idx="357">
                  <c:v/>
                </c:pt>
                <c:pt idx="358">
                  <c:v/>
                </c:pt>
                <c:pt idx="359">
                  <c:v/>
                </c:pt>
                <c:pt idx="360">
                  <c:v/>
                </c:pt>
                <c:pt idx="361">
                  <c:v/>
                </c:pt>
                <c:pt idx="362">
                  <c:v/>
                </c:pt>
                <c:pt idx="363">
                  <c:v/>
                </c:pt>
                <c:pt idx="364">
                  <c:v/>
                </c:pt>
                <c:pt idx="365">
                  <c:v/>
                </c:pt>
                <c:pt idx="366">
                  <c:v/>
                </c:pt>
                <c:pt idx="367">
                  <c:v/>
                </c:pt>
                <c:pt idx="368">
                  <c:v/>
                </c:pt>
                <c:pt idx="369">
                  <c:v/>
                </c:pt>
                <c:pt idx="370">
                  <c:v/>
                </c:pt>
                <c:pt idx="371">
                  <c:v/>
                </c:pt>
                <c:pt idx="372">
                  <c:v/>
                </c:pt>
                <c:pt idx="373">
                  <c:v/>
                </c:pt>
                <c:pt idx="374">
                  <c:v/>
                </c:pt>
                <c:pt idx="375">
                  <c:v/>
                </c:pt>
                <c:pt idx="376">
                  <c:v/>
                </c:pt>
                <c:pt idx="377">
                  <c:v/>
                </c:pt>
                <c:pt idx="378">
                  <c:v/>
                </c:pt>
                <c:pt idx="379">
                  <c:v/>
                </c:pt>
                <c:pt idx="380">
                  <c:v/>
                </c:pt>
                <c:pt idx="381">
                  <c:v/>
                </c:pt>
                <c:pt idx="382">
                  <c:v/>
                </c:pt>
                <c:pt idx="383">
                  <c:v/>
                </c:pt>
                <c:pt idx="384">
                  <c:v/>
                </c:pt>
                <c:pt idx="385">
                  <c:v/>
                </c:pt>
                <c:pt idx="386">
                  <c:v/>
                </c:pt>
                <c:pt idx="387">
                  <c:v/>
                </c:pt>
                <c:pt idx="388">
                  <c:v/>
                </c:pt>
                <c:pt idx="389">
                  <c:v/>
                </c:pt>
                <c:pt idx="390">
                  <c:v/>
                </c:pt>
                <c:pt idx="391">
                  <c:v/>
                </c:pt>
                <c:pt idx="392">
                  <c:v/>
                </c:pt>
                <c:pt idx="393">
                  <c:v/>
                </c:pt>
                <c:pt idx="394">
                  <c:v/>
                </c:pt>
                <c:pt idx="395">
                  <c:v/>
                </c:pt>
                <c:pt idx="396">
                  <c:v/>
                </c:pt>
                <c:pt idx="397">
                  <c:v/>
                </c:pt>
                <c:pt idx="398">
                  <c:v/>
                </c:pt>
                <c:pt idx="399">
                  <c:v/>
                </c:pt>
                <c:pt idx="400">
                  <c:v/>
                </c:pt>
                <c:pt idx="401">
                  <c:v/>
                </c:pt>
                <c:pt idx="402">
                  <c:v/>
                </c:pt>
                <c:pt idx="403">
                  <c:v/>
                </c:pt>
                <c:pt idx="404">
                  <c:v/>
                </c:pt>
                <c:pt idx="405">
                  <c:v/>
                </c:pt>
                <c:pt idx="406">
                  <c:v/>
                </c:pt>
                <c:pt idx="407">
                  <c:v/>
                </c:pt>
                <c:pt idx="408">
                  <c:v/>
                </c:pt>
                <c:pt idx="409">
                  <c:v/>
                </c:pt>
                <c:pt idx="410">
                  <c:v/>
                </c:pt>
                <c:pt idx="411">
                  <c:v/>
                </c:pt>
                <c:pt idx="412">
                  <c:v/>
                </c:pt>
                <c:pt idx="413">
                  <c:v/>
                </c:pt>
                <c:pt idx="414">
                  <c:v/>
                </c:pt>
                <c:pt idx="415">
                  <c:v/>
                </c:pt>
                <c:pt idx="416">
                  <c:v/>
                </c:pt>
                <c:pt idx="417">
                  <c:v/>
                </c:pt>
                <c:pt idx="418">
                  <c:v/>
                </c:pt>
                <c:pt idx="419">
                  <c:v/>
                </c:pt>
                <c:pt idx="420">
                  <c:v/>
                </c:pt>
                <c:pt idx="421">
                  <c:v/>
                </c:pt>
                <c:pt idx="422">
                  <c:v/>
                </c:pt>
                <c:pt idx="423">
                  <c:v/>
                </c:pt>
                <c:pt idx="424">
                  <c:v/>
                </c:pt>
                <c:pt idx="425">
                  <c:v/>
                </c:pt>
                <c:pt idx="426">
                  <c:v/>
                </c:pt>
                <c:pt idx="427">
                  <c:v/>
                </c:pt>
                <c:pt idx="428">
                  <c:v/>
                </c:pt>
                <c:pt idx="429">
                  <c:v/>
                </c:pt>
                <c:pt idx="430">
                  <c:v/>
                </c:pt>
                <c:pt idx="431">
                  <c:v/>
                </c:pt>
                <c:pt idx="432">
                  <c:v/>
                </c:pt>
                <c:pt idx="433">
                  <c:v/>
                </c:pt>
                <c:pt idx="434">
                  <c:v/>
                </c:pt>
                <c:pt idx="435">
                  <c:v/>
                </c:pt>
                <c:pt idx="436">
                  <c:v/>
                </c:pt>
                <c:pt idx="437">
                  <c:v/>
                </c:pt>
                <c:pt idx="438">
                  <c:v/>
                </c:pt>
                <c:pt idx="439">
                  <c:v/>
                </c:pt>
                <c:pt idx="440">
                  <c:v/>
                </c:pt>
                <c:pt idx="441">
                  <c:v/>
                </c:pt>
                <c:pt idx="442">
                  <c:v/>
                </c:pt>
                <c:pt idx="443">
                  <c:v/>
                </c:pt>
                <c:pt idx="444">
                  <c:v/>
                </c:pt>
                <c:pt idx="445">
                  <c:v/>
                </c:pt>
                <c:pt idx="446">
                  <c:v/>
                </c:pt>
                <c:pt idx="447">
                  <c:v/>
                </c:pt>
                <c:pt idx="448">
                  <c:v/>
                </c:pt>
                <c:pt idx="449">
                  <c:v/>
                </c:pt>
                <c:pt idx="450">
                  <c:v/>
                </c:pt>
                <c:pt idx="451">
                  <c:v/>
                </c:pt>
                <c:pt idx="452">
                  <c:v/>
                </c:pt>
                <c:pt idx="453">
                  <c:v/>
                </c:pt>
                <c:pt idx="454">
                  <c:v/>
                </c:pt>
                <c:pt idx="455">
                  <c:v/>
                </c:pt>
                <c:pt idx="456">
                  <c:v/>
                </c:pt>
                <c:pt idx="457">
                  <c:v/>
                </c:pt>
                <c:pt idx="458">
                  <c:v/>
                </c:pt>
                <c:pt idx="459">
                  <c:v/>
                </c:pt>
                <c:pt idx="460">
                  <c:v/>
                </c:pt>
                <c:pt idx="461">
                  <c:v/>
                </c:pt>
                <c:pt idx="462">
                  <c:v/>
                </c:pt>
                <c:pt idx="463">
                  <c:v/>
                </c:pt>
                <c:pt idx="464">
                  <c:v/>
                </c:pt>
                <c:pt idx="465">
                  <c:v/>
                </c:pt>
                <c:pt idx="466">
                  <c:v/>
                </c:pt>
                <c:pt idx="467">
                  <c:v/>
                </c:pt>
                <c:pt idx="468">
                  <c:v/>
                </c:pt>
                <c:pt idx="469">
                  <c:v/>
                </c:pt>
                <c:pt idx="470">
                  <c:v/>
                </c:pt>
                <c:pt idx="471">
                  <c:v/>
                </c:pt>
                <c:pt idx="472">
                  <c:v/>
                </c:pt>
                <c:pt idx="473">
                  <c:v/>
                </c:pt>
                <c:pt idx="474">
                  <c:v/>
                </c:pt>
                <c:pt idx="475">
                  <c:v/>
                </c:pt>
                <c:pt idx="476">
                  <c:v/>
                </c:pt>
                <c:pt idx="477">
                  <c:v/>
                </c:pt>
                <c:pt idx="478">
                  <c:v/>
                </c:pt>
                <c:pt idx="479">
                  <c:v/>
                </c:pt>
                <c:pt idx="480">
                  <c:v/>
                </c:pt>
                <c:pt idx="481">
                  <c:v/>
                </c:pt>
                <c:pt idx="482">
                  <c:v/>
                </c:pt>
                <c:pt idx="483">
                  <c:v/>
                </c:pt>
                <c:pt idx="484">
                  <c:v/>
                </c:pt>
                <c:pt idx="485">
                  <c:v/>
                </c:pt>
                <c:pt idx="486">
                  <c:v/>
                </c:pt>
                <c:pt idx="487">
                  <c:v/>
                </c:pt>
                <c:pt idx="488">
                  <c:v/>
                </c:pt>
                <c:pt idx="489">
                  <c:v/>
                </c:pt>
                <c:pt idx="490">
                  <c:v/>
                </c:pt>
                <c:pt idx="491">
                  <c:v/>
                </c:pt>
                <c:pt idx="492">
                  <c:v/>
                </c:pt>
                <c:pt idx="493">
                  <c:v/>
                </c:pt>
                <c:pt idx="494">
                  <c:v/>
                </c:pt>
                <c:pt idx="495">
                  <c:v/>
                </c:pt>
                <c:pt idx="496">
                  <c:v/>
                </c:pt>
                <c:pt idx="497">
                  <c:v/>
                </c:pt>
                <c:pt idx="498">
                  <c:v/>
                </c:pt>
                <c:pt idx="499">
                  <c:v/>
                </c:pt>
                <c:pt idx="500">
                  <c:v/>
                </c:pt>
                <c:pt idx="501">
                  <c:v/>
                </c:pt>
                <c:pt idx="502">
                  <c:v/>
                </c:pt>
                <c:pt idx="503">
                  <c:v/>
                </c:pt>
                <c:pt idx="504">
                  <c:v/>
                </c:pt>
                <c:pt idx="505">
                  <c:v/>
                </c:pt>
                <c:pt idx="506">
                  <c:v/>
                </c:pt>
                <c:pt idx="507">
                  <c:v/>
                </c:pt>
                <c:pt idx="508">
                  <c:v/>
                </c:pt>
                <c:pt idx="509">
                  <c:v/>
                </c:pt>
                <c:pt idx="510">
                  <c:v/>
                </c:pt>
                <c:pt idx="511">
                  <c:v/>
                </c:pt>
                <c:pt idx="512">
                  <c:v/>
                </c:pt>
                <c:pt idx="513">
                  <c:v/>
                </c:pt>
                <c:pt idx="514">
                  <c:v/>
                </c:pt>
                <c:pt idx="515">
                  <c:v/>
                </c:pt>
                <c:pt idx="516">
                  <c:v/>
                </c:pt>
                <c:pt idx="517">
                  <c:v/>
                </c:pt>
                <c:pt idx="518">
                  <c:v/>
                </c:pt>
                <c:pt idx="519">
                  <c:v/>
                </c:pt>
                <c:pt idx="520">
                  <c:v/>
                </c:pt>
                <c:pt idx="521">
                  <c:v/>
                </c:pt>
                <c:pt idx="522">
                  <c:v/>
                </c:pt>
                <c:pt idx="523">
                  <c:v/>
                </c:pt>
                <c:pt idx="524">
                  <c:v/>
                </c:pt>
                <c:pt idx="525">
                  <c:v/>
                </c:pt>
                <c:pt idx="526">
                  <c:v/>
                </c:pt>
                <c:pt idx="527">
                  <c:v/>
                </c:pt>
                <c:pt idx="528">
                  <c:v/>
                </c:pt>
                <c:pt idx="529">
                  <c:v/>
                </c:pt>
                <c:pt idx="530">
                  <c:v/>
                </c:pt>
                <c:pt idx="531">
                  <c:v/>
                </c:pt>
                <c:pt idx="532">
                  <c:v/>
                </c:pt>
                <c:pt idx="533">
                  <c:v/>
                </c:pt>
                <c:pt idx="534">
                  <c:v/>
                </c:pt>
                <c:pt idx="535">
                  <c:v/>
                </c:pt>
                <c:pt idx="536">
                  <c:v/>
                </c:pt>
                <c:pt idx="537">
                  <c:v/>
                </c:pt>
                <c:pt idx="538">
                  <c:v/>
                </c:pt>
                <c:pt idx="539">
                  <c:v/>
                </c:pt>
                <c:pt idx="540">
                  <c:v/>
                </c:pt>
                <c:pt idx="541">
                  <c:v/>
                </c:pt>
                <c:pt idx="542">
                  <c:v/>
                </c:pt>
                <c:pt idx="543">
                  <c:v/>
                </c:pt>
                <c:pt idx="544">
                  <c:v/>
                </c:pt>
                <c:pt idx="545">
                  <c:v/>
                </c:pt>
                <c:pt idx="546">
                  <c:v/>
                </c:pt>
                <c:pt idx="547">
                  <c:v/>
                </c:pt>
                <c:pt idx="548">
                  <c:v/>
                </c:pt>
                <c:pt idx="549">
                  <c:v/>
                </c:pt>
                <c:pt idx="550">
                  <c:v/>
                </c:pt>
                <c:pt idx="551">
                  <c:v/>
                </c:pt>
                <c:pt idx="552">
                  <c:v/>
                </c:pt>
                <c:pt idx="553">
                  <c:v/>
                </c:pt>
                <c:pt idx="554">
                  <c:v/>
                </c:pt>
                <c:pt idx="555">
                  <c:v/>
                </c:pt>
                <c:pt idx="556">
                  <c:v/>
                </c:pt>
                <c:pt idx="557">
                  <c:v/>
                </c:pt>
                <c:pt idx="558">
                  <c:v/>
                </c:pt>
                <c:pt idx="559">
                  <c:v/>
                </c:pt>
                <c:pt idx="560">
                  <c:v/>
                </c:pt>
                <c:pt idx="561">
                  <c:v/>
                </c:pt>
                <c:pt idx="562">
                  <c:v/>
                </c:pt>
                <c:pt idx="563">
                  <c:v/>
                </c:pt>
                <c:pt idx="564">
                  <c:v/>
                </c:pt>
                <c:pt idx="565">
                  <c:v/>
                </c:pt>
                <c:pt idx="566">
                  <c:v/>
                </c:pt>
                <c:pt idx="567">
                  <c:v/>
                </c:pt>
                <c:pt idx="568">
                  <c:v/>
                </c:pt>
                <c:pt idx="569">
                  <c:v/>
                </c:pt>
                <c:pt idx="570">
                  <c:v/>
                </c:pt>
                <c:pt idx="571">
                  <c:v/>
                </c:pt>
                <c:pt idx="572">
                  <c:v/>
                </c:pt>
                <c:pt idx="573">
                  <c:v/>
                </c:pt>
                <c:pt idx="574">
                  <c:v/>
                </c:pt>
                <c:pt idx="575">
                  <c:v/>
                </c:pt>
                <c:pt idx="576">
                  <c:v/>
                </c:pt>
                <c:pt idx="577">
                  <c:v/>
                </c:pt>
                <c:pt idx="578">
                  <c:v/>
                </c:pt>
                <c:pt idx="579">
                  <c:v/>
                </c:pt>
                <c:pt idx="580">
                  <c:v/>
                </c:pt>
                <c:pt idx="581">
                  <c:v/>
                </c:pt>
                <c:pt idx="582">
                  <c:v/>
                </c:pt>
                <c:pt idx="583">
                  <c:v/>
                </c:pt>
                <c:pt idx="584">
                  <c:v/>
                </c:pt>
                <c:pt idx="585">
                  <c:v/>
                </c:pt>
                <c:pt idx="586">
                  <c:v/>
                </c:pt>
                <c:pt idx="587">
                  <c:v/>
                </c:pt>
                <c:pt idx="588">
                  <c:v/>
                </c:pt>
                <c:pt idx="589">
                  <c:v/>
                </c:pt>
                <c:pt idx="590">
                  <c:v/>
                </c:pt>
                <c:pt idx="591">
                  <c:v/>
                </c:pt>
                <c:pt idx="592">
                  <c:v/>
                </c:pt>
                <c:pt idx="593">
                  <c:v/>
                </c:pt>
                <c:pt idx="594">
                  <c:v/>
                </c:pt>
                <c:pt idx="595">
                  <c:v/>
                </c:pt>
                <c:pt idx="596">
                  <c:v/>
                </c:pt>
                <c:pt idx="597">
                  <c:v/>
                </c:pt>
                <c:pt idx="598">
                  <c:v/>
                </c:pt>
                <c:pt idx="599">
                  <c:v/>
                </c:pt>
                <c:pt idx="600">
                  <c:v/>
                </c:pt>
              </c:numCache>
            </c:numRef>
          </c:yVal>
          <c:smooth val="1"/>
        </c:ser>
        <c:ser>
          <c:idx val="1"/>
          <c:order val="1"/>
          <c:tx>
            <c:strRef>
              <c:f>label 2</c:f>
              <c:strCache>
                <c:ptCount val="1"/>
                <c:pt idx="0">
                  <c:v>point</c:v>
                </c:pt>
              </c:strCache>
            </c:strRef>
          </c:tx>
          <c:spPr>
            <a:solidFill>
              <a:srgbClr val="ed7d31"/>
            </a:solidFill>
            <a:ln w="19080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3</c:f>
              <c:numCache>
                <c:formatCode>General</c:formatCode>
                <c:ptCount val="601"/>
                <c:pt idx="0">
                  <c:v>0.970200777</c:v>
                </c:pt>
                <c:pt idx="1">
                  <c:v>0.977369845</c:v>
                </c:pt>
                <c:pt idx="2">
                  <c:v>0.984582007</c:v>
                </c:pt>
                <c:pt idx="3">
                  <c:v>0.985033512</c:v>
                </c:pt>
                <c:pt idx="4">
                  <c:v>0.978184938</c:v>
                </c:pt>
                <c:pt idx="5">
                  <c:v>0.971377254</c:v>
                </c:pt>
                <c:pt idx="6">
                  <c:v>0.964610279</c:v>
                </c:pt>
                <c:pt idx="7">
                  <c:v>0.957883716</c:v>
                </c:pt>
                <c:pt idx="8">
                  <c:v>0.951197326</c:v>
                </c:pt>
                <c:pt idx="9">
                  <c:v>0.944546759</c:v>
                </c:pt>
                <c:pt idx="10">
                  <c:v>0.937913239</c:v>
                </c:pt>
                <c:pt idx="11">
                  <c:v>0.931319296</c:v>
                </c:pt>
                <c:pt idx="12">
                  <c:v>0.924764812</c:v>
                </c:pt>
                <c:pt idx="13">
                  <c:v>0.918249488</c:v>
                </c:pt>
                <c:pt idx="14">
                  <c:v>0.911773086</c:v>
                </c:pt>
                <c:pt idx="15">
                  <c:v>0.905332685</c:v>
                </c:pt>
                <c:pt idx="16">
                  <c:v>0.898903668</c:v>
                </c:pt>
                <c:pt idx="17">
                  <c:v>0.892513037</c:v>
                </c:pt>
                <c:pt idx="18">
                  <c:v>0.886160612</c:v>
                </c:pt>
                <c:pt idx="19">
                  <c:v>0.879846156</c:v>
                </c:pt>
                <c:pt idx="20">
                  <c:v>0.873569429</c:v>
                </c:pt>
                <c:pt idx="21">
                  <c:v>0.867330194</c:v>
                </c:pt>
                <c:pt idx="22">
                  <c:v>0.861108661</c:v>
                </c:pt>
                <c:pt idx="23">
                  <c:v>0.854919136</c:v>
                </c:pt>
                <c:pt idx="24">
                  <c:v>0.848766625</c:v>
                </c:pt>
                <c:pt idx="25">
                  <c:v>0.842650831</c:v>
                </c:pt>
                <c:pt idx="26">
                  <c:v>0.836571574</c:v>
                </c:pt>
                <c:pt idx="27">
                  <c:v>0.830528617</c:v>
                </c:pt>
                <c:pt idx="28">
                  <c:v>0.824516714</c:v>
                </c:pt>
                <c:pt idx="29">
                  <c:v>0.818524659</c:v>
                </c:pt>
                <c:pt idx="30">
                  <c:v>0.812568367</c:v>
                </c:pt>
                <c:pt idx="31">
                  <c:v>0.806647658</c:v>
                </c:pt>
                <c:pt idx="32">
                  <c:v>0.800762355</c:v>
                </c:pt>
                <c:pt idx="33">
                  <c:v>0.794912159</c:v>
                </c:pt>
                <c:pt idx="34">
                  <c:v>0.789097011</c:v>
                </c:pt>
                <c:pt idx="35">
                  <c:v>0.783308685</c:v>
                </c:pt>
                <c:pt idx="36">
                  <c:v>0.7775442</c:v>
                </c:pt>
                <c:pt idx="37">
                  <c:v>0.771814167</c:v>
                </c:pt>
                <c:pt idx="38">
                  <c:v>0.766118348</c:v>
                </c:pt>
                <c:pt idx="39">
                  <c:v>0.760456562</c:v>
                </c:pt>
                <c:pt idx="40">
                  <c:v>0.754828632</c:v>
                </c:pt>
                <c:pt idx="41">
                  <c:v>0.749234319</c:v>
                </c:pt>
                <c:pt idx="42">
                  <c:v>0.74366802</c:v>
                </c:pt>
                <c:pt idx="43">
                  <c:v>0.73812288</c:v>
                </c:pt>
                <c:pt idx="44">
                  <c:v>0.732610881</c:v>
                </c:pt>
                <c:pt idx="45">
                  <c:v>0.727131784</c:v>
                </c:pt>
                <c:pt idx="46">
                  <c:v>0.72168541</c:v>
                </c:pt>
                <c:pt idx="47">
                  <c:v>0.716271639</c:v>
                </c:pt>
                <c:pt idx="48">
                  <c:v>0.710890174</c:v>
                </c:pt>
                <c:pt idx="49">
                  <c:v>0.705540836</c:v>
                </c:pt>
                <c:pt idx="50">
                  <c:v>0.700208783</c:v>
                </c:pt>
                <c:pt idx="51">
                  <c:v>0.694906533</c:v>
                </c:pt>
                <c:pt idx="52">
                  <c:v>0.689635992</c:v>
                </c:pt>
                <c:pt idx="53">
                  <c:v>0.684396863</c:v>
                </c:pt>
                <c:pt idx="54">
                  <c:v>0.679189086</c:v>
                </c:pt>
                <c:pt idx="55">
                  <c:v>0.674012423</c:v>
                </c:pt>
                <c:pt idx="56">
                  <c:v>0.668866694</c:v>
                </c:pt>
                <c:pt idx="57">
                  <c:v>0.663749933</c:v>
                </c:pt>
                <c:pt idx="58">
                  <c:v>0.658648252</c:v>
                </c:pt>
                <c:pt idx="59">
                  <c:v>0.65357703</c:v>
                </c:pt>
                <c:pt idx="60">
                  <c:v>0.648536146</c:v>
                </c:pt>
                <c:pt idx="61">
                  <c:v>0.643525362</c:v>
                </c:pt>
                <c:pt idx="62">
                  <c:v>0.6385445</c:v>
                </c:pt>
                <c:pt idx="63">
                  <c:v>0.63359344</c:v>
                </c:pt>
                <c:pt idx="64">
                  <c:v>0.628671885</c:v>
                </c:pt>
                <c:pt idx="65">
                  <c:v>0.623779774</c:v>
                </c:pt>
                <c:pt idx="66">
                  <c:v>0.618900001</c:v>
                </c:pt>
                <c:pt idx="67">
                  <c:v>0.614048362</c:v>
                </c:pt>
                <c:pt idx="68">
                  <c:v>0.60922575</c:v>
                </c:pt>
                <c:pt idx="69">
                  <c:v>0.604431987</c:v>
                </c:pt>
                <c:pt idx="70">
                  <c:v>0.599666834</c:v>
                </c:pt>
                <c:pt idx="71">
                  <c:v>0.594930112</c:v>
                </c:pt>
                <c:pt idx="72">
                  <c:v>0.590221763</c:v>
                </c:pt>
                <c:pt idx="73">
                  <c:v>0.585541487</c:v>
                </c:pt>
                <c:pt idx="74">
                  <c:v>0.580882788</c:v>
                </c:pt>
                <c:pt idx="75">
                  <c:v>0.576241493</c:v>
                </c:pt>
                <c:pt idx="76">
                  <c:v>0.571627915</c:v>
                </c:pt>
                <c:pt idx="77">
                  <c:v>0.567041934</c:v>
                </c:pt>
                <c:pt idx="78">
                  <c:v>0.562483311</c:v>
                </c:pt>
                <c:pt idx="79">
                  <c:v>0.557951927</c:v>
                </c:pt>
                <c:pt idx="80">
                  <c:v>0.553447664</c:v>
                </c:pt>
                <c:pt idx="81">
                  <c:v>0.548970282</c:v>
                </c:pt>
                <c:pt idx="82">
                  <c:v>0.544519663</c:v>
                </c:pt>
                <c:pt idx="83">
                  <c:v>0.540090382</c:v>
                </c:pt>
                <c:pt idx="84">
                  <c:v>0.535678267</c:v>
                </c:pt>
                <c:pt idx="85">
                  <c:v>0.531292558</c:v>
                </c:pt>
                <c:pt idx="86">
                  <c:v>0.526933014</c:v>
                </c:pt>
                <c:pt idx="87">
                  <c:v>0.522599518</c:v>
                </c:pt>
                <c:pt idx="88">
                  <c:v>0.518291891</c:v>
                </c:pt>
                <c:pt idx="89">
                  <c:v>0.514010072</c:v>
                </c:pt>
                <c:pt idx="90">
                  <c:v>0.509753764</c:v>
                </c:pt>
                <c:pt idx="91">
                  <c:v>0.505522907</c:v>
                </c:pt>
                <c:pt idx="92">
                  <c:v>0.501317382</c:v>
                </c:pt>
                <c:pt idx="93">
                  <c:v>0.497125715</c:v>
                </c:pt>
                <c:pt idx="94">
                  <c:v>0.492956966</c:v>
                </c:pt>
                <c:pt idx="95">
                  <c:v>0.488813132</c:v>
                </c:pt>
                <c:pt idx="96">
                  <c:v>0.484694034</c:v>
                </c:pt>
                <c:pt idx="97">
                  <c:v>0.480599552</c:v>
                </c:pt>
                <c:pt idx="98">
                  <c:v>0.476529539</c:v>
                </c:pt>
                <c:pt idx="99">
                  <c:v>0.472483844</c:v>
                </c:pt>
                <c:pt idx="100">
                  <c:v>0.468462318</c:v>
                </c:pt>
                <c:pt idx="101">
                  <c:v>0.464464813</c:v>
                </c:pt>
                <c:pt idx="102">
                  <c:v>0.46049118</c:v>
                </c:pt>
                <c:pt idx="103">
                  <c:v>0.456530571</c:v>
                </c:pt>
                <c:pt idx="104">
                  <c:v>0.45258975</c:v>
                </c:pt>
                <c:pt idx="105">
                  <c:v>0.448672444</c:v>
                </c:pt>
                <c:pt idx="106">
                  <c:v>0.444778562</c:v>
                </c:pt>
                <c:pt idx="107">
                  <c:v>0.440907925</c:v>
                </c:pt>
                <c:pt idx="108">
                  <c:v>0.437060446</c:v>
                </c:pt>
                <c:pt idx="109">
                  <c:v>0.433235914</c:v>
                </c:pt>
                <c:pt idx="110">
                  <c:v>0.42943424</c:v>
                </c:pt>
                <c:pt idx="111">
                  <c:v>0.425655305</c:v>
                </c:pt>
                <c:pt idx="112">
                  <c:v>0.421898931</c:v>
                </c:pt>
                <c:pt idx="113">
                  <c:v>0.418164998</c:v>
                </c:pt>
                <c:pt idx="114">
                  <c:v>0.414438456</c:v>
                </c:pt>
                <c:pt idx="115">
                  <c:v>0.410733551</c:v>
                </c:pt>
                <c:pt idx="116">
                  <c:v>0.407050759</c:v>
                </c:pt>
                <c:pt idx="117">
                  <c:v>0.40338999</c:v>
                </c:pt>
                <c:pt idx="118">
                  <c:v>0.399751097</c:v>
                </c:pt>
                <c:pt idx="119">
                  <c:v>0.396133929</c:v>
                </c:pt>
                <c:pt idx="120">
                  <c:v>0.392538399</c:v>
                </c:pt>
                <c:pt idx="121">
                  <c:v>0.388964325</c:v>
                </c:pt>
                <c:pt idx="122">
                  <c:v>0.38541162</c:v>
                </c:pt>
                <c:pt idx="123">
                  <c:v>0.381880134</c:v>
                </c:pt>
                <c:pt idx="124">
                  <c:v>0.378369749</c:v>
                </c:pt>
                <c:pt idx="125">
                  <c:v>0.374873549</c:v>
                </c:pt>
                <c:pt idx="126">
                  <c:v>0.371389121</c:v>
                </c:pt>
                <c:pt idx="127">
                  <c:v>0.367925555</c:v>
                </c:pt>
                <c:pt idx="128">
                  <c:v>0.364482671</c:v>
                </c:pt>
                <c:pt idx="129">
                  <c:v>0.361060351</c:v>
                </c:pt>
                <c:pt idx="130">
                  <c:v>0.357658476</c:v>
                </c:pt>
                <c:pt idx="131">
                  <c:v>0.354276925</c:v>
                </c:pt>
                <c:pt idx="132">
                  <c:v>0.350915581</c:v>
                </c:pt>
                <c:pt idx="133">
                  <c:v>0.347574323</c:v>
                </c:pt>
                <c:pt idx="134">
                  <c:v>0.344253033</c:v>
                </c:pt>
                <c:pt idx="135">
                  <c:v>0.340951562</c:v>
                </c:pt>
                <c:pt idx="136">
                  <c:v>0.337669849</c:v>
                </c:pt>
                <c:pt idx="137">
                  <c:v>0.33440727</c:v>
                </c:pt>
                <c:pt idx="138">
                  <c:v>0.331149429</c:v>
                </c:pt>
                <c:pt idx="139">
                  <c:v>0.327911049</c:v>
                </c:pt>
                <c:pt idx="140">
                  <c:v>0.324692041</c:v>
                </c:pt>
                <c:pt idx="141">
                  <c:v>0.321492255</c:v>
                </c:pt>
                <c:pt idx="142">
                  <c:v>0.318311572</c:v>
                </c:pt>
                <c:pt idx="143">
                  <c:v>0.315149903</c:v>
                </c:pt>
                <c:pt idx="144">
                  <c:v>0.312007129</c:v>
                </c:pt>
                <c:pt idx="145">
                  <c:v>0.308883101</c:v>
                </c:pt>
                <c:pt idx="146">
                  <c:v>0.305777758</c:v>
                </c:pt>
                <c:pt idx="147">
                  <c:v>0.302690983</c:v>
                </c:pt>
                <c:pt idx="148">
                  <c:v>0.299622655</c:v>
                </c:pt>
                <c:pt idx="149">
                  <c:v>0.296572626</c:v>
                </c:pt>
                <c:pt idx="150">
                  <c:v>0.293540835</c:v>
                </c:pt>
                <c:pt idx="151">
                  <c:v>0.290518701</c:v>
                </c:pt>
                <c:pt idx="152">
                  <c:v>0.287509978</c:v>
                </c:pt>
                <c:pt idx="153">
                  <c:v>0.284519255</c:v>
                </c:pt>
                <c:pt idx="154">
                  <c:v>0.281546384</c:v>
                </c:pt>
                <c:pt idx="155">
                  <c:v>0.278591275</c:v>
                </c:pt>
                <c:pt idx="156">
                  <c:v>0.275653839</c:v>
                </c:pt>
                <c:pt idx="157">
                  <c:v>0.272733927</c:v>
                </c:pt>
                <c:pt idx="158">
                  <c:v>0.269831479</c:v>
                </c:pt>
                <c:pt idx="159">
                  <c:v>0.266946375</c:v>
                </c:pt>
                <c:pt idx="160">
                  <c:v>0.264078498</c:v>
                </c:pt>
                <c:pt idx="161">
                  <c:v>0.261227757</c:v>
                </c:pt>
                <c:pt idx="162">
                  <c:v>0.258394033</c:v>
                </c:pt>
                <c:pt idx="163">
                  <c:v>0.255577266</c:v>
                </c:pt>
                <c:pt idx="164">
                  <c:v>0.252777308</c:v>
                </c:pt>
                <c:pt idx="165">
                  <c:v>0.249992669</c:v>
                </c:pt>
                <c:pt idx="166">
                  <c:v>0.247215942</c:v>
                </c:pt>
                <c:pt idx="167">
                  <c:v>0.244455799</c:v>
                </c:pt>
                <c:pt idx="168">
                  <c:v>0.241712153</c:v>
                </c:pt>
                <c:pt idx="169">
                  <c:v>0.238984898</c:v>
                </c:pt>
                <c:pt idx="170">
                  <c:v>0.236273929</c:v>
                </c:pt>
                <c:pt idx="171">
                  <c:v>0.233579159</c:v>
                </c:pt>
                <c:pt idx="172">
                  <c:v>0.230900496</c:v>
                </c:pt>
                <c:pt idx="173">
                  <c:v>0.228237838</c:v>
                </c:pt>
                <c:pt idx="174">
                  <c:v>0.225591078</c:v>
                </c:pt>
                <c:pt idx="175">
                  <c:v>0.222960144</c:v>
                </c:pt>
                <c:pt idx="176">
                  <c:v>0.220344916</c:v>
                </c:pt>
                <c:pt idx="177">
                  <c:v>0.217745319</c:v>
                </c:pt>
                <c:pt idx="178">
                  <c:v>0.215161264</c:v>
                </c:pt>
                <c:pt idx="179">
                  <c:v>0.212592632</c:v>
                </c:pt>
                <c:pt idx="180">
                  <c:v>0.210039347</c:v>
                </c:pt>
                <c:pt idx="181">
                  <c:v>0.207499698</c:v>
                </c:pt>
                <c:pt idx="182">
                  <c:v>0.204969913</c:v>
                </c:pt>
                <c:pt idx="183">
                  <c:v>0.202455238</c:v>
                </c:pt>
                <c:pt idx="184">
                  <c:v>0.199955583</c:v>
                </c:pt>
                <c:pt idx="185">
                  <c:v>0.197470859</c:v>
                </c:pt>
                <c:pt idx="186">
                  <c:v>0.195000991</c:v>
                </c:pt>
                <c:pt idx="187">
                  <c:v>0.192545876</c:v>
                </c:pt>
                <c:pt idx="188">
                  <c:v>0.190105423</c:v>
                </c:pt>
                <c:pt idx="189">
                  <c:v>0.187679559</c:v>
                </c:pt>
                <c:pt idx="190">
                  <c:v>0.185268179</c:v>
                </c:pt>
                <c:pt idx="191">
                  <c:v>0.182871208</c:v>
                </c:pt>
                <c:pt idx="192">
                  <c:v>0.180488572</c:v>
                </c:pt>
                <c:pt idx="193">
                  <c:v>0.178120151</c:v>
                </c:pt>
                <c:pt idx="194">
                  <c:v>0.175765902</c:v>
                </c:pt>
                <c:pt idx="195">
                  <c:v>0.173425704</c:v>
                </c:pt>
                <c:pt idx="196">
                  <c:v>0.171099484</c:v>
                </c:pt>
                <c:pt idx="197">
                  <c:v>0.168787166</c:v>
                </c:pt>
                <c:pt idx="198">
                  <c:v>0.166488677</c:v>
                </c:pt>
                <c:pt idx="199">
                  <c:v>0.164202303</c:v>
                </c:pt>
                <c:pt idx="200">
                  <c:v>0.161928579</c:v>
                </c:pt>
                <c:pt idx="201">
                  <c:v>0.159668431</c:v>
                </c:pt>
                <c:pt idx="202">
                  <c:v>0.157421798</c:v>
                </c:pt>
                <c:pt idx="203">
                  <c:v>0.15518859</c:v>
                </c:pt>
                <c:pt idx="204">
                  <c:v>0.152968705</c:v>
                </c:pt>
                <c:pt idx="205">
                  <c:v>0.150762096</c:v>
                </c:pt>
                <c:pt idx="206">
                  <c:v>0.148568675</c:v>
                </c:pt>
                <c:pt idx="207">
                  <c:v>0.146388352</c:v>
                </c:pt>
                <c:pt idx="208">
                  <c:v>0.144221053</c:v>
                </c:pt>
                <c:pt idx="209">
                  <c:v>0.142066717</c:v>
                </c:pt>
                <c:pt idx="210">
                  <c:v>0.139925241</c:v>
                </c:pt>
                <c:pt idx="211">
                  <c:v>0.137796551</c:v>
                </c:pt>
                <c:pt idx="212">
                  <c:v>0.135680586</c:v>
                </c:pt>
                <c:pt idx="213">
                  <c:v>0.133577272</c:v>
                </c:pt>
                <c:pt idx="214">
                  <c:v>0.13148652</c:v>
                </c:pt>
                <c:pt idx="215">
                  <c:v>0.129408255</c:v>
                </c:pt>
                <c:pt idx="216">
                  <c:v>0.127342403</c:v>
                </c:pt>
                <c:pt idx="217">
                  <c:v>0.125288904</c:v>
                </c:pt>
                <c:pt idx="218">
                  <c:v>0.123247668</c:v>
                </c:pt>
                <c:pt idx="219">
                  <c:v>0.1212226</c:v>
                </c:pt>
                <c:pt idx="220">
                  <c:v>0.119209878</c:v>
                </c:pt>
                <c:pt idx="221">
                  <c:v>0.117209174</c:v>
                </c:pt>
                <c:pt idx="222">
                  <c:v>0.115220428</c:v>
                </c:pt>
                <c:pt idx="223">
                  <c:v>0.113243565</c:v>
                </c:pt>
                <c:pt idx="224">
                  <c:v>0.111278512</c:v>
                </c:pt>
                <c:pt idx="225">
                  <c:v>0.1093252</c:v>
                </c:pt>
                <c:pt idx="226">
                  <c:v>0.107383557</c:v>
                </c:pt>
                <c:pt idx="227">
                  <c:v>0.105453514</c:v>
                </c:pt>
                <c:pt idx="228">
                  <c:v>0.103535004</c:v>
                </c:pt>
                <c:pt idx="229">
                  <c:v>0.101627953</c:v>
                </c:pt>
                <c:pt idx="230">
                  <c:v>0.0997323021</c:v>
                </c:pt>
                <c:pt idx="231">
                  <c:v>0.0978479683</c:v>
                </c:pt>
                <c:pt idx="232">
                  <c:v>0.0959748998</c:v>
                </c:pt>
                <c:pt idx="233">
                  <c:v>0.0941130221</c:v>
                </c:pt>
                <c:pt idx="234">
                  <c:v>0.0922622606</c:v>
                </c:pt>
                <c:pt idx="235">
                  <c:v>0.0904284343</c:v>
                </c:pt>
                <c:pt idx="236">
                  <c:v>0.0886114389</c:v>
                </c:pt>
                <c:pt idx="237">
                  <c:v>0.0868052989</c:v>
                </c:pt>
                <c:pt idx="238">
                  <c:v>0.0850099474</c:v>
                </c:pt>
                <c:pt idx="239">
                  <c:v>0.0832253247</c:v>
                </c:pt>
                <c:pt idx="240">
                  <c:v>0.0814513639</c:v>
                </c:pt>
                <c:pt idx="241">
                  <c:v>0.0796879977</c:v>
                </c:pt>
                <c:pt idx="242">
                  <c:v>0.0779351741</c:v>
                </c:pt>
                <c:pt idx="243">
                  <c:v>0.0761928186</c:v>
                </c:pt>
                <c:pt idx="244">
                  <c:v>0.0744608715</c:v>
                </c:pt>
                <c:pt idx="245">
                  <c:v>0.0727392733</c:v>
                </c:pt>
                <c:pt idx="246">
                  <c:v>0.0710279644</c:v>
                </c:pt>
                <c:pt idx="247">
                  <c:v>0.0693268776</c:v>
                </c:pt>
                <c:pt idx="248">
                  <c:v>0.0676359534</c:v>
                </c:pt>
                <c:pt idx="249">
                  <c:v>0.0659551322</c:v>
                </c:pt>
                <c:pt idx="250">
                  <c:v>0.0642843544</c:v>
                </c:pt>
                <c:pt idx="251">
                  <c:v>0.0626235604</c:v>
                </c:pt>
                <c:pt idx="252">
                  <c:v>0.0609726831</c:v>
                </c:pt>
                <c:pt idx="253">
                  <c:v>0.0593363829</c:v>
                </c:pt>
                <c:pt idx="254">
                  <c:v>0.0577236004</c:v>
                </c:pt>
                <c:pt idx="255">
                  <c:v>0.0561204515</c:v>
                </c:pt>
                <c:pt idx="256">
                  <c:v>0.0545268841</c:v>
                </c:pt>
                <c:pt idx="257">
                  <c:v>0.0529428348</c:v>
                </c:pt>
                <c:pt idx="258">
                  <c:v>0.0513682477</c:v>
                </c:pt>
                <c:pt idx="259">
                  <c:v>0.0498030707</c:v>
                </c:pt>
                <c:pt idx="260">
                  <c:v>0.0482518375</c:v>
                </c:pt>
                <c:pt idx="261">
                  <c:v>0.0467336066</c:v>
                </c:pt>
                <c:pt idx="262">
                  <c:v>0.0452244431</c:v>
                </c:pt>
                <c:pt idx="263">
                  <c:v>0.0437242948</c:v>
                </c:pt>
                <c:pt idx="264">
                  <c:v>0.0422331132</c:v>
                </c:pt>
                <c:pt idx="265">
                  <c:v>0.0407508388</c:v>
                </c:pt>
                <c:pt idx="266">
                  <c:v>0.0392774194</c:v>
                </c:pt>
                <c:pt idx="267">
                  <c:v>0.0378128029</c:v>
                </c:pt>
                <c:pt idx="268">
                  <c:v>0.0363569409</c:v>
                </c:pt>
                <c:pt idx="269">
                  <c:v>0.0349097736</c:v>
                </c:pt>
                <c:pt idx="270">
                  <c:v>0.0334712528</c:v>
                </c:pt>
                <c:pt idx="271">
                  <c:v>0.0320413262</c:v>
                </c:pt>
                <c:pt idx="272">
                  <c:v>0.0306199435</c:v>
                </c:pt>
                <c:pt idx="273">
                  <c:v>0.0292070862</c:v>
                </c:pt>
                <c:pt idx="274">
                  <c:v>0.0278627481</c:v>
                </c:pt>
                <c:pt idx="275">
                  <c:v>0.0265264399</c:v>
                </c:pt>
                <c:pt idx="276">
                  <c:v>0.0251981188</c:v>
                </c:pt>
                <c:pt idx="277">
                  <c:v>0.0238777325</c:v>
                </c:pt>
                <c:pt idx="278">
                  <c:v>0.0225652345</c:v>
                </c:pt>
                <c:pt idx="279">
                  <c:v>0.0212605782</c:v>
                </c:pt>
                <c:pt idx="280">
                  <c:v>0.0199637171</c:v>
                </c:pt>
                <c:pt idx="281">
                  <c:v>0.0186746046</c:v>
                </c:pt>
                <c:pt idx="282">
                  <c:v>0.0174815804</c:v>
                </c:pt>
                <c:pt idx="283">
                  <c:v>0.0163014289</c:v>
                </c:pt>
                <c:pt idx="284">
                  <c:v>0.0151283275</c:v>
                </c:pt>
                <c:pt idx="285">
                  <c:v>0.0139622353</c:v>
                </c:pt>
                <c:pt idx="286">
                  <c:v>0.0128031094</c:v>
                </c:pt>
                <c:pt idx="287">
                  <c:v>0.0116607696</c:v>
                </c:pt>
                <c:pt idx="288">
                  <c:v>0.0106216613</c:v>
                </c:pt>
                <c:pt idx="289">
                  <c:v>0.00958876126</c:v>
                </c:pt>
                <c:pt idx="290">
                  <c:v>0.00856203306</c:v>
                </c:pt>
                <c:pt idx="291">
                  <c:v>0.00754143903</c:v>
                </c:pt>
                <c:pt idx="292">
                  <c:v>0.00657536089</c:v>
                </c:pt>
                <c:pt idx="293">
                  <c:v>0.00569365406</c:v>
                </c:pt>
                <c:pt idx="294">
                  <c:v>0.00481721479</c:v>
                </c:pt>
                <c:pt idx="295">
                  <c:v>0.00394601189</c:v>
                </c:pt>
                <c:pt idx="296">
                  <c:v>0.00321592158</c:v>
                </c:pt>
                <c:pt idx="297">
                  <c:v>0.00249869446</c:v>
                </c:pt>
                <c:pt idx="298">
                  <c:v>0.00184750441</c:v>
                </c:pt>
                <c:pt idx="299">
                  <c:v>0.00130035728</c:v>
                </c:pt>
                <c:pt idx="300">
                  <c:v>0.000806318829</c:v>
                </c:pt>
                <c:pt idx="301">
                  <c:v>0.000443618948</c:v>
                </c:pt>
                <c:pt idx="302">
                  <c:v>0.00017628794</c:v>
                </c:pt>
                <c:pt idx="303">
                  <c:v>0</c:v>
                </c:pt>
                <c:pt idx="304">
                  <c:v>-2.62121957E-005</c:v>
                </c:pt>
                <c:pt idx="305">
                  <c:v>4.73209693E-005</c:v>
                </c:pt>
                <c:pt idx="306">
                  <c:v>0.000216824119</c:v>
                </c:pt>
                <c:pt idx="307">
                  <c:v>0.000478345231</c:v>
                </c:pt>
                <c:pt idx="308">
                  <c:v>0.000827750831</c:v>
                </c:pt>
                <c:pt idx="309">
                  <c:v>0.00126072136</c:v>
                </c:pt>
                <c:pt idx="310">
                  <c:v>0.00177274563</c:v>
                </c:pt>
                <c:pt idx="311">
                  <c:v>0.00235911668</c:v>
                </c:pt>
                <c:pt idx="312">
                  <c:v>0.00301492563</c:v>
                </c:pt>
                <c:pt idx="313">
                  <c:v>0.00373505661</c:v>
                </c:pt>
                <c:pt idx="314">
                  <c:v>0.00451418245</c:v>
                </c:pt>
                <c:pt idx="315">
                  <c:v>0.00534675689</c:v>
                </c:pt>
                <c:pt idx="316">
                  <c:v>0.00622701133</c:v>
                </c:pt>
                <c:pt idx="317">
                  <c:v>0.0071489471</c:v>
                </c:pt>
                <c:pt idx="318">
                  <c:v>0.00810633134</c:v>
                </c:pt>
                <c:pt idx="319">
                  <c:v>0.00909268856</c:v>
                </c:pt>
                <c:pt idx="320">
                  <c:v>0.0101016052</c:v>
                </c:pt>
                <c:pt idx="321">
                  <c:v>0.0111302985</c:v>
                </c:pt>
                <c:pt idx="322">
                  <c:v>0.0121785179</c:v>
                </c:pt>
                <c:pt idx="323">
                  <c:v>0.0132460492</c:v>
                </c:pt>
                <c:pt idx="324">
                  <c:v>0.0143326651</c:v>
                </c:pt>
                <c:pt idx="325">
                  <c:v>0.0154381217</c:v>
                </c:pt>
                <c:pt idx="326">
                  <c:v>0.016562162</c:v>
                </c:pt>
                <c:pt idx="327">
                  <c:v>0.0177045111</c:v>
                </c:pt>
                <c:pt idx="328">
                  <c:v>0.0188648812</c:v>
                </c:pt>
                <c:pt idx="329">
                  <c:v>0.0200429671</c:v>
                </c:pt>
                <c:pt idx="330">
                  <c:v>0.0212384462</c:v>
                </c:pt>
                <c:pt idx="331">
                  <c:v>0.022451045</c:v>
                </c:pt>
                <c:pt idx="332">
                  <c:v>0.0236805379</c:v>
                </c:pt>
                <c:pt idx="333">
                  <c:v>0.024926696</c:v>
                </c:pt>
                <c:pt idx="334">
                  <c:v>0.0261892676</c:v>
                </c:pt>
                <c:pt idx="335">
                  <c:v>0.0274679959</c:v>
                </c:pt>
                <c:pt idx="336">
                  <c:v>0.028762605</c:v>
                </c:pt>
                <c:pt idx="337">
                  <c:v>0.0300728027</c:v>
                </c:pt>
                <c:pt idx="338">
                  <c:v>0.0313982889</c:v>
                </c:pt>
                <c:pt idx="339">
                  <c:v>0.0327387378</c:v>
                </c:pt>
                <c:pt idx="340">
                  <c:v>0.0340938158</c:v>
                </c:pt>
                <c:pt idx="341">
                  <c:v>0.0354631655</c:v>
                </c:pt>
                <c:pt idx="342">
                  <c:v>0.0368464254</c:v>
                </c:pt>
                <c:pt idx="343">
                  <c:v>0.0382432044</c:v>
                </c:pt>
                <c:pt idx="344">
                  <c:v>0.0396530926</c:v>
                </c:pt>
                <c:pt idx="345">
                  <c:v>0.041075673</c:v>
                </c:pt>
                <c:pt idx="346">
                  <c:v>0.042510502</c:v>
                </c:pt>
                <c:pt idx="347">
                  <c:v>0.0439571179</c:v>
                </c:pt>
                <c:pt idx="348">
                  <c:v>0.0454151258</c:v>
                </c:pt>
                <c:pt idx="349">
                  <c:v>0.0468844809</c:v>
                </c:pt>
                <c:pt idx="350">
                  <c:v>0.0483652614</c:v>
                </c:pt>
                <c:pt idx="351">
                  <c:v>0.049857527</c:v>
                </c:pt>
                <c:pt idx="352">
                  <c:v>0.051361341</c:v>
                </c:pt>
                <c:pt idx="353">
                  <c:v>0.0528767779</c:v>
                </c:pt>
                <c:pt idx="354">
                  <c:v>0.0544038974</c:v>
                </c:pt>
                <c:pt idx="355">
                  <c:v>0.0559427664</c:v>
                </c:pt>
                <c:pt idx="356">
                  <c:v>0.057493452</c:v>
                </c:pt>
                <c:pt idx="357">
                  <c:v>0.0590560175</c:v>
                </c:pt>
                <c:pt idx="358">
                  <c:v>0.0606305227</c:v>
                </c:pt>
                <c:pt idx="359">
                  <c:v>0.0622170419</c:v>
                </c:pt>
                <c:pt idx="360">
                  <c:v>0.063815631</c:v>
                </c:pt>
                <c:pt idx="361">
                  <c:v>0.0654263496</c:v>
                </c:pt>
                <c:pt idx="362">
                  <c:v>0.0670492724</c:v>
                </c:pt>
                <c:pt idx="363">
                  <c:v>0.0686844513</c:v>
                </c:pt>
                <c:pt idx="364">
                  <c:v>0.0703319088</c:v>
                </c:pt>
                <c:pt idx="365">
                  <c:v>0.0719916448</c:v>
                </c:pt>
                <c:pt idx="366">
                  <c:v>0.0736636221</c:v>
                </c:pt>
                <c:pt idx="367">
                  <c:v>0.0753478333</c:v>
                </c:pt>
                <c:pt idx="368">
                  <c:v>0.0770442486</c:v>
                </c:pt>
                <c:pt idx="369">
                  <c:v>0.0787528381</c:v>
                </c:pt>
                <c:pt idx="370">
                  <c:v>0.080473572</c:v>
                </c:pt>
                <c:pt idx="371">
                  <c:v>0.0822064131</c:v>
                </c:pt>
                <c:pt idx="372">
                  <c:v>0.0839513168</c:v>
                </c:pt>
                <c:pt idx="373">
                  <c:v>0.0857082456</c:v>
                </c:pt>
                <c:pt idx="374">
                  <c:v>0.0874771476</c:v>
                </c:pt>
                <c:pt idx="375">
                  <c:v>0.0892579705</c:v>
                </c:pt>
                <c:pt idx="376">
                  <c:v>0.0910506621</c:v>
                </c:pt>
                <c:pt idx="377">
                  <c:v>0.0928551555</c:v>
                </c:pt>
                <c:pt idx="378">
                  <c:v>0.094671458</c:v>
                </c:pt>
                <c:pt idx="379">
                  <c:v>0.0964996368</c:v>
                </c:pt>
                <c:pt idx="380">
                  <c:v>0.0983397663</c:v>
                </c:pt>
                <c:pt idx="381">
                  <c:v>0.100191921</c:v>
                </c:pt>
                <c:pt idx="382">
                  <c:v>0.102056175</c:v>
                </c:pt>
                <c:pt idx="383">
                  <c:v>0.103932597</c:v>
                </c:pt>
                <c:pt idx="384">
                  <c:v>0.105821267</c:v>
                </c:pt>
                <c:pt idx="385">
                  <c:v>0.107722253</c:v>
                </c:pt>
                <c:pt idx="386">
                  <c:v>0.109635636</c:v>
                </c:pt>
                <c:pt idx="387">
                  <c:v>0.111561492</c:v>
                </c:pt>
                <c:pt idx="388">
                  <c:v>0.113499887</c:v>
                </c:pt>
                <c:pt idx="389">
                  <c:v>0.115450904</c:v>
                </c:pt>
                <c:pt idx="390">
                  <c:v>0.117414609</c:v>
                </c:pt>
                <c:pt idx="391">
                  <c:v>0.119391091</c:v>
                </c:pt>
                <c:pt idx="392">
                  <c:v>0.121380411</c:v>
                </c:pt>
                <c:pt idx="393">
                  <c:v>0.123382665</c:v>
                </c:pt>
                <c:pt idx="394">
                  <c:v>0.125397906</c:v>
                </c:pt>
                <c:pt idx="395">
                  <c:v>0.127426237</c:v>
                </c:pt>
                <c:pt idx="396">
                  <c:v>0.129467696</c:v>
                </c:pt>
                <c:pt idx="397">
                  <c:v>0.131522402</c:v>
                </c:pt>
                <c:pt idx="398">
                  <c:v>0.133590415</c:v>
                </c:pt>
                <c:pt idx="399">
                  <c:v>0.135671809</c:v>
                </c:pt>
                <c:pt idx="400">
                  <c:v>0.137766659</c:v>
                </c:pt>
                <c:pt idx="401">
                  <c:v>0.139875054</c:v>
                </c:pt>
                <c:pt idx="402">
                  <c:v>0.141997054</c:v>
                </c:pt>
                <c:pt idx="403">
                  <c:v>0.144132748</c:v>
                </c:pt>
                <c:pt idx="404">
                  <c:v>0.146282211</c:v>
                </c:pt>
                <c:pt idx="405">
                  <c:v>0.148445502</c:v>
                </c:pt>
                <c:pt idx="406">
                  <c:v>0.150622681</c:v>
                </c:pt>
                <c:pt idx="407">
                  <c:v>0.152813837</c:v>
                </c:pt>
                <c:pt idx="408">
                  <c:v>0.155019045</c:v>
                </c:pt>
                <c:pt idx="409">
                  <c:v>0.157238364</c:v>
                </c:pt>
                <c:pt idx="410">
                  <c:v>0.159471855</c:v>
                </c:pt>
                <c:pt idx="411">
                  <c:v>0.16171959</c:v>
                </c:pt>
                <c:pt idx="412">
                  <c:v>0.163981661</c:v>
                </c:pt>
                <c:pt idx="413">
                  <c:v>0.166258112</c:v>
                </c:pt>
                <c:pt idx="414">
                  <c:v>0.168549016</c:v>
                </c:pt>
                <c:pt idx="415">
                  <c:v>0.170854464</c:v>
                </c:pt>
                <c:pt idx="416">
                  <c:v>0.173174486</c:v>
                </c:pt>
                <c:pt idx="417">
                  <c:v>0.17550917</c:v>
                </c:pt>
                <c:pt idx="418">
                  <c:v>0.177858591</c:v>
                </c:pt>
                <c:pt idx="419">
                  <c:v>0.180222809</c:v>
                </c:pt>
                <c:pt idx="420">
                  <c:v>0.182601884</c:v>
                </c:pt>
                <c:pt idx="421">
                  <c:v>0.18499589</c:v>
                </c:pt>
                <c:pt idx="422">
                  <c:v>0.187404886</c:v>
                </c:pt>
                <c:pt idx="423">
                  <c:v>0.189828947</c:v>
                </c:pt>
                <c:pt idx="424">
                  <c:v>0.192268133</c:v>
                </c:pt>
                <c:pt idx="425">
                  <c:v>0.194722533</c:v>
                </c:pt>
                <c:pt idx="426">
                  <c:v>0.197192237</c:v>
                </c:pt>
                <c:pt idx="427">
                  <c:v>0.199677333</c:v>
                </c:pt>
                <c:pt idx="428">
                  <c:v>0.202177912</c:v>
                </c:pt>
                <c:pt idx="429">
                  <c:v>0.204694062</c:v>
                </c:pt>
                <c:pt idx="430">
                  <c:v>0.207225874</c:v>
                </c:pt>
                <c:pt idx="431">
                  <c:v>0.209773436</c:v>
                </c:pt>
                <c:pt idx="432">
                  <c:v>0.212336838</c:v>
                </c:pt>
                <c:pt idx="433">
                  <c:v>0.21491617</c:v>
                </c:pt>
                <c:pt idx="434">
                  <c:v>0.217511535</c:v>
                </c:pt>
                <c:pt idx="435">
                  <c:v>0.220122993</c:v>
                </c:pt>
                <c:pt idx="436">
                  <c:v>0.222750679</c:v>
                </c:pt>
                <c:pt idx="437">
                  <c:v>0.225394651</c:v>
                </c:pt>
                <c:pt idx="438">
                  <c:v>0.228055015</c:v>
                </c:pt>
                <c:pt idx="439">
                  <c:v>0.230731875</c:v>
                </c:pt>
                <c:pt idx="440">
                  <c:v>0.233425289</c:v>
                </c:pt>
                <c:pt idx="441">
                  <c:v>0.236135393</c:v>
                </c:pt>
                <c:pt idx="442">
                  <c:v>0.238862246</c:v>
                </c:pt>
                <c:pt idx="443">
                  <c:v>0.241605952</c:v>
                </c:pt>
                <c:pt idx="444">
                  <c:v>0.244366616</c:v>
                </c:pt>
                <c:pt idx="445">
                  <c:v>0.247144297</c:v>
                </c:pt>
                <c:pt idx="446">
                  <c:v>0.249939114</c:v>
                </c:pt>
                <c:pt idx="447">
                  <c:v>0.252751142</c:v>
                </c:pt>
                <c:pt idx="448">
                  <c:v>0.255580455</c:v>
                </c:pt>
                <c:pt idx="449">
                  <c:v>0.258427173</c:v>
                </c:pt>
                <c:pt idx="450">
                  <c:v>0.261291355</c:v>
                </c:pt>
                <c:pt idx="451">
                  <c:v>0.26417312</c:v>
                </c:pt>
                <c:pt idx="452">
                  <c:v>0.267072558</c:v>
                </c:pt>
                <c:pt idx="453">
                  <c:v>0.269989699</c:v>
                </c:pt>
                <c:pt idx="454">
                  <c:v>0.272924721</c:v>
                </c:pt>
                <c:pt idx="455">
                  <c:v>0.275877625</c:v>
                </c:pt>
                <c:pt idx="456">
                  <c:v>0.278848559</c:v>
                </c:pt>
                <c:pt idx="457">
                  <c:v>0.281837612</c:v>
                </c:pt>
                <c:pt idx="458">
                  <c:v>0.284844816</c:v>
                </c:pt>
                <c:pt idx="459">
                  <c:v>0.287870347</c:v>
                </c:pt>
                <c:pt idx="460">
                  <c:v>0.290914208</c:v>
                </c:pt>
                <c:pt idx="461">
                  <c:v>0.293976545</c:v>
                </c:pt>
                <c:pt idx="462">
                  <c:v>0.297057509</c:v>
                </c:pt>
                <c:pt idx="463">
                  <c:v>0.30015713</c:v>
                </c:pt>
                <c:pt idx="464">
                  <c:v>0.303275615</c:v>
                </c:pt>
                <c:pt idx="465">
                  <c:v>0.306412995</c:v>
                </c:pt>
                <c:pt idx="466">
                  <c:v>0.309569448</c:v>
                </c:pt>
                <c:pt idx="467">
                  <c:v>0.312745064</c:v>
                </c:pt>
                <c:pt idx="468">
                  <c:v>0.315939963</c:v>
                </c:pt>
                <c:pt idx="469">
                  <c:v>0.319154263</c:v>
                </c:pt>
                <c:pt idx="470">
                  <c:v>0.322388083</c:v>
                </c:pt>
                <c:pt idx="471">
                  <c:v>0.325641543</c:v>
                </c:pt>
                <c:pt idx="472">
                  <c:v>0.328914791</c:v>
                </c:pt>
                <c:pt idx="473">
                  <c:v>0.332207888</c:v>
                </c:pt>
                <c:pt idx="474">
                  <c:v>0.335521013</c:v>
                </c:pt>
                <c:pt idx="475">
                  <c:v>0.338854283</c:v>
                </c:pt>
                <c:pt idx="476">
                  <c:v>0.342207789</c:v>
                </c:pt>
                <c:pt idx="477">
                  <c:v>0.345581681</c:v>
                </c:pt>
                <c:pt idx="478">
                  <c:v>0.348976076</c:v>
                </c:pt>
                <c:pt idx="479">
                  <c:v>0.352391094</c:v>
                </c:pt>
                <c:pt idx="480">
                  <c:v>0.355826855</c:v>
                </c:pt>
                <c:pt idx="481">
                  <c:v>0.359283537</c:v>
                </c:pt>
                <c:pt idx="482">
                  <c:v>0.362761199</c:v>
                </c:pt>
                <c:pt idx="483">
                  <c:v>0.366260022</c:v>
                </c:pt>
                <c:pt idx="484">
                  <c:v>0.369780123</c:v>
                </c:pt>
                <c:pt idx="485">
                  <c:v>0.373321623</c:v>
                </c:pt>
                <c:pt idx="486">
                  <c:v>0.376884669</c:v>
                </c:pt>
                <c:pt idx="487">
                  <c:v>0.380469382</c:v>
                </c:pt>
                <c:pt idx="488">
                  <c:v>0.38407588</c:v>
                </c:pt>
                <c:pt idx="489">
                  <c:v>0.387704313</c:v>
                </c:pt>
                <c:pt idx="490">
                  <c:v>0.391354829</c:v>
                </c:pt>
                <c:pt idx="491">
                  <c:v>0.395027548</c:v>
                </c:pt>
                <c:pt idx="492">
                  <c:v>0.398722619</c:v>
                </c:pt>
                <c:pt idx="493">
                  <c:v>0.402440161</c:v>
                </c:pt>
                <c:pt idx="494">
                  <c:v>0.406180322</c:v>
                </c:pt>
                <c:pt idx="495">
                  <c:v>0.409943223</c:v>
                </c:pt>
                <c:pt idx="496">
                  <c:v>0.413729042</c:v>
                </c:pt>
                <c:pt idx="497">
                  <c:v>0.417537868</c:v>
                </c:pt>
                <c:pt idx="498">
                  <c:v>0.421369851</c:v>
                </c:pt>
                <c:pt idx="499">
                  <c:v>0.425225168</c:v>
                </c:pt>
                <c:pt idx="500">
                  <c:v>0.429103911</c:v>
                </c:pt>
                <c:pt idx="501">
                  <c:v>0.433006287</c:v>
                </c:pt>
                <c:pt idx="502">
                  <c:v>0.436932355</c:v>
                </c:pt>
                <c:pt idx="503">
                  <c:v>0.440882325</c:v>
                </c:pt>
                <c:pt idx="504">
                  <c:v>0.444856346</c:v>
                </c:pt>
                <c:pt idx="505">
                  <c:v>0.448854506</c:v>
                </c:pt>
                <c:pt idx="506">
                  <c:v>0.452876985</c:v>
                </c:pt>
                <c:pt idx="507">
                  <c:v>0.456923962</c:v>
                </c:pt>
                <c:pt idx="508">
                  <c:v>0.460995525</c:v>
                </c:pt>
                <c:pt idx="509">
                  <c:v>0.465091854</c:v>
                </c:pt>
                <c:pt idx="510">
                  <c:v>0.469213128</c:v>
                </c:pt>
                <c:pt idx="511">
                  <c:v>0.473359436</c:v>
                </c:pt>
                <c:pt idx="512">
                  <c:v>0.477530986</c:v>
                </c:pt>
                <c:pt idx="513">
                  <c:v>0.481727868</c:v>
                </c:pt>
                <c:pt idx="514">
                  <c:v>0.485950321</c:v>
                </c:pt>
                <c:pt idx="515">
                  <c:v>0.490198433</c:v>
                </c:pt>
                <c:pt idx="516">
                  <c:v>0.494472355</c:v>
                </c:pt>
                <c:pt idx="517">
                  <c:v>0.498772264</c:v>
                </c:pt>
                <c:pt idx="518">
                  <c:v>0.503098309</c:v>
                </c:pt>
                <c:pt idx="519">
                  <c:v>0.50745064</c:v>
                </c:pt>
                <c:pt idx="520">
                  <c:v>0.511829376</c:v>
                </c:pt>
                <c:pt idx="521">
                  <c:v>0.516234636</c:v>
                </c:pt>
                <c:pt idx="522">
                  <c:v>0.520666659</c:v>
                </c:pt>
                <c:pt idx="523">
                  <c:v>0.525125563</c:v>
                </c:pt>
                <c:pt idx="524">
                  <c:v>0.529611468</c:v>
                </c:pt>
                <c:pt idx="525">
                  <c:v>0.534124613</c:v>
                </c:pt>
                <c:pt idx="526">
                  <c:v>0.538664997</c:v>
                </c:pt>
                <c:pt idx="527">
                  <c:v>0.543232918</c:v>
                </c:pt>
                <c:pt idx="528">
                  <c:v>0.547828496</c:v>
                </c:pt>
                <c:pt idx="529">
                  <c:v>0.552451789</c:v>
                </c:pt>
                <c:pt idx="530">
                  <c:v>0.557103097</c:v>
                </c:pt>
                <c:pt idx="531">
                  <c:v>0.561782479</c:v>
                </c:pt>
                <c:pt idx="532">
                  <c:v>0.566490114</c:v>
                </c:pt>
                <c:pt idx="533">
                  <c:v>0.57122618</c:v>
                </c:pt>
                <c:pt idx="534">
                  <c:v>0.575990796</c:v>
                </c:pt>
                <c:pt idx="535">
                  <c:v>0.580784142</c:v>
                </c:pt>
                <c:pt idx="536">
                  <c:v>0.585606396</c:v>
                </c:pt>
                <c:pt idx="537">
                  <c:v>0.590457678</c:v>
                </c:pt>
                <c:pt idx="538">
                  <c:v>0.595338166</c:v>
                </c:pt>
                <c:pt idx="539">
                  <c:v>0.600248098</c:v>
                </c:pt>
                <c:pt idx="540">
                  <c:v>0.605187535</c:v>
                </c:pt>
                <c:pt idx="541">
                  <c:v>0.610156715</c:v>
                </c:pt>
                <c:pt idx="542">
                  <c:v>0.615155876</c:v>
                </c:pt>
                <c:pt idx="543">
                  <c:v>0.620185077</c:v>
                </c:pt>
                <c:pt idx="544">
                  <c:v>0.625244617</c:v>
                </c:pt>
                <c:pt idx="545">
                  <c:v>0.630334556</c:v>
                </c:pt>
                <c:pt idx="546">
                  <c:v>0.635455191</c:v>
                </c:pt>
                <c:pt idx="547">
                  <c:v>0.640606582</c:v>
                </c:pt>
                <c:pt idx="548">
                  <c:v>0.645789027</c:v>
                </c:pt>
                <c:pt idx="549">
                  <c:v>0.651002645</c:v>
                </c:pt>
                <c:pt idx="550">
                  <c:v>0.656247675</c:v>
                </c:pt>
                <c:pt idx="551">
                  <c:v>0.661524236</c:v>
                </c:pt>
                <c:pt idx="552">
                  <c:v>0.666832507</c:v>
                </c:pt>
                <c:pt idx="553">
                  <c:v>0.672172785</c:v>
                </c:pt>
                <c:pt idx="554">
                  <c:v>0.67754519</c:v>
                </c:pt>
                <c:pt idx="555">
                  <c:v>0.682949901</c:v>
                </c:pt>
                <c:pt idx="556">
                  <c:v>0.688387096</c:v>
                </c:pt>
                <c:pt idx="557">
                  <c:v>0.693857074</c:v>
                </c:pt>
                <c:pt idx="558">
                  <c:v>0.699359894</c:v>
                </c:pt>
                <c:pt idx="559">
                  <c:v>0.704895914</c:v>
                </c:pt>
                <c:pt idx="560">
                  <c:v>0.710465252</c:v>
                </c:pt>
                <c:pt idx="561">
                  <c:v>0.716068089</c:v>
                </c:pt>
                <c:pt idx="562">
                  <c:v>0.721704781</c:v>
                </c:pt>
                <c:pt idx="563">
                  <c:v>0.727375388</c:v>
                </c:pt>
                <c:pt idx="564">
                  <c:v>0.733080208</c:v>
                </c:pt>
                <c:pt idx="565">
                  <c:v>0.73881948</c:v>
                </c:pt>
                <c:pt idx="566">
                  <c:v>0.744593322</c:v>
                </c:pt>
                <c:pt idx="567">
                  <c:v>0.750402093</c:v>
                </c:pt>
                <c:pt idx="568">
                  <c:v>0.756245911</c:v>
                </c:pt>
                <c:pt idx="569">
                  <c:v>0.762125075</c:v>
                </c:pt>
                <c:pt idx="570">
                  <c:v>0.768039703</c:v>
                </c:pt>
                <c:pt idx="571">
                  <c:v>0.773990154</c:v>
                </c:pt>
                <c:pt idx="572">
                  <c:v>0.779976606</c:v>
                </c:pt>
                <c:pt idx="573">
                  <c:v>0.785999298</c:v>
                </c:pt>
                <c:pt idx="574">
                  <c:v>0.792058408</c:v>
                </c:pt>
                <c:pt idx="575">
                  <c:v>0.798154175</c:v>
                </c:pt>
                <c:pt idx="576">
                  <c:v>0.804286838</c:v>
                </c:pt>
                <c:pt idx="577">
                  <c:v>0.810456514</c:v>
                </c:pt>
                <c:pt idx="578">
                  <c:v>0.816663504</c:v>
                </c:pt>
                <c:pt idx="579">
                  <c:v>0.822907865</c:v>
                </c:pt>
                <c:pt idx="580">
                  <c:v>0.829189956</c:v>
                </c:pt>
                <c:pt idx="581">
                  <c:v>0.835509837</c:v>
                </c:pt>
                <c:pt idx="582">
                  <c:v>0.841867805</c:v>
                </c:pt>
                <c:pt idx="583">
                  <c:v>0.848264039</c:v>
                </c:pt>
                <c:pt idx="584">
                  <c:v>0.854698718</c:v>
                </c:pt>
                <c:pt idx="585">
                  <c:v>0.86117208</c:v>
                </c:pt>
                <c:pt idx="586">
                  <c:v>0.867684305</c:v>
                </c:pt>
                <c:pt idx="587">
                  <c:v>0.87423557</c:v>
                </c:pt>
                <c:pt idx="588">
                  <c:v>0.880826116</c:v>
                </c:pt>
                <c:pt idx="589">
                  <c:v>0.887456179</c:v>
                </c:pt>
                <c:pt idx="590">
                  <c:v>0.894125879</c:v>
                </c:pt>
                <c:pt idx="591">
                  <c:v>0.900835693</c:v>
                </c:pt>
                <c:pt idx="592">
                  <c:v>0.90758574</c:v>
                </c:pt>
                <c:pt idx="593">
                  <c:v>0.914376438</c:v>
                </c:pt>
                <c:pt idx="594">
                  <c:v>0.921208143</c:v>
                </c:pt>
                <c:pt idx="595">
                  <c:v>0.928081036</c:v>
                </c:pt>
                <c:pt idx="596">
                  <c:v>0.934995592</c:v>
                </c:pt>
                <c:pt idx="597">
                  <c:v>0.94195199</c:v>
                </c:pt>
                <c:pt idx="598">
                  <c:v>0.948950469</c:v>
                </c:pt>
                <c:pt idx="599">
                  <c:v>0.955991328</c:v>
                </c:pt>
                <c:pt idx="600">
                  <c:v>0.963074684</c:v>
                </c:pt>
              </c:numCache>
            </c:numRef>
          </c:xVal>
          <c:yVal>
            <c:numRef>
              <c:f>2</c:f>
              <c:numCache>
                <c:formatCode>General</c:formatCode>
                <c:ptCount val="601"/>
                <c:pt idx="0">
                  <c:v>0.0737638697</c:v>
                </c:pt>
                <c:pt idx="1">
                  <c:v>0.064575538</c:v>
                </c:pt>
                <c:pt idx="2">
                  <c:v>0.0510195419</c:v>
                </c:pt>
                <c:pt idx="3">
                  <c:v>0.04136087</c:v>
                </c:pt>
                <c:pt idx="4">
                  <c:v>0.0383709669</c:v>
                </c:pt>
                <c:pt idx="5">
                  <c:v>0.0346441604</c:v>
                </c:pt>
                <c:pt idx="6">
                  <c:v>0.0308448747</c:v>
                </c:pt>
                <c:pt idx="7">
                  <c:v>0.0269457679</c:v>
                </c:pt>
                <c:pt idx="8">
                  <c:v>0.0229116399</c:v>
                </c:pt>
                <c:pt idx="9">
                  <c:v>0.0187098607</c:v>
                </c:pt>
                <c:pt idx="10">
                  <c:v>0.0142972767</c:v>
                </c:pt>
                <c:pt idx="11">
                  <c:v>0.00966700912</c:v>
                </c:pt>
                <c:pt idx="12">
                  <c:v>0.00483810017</c:v>
                </c:pt>
                <c:pt idx="13">
                  <c:v>-0.000203683419</c:v>
                </c:pt>
                <c:pt idx="14">
                  <c:v>-0.00550045306</c:v>
                </c:pt>
                <c:pt idx="15">
                  <c:v>-0.0110588875</c:v>
                </c:pt>
                <c:pt idx="16">
                  <c:v>-0.0168822706</c:v>
                </c:pt>
                <c:pt idx="17">
                  <c:v>-0.0229605343</c:v>
                </c:pt>
                <c:pt idx="18">
                  <c:v>-0.0292629506</c:v>
                </c:pt>
                <c:pt idx="19">
                  <c:v>-0.0357842259</c:v>
                </c:pt>
                <c:pt idx="20">
                  <c:v>-0.0425063148</c:v>
                </c:pt>
                <c:pt idx="21">
                  <c:v>-0.0493614338</c:v>
                </c:pt>
                <c:pt idx="22">
                  <c:v>-0.0563561954</c:v>
                </c:pt>
                <c:pt idx="23">
                  <c:v>-0.0635506511</c:v>
                </c:pt>
                <c:pt idx="24">
                  <c:v>-0.0709392056</c:v>
                </c:pt>
                <c:pt idx="25">
                  <c:v>-0.0785191581</c:v>
                </c:pt>
                <c:pt idx="26">
                  <c:v>-0.0863002315</c:v>
                </c:pt>
                <c:pt idx="27">
                  <c:v>-0.0942388549</c:v>
                </c:pt>
                <c:pt idx="28">
                  <c:v>-0.102172948</c:v>
                </c:pt>
                <c:pt idx="29">
                  <c:v>-0.110147357</c:v>
                </c:pt>
                <c:pt idx="30">
                  <c:v>-0.118257269</c:v>
                </c:pt>
                <c:pt idx="31">
                  <c:v>-0.126494691</c:v>
                </c:pt>
                <c:pt idx="32">
                  <c:v>-0.134901524</c:v>
                </c:pt>
                <c:pt idx="33">
                  <c:v>-0.143502086</c:v>
                </c:pt>
                <c:pt idx="34">
                  <c:v>-0.152179584</c:v>
                </c:pt>
                <c:pt idx="35">
                  <c:v>-0.160688445</c:v>
                </c:pt>
                <c:pt idx="36">
                  <c:v>-0.169110313</c:v>
                </c:pt>
                <c:pt idx="37">
                  <c:v>-0.177647248</c:v>
                </c:pt>
                <c:pt idx="38">
                  <c:v>-0.186320707</c:v>
                </c:pt>
                <c:pt idx="39">
                  <c:v>-0.195148766</c:v>
                </c:pt>
                <c:pt idx="40">
                  <c:v>-0.20421575</c:v>
                </c:pt>
                <c:pt idx="41">
                  <c:v>-0.21339874</c:v>
                </c:pt>
                <c:pt idx="42">
                  <c:v>-0.22222361</c:v>
                </c:pt>
                <c:pt idx="43">
                  <c:v>-0.230743498</c:v>
                </c:pt>
                <c:pt idx="44">
                  <c:v>-0.23936142</c:v>
                </c:pt>
                <c:pt idx="45">
                  <c:v>-0.248141766</c:v>
                </c:pt>
                <c:pt idx="46">
                  <c:v>-0.257065445</c:v>
                </c:pt>
                <c:pt idx="47">
                  <c:v>-0.266248852</c:v>
                </c:pt>
                <c:pt idx="48">
                  <c:v>-0.275820553</c:v>
                </c:pt>
                <c:pt idx="49">
                  <c:v>-0.284999609</c:v>
                </c:pt>
                <c:pt idx="50">
                  <c:v>-0.293472856</c:v>
                </c:pt>
                <c:pt idx="51">
                  <c:v>-0.301899761</c:v>
                </c:pt>
                <c:pt idx="52">
                  <c:v>-0.310525924</c:v>
                </c:pt>
                <c:pt idx="53">
                  <c:v>-0.319361866</c:v>
                </c:pt>
                <c:pt idx="54">
                  <c:v>-0.328378618</c:v>
                </c:pt>
                <c:pt idx="55">
                  <c:v>-0.33779341</c:v>
                </c:pt>
                <c:pt idx="56">
                  <c:v>-0.347649574</c:v>
                </c:pt>
                <c:pt idx="57">
                  <c:v>-0.356689066</c:v>
                </c:pt>
                <c:pt idx="58">
                  <c:v>-0.364715725</c:v>
                </c:pt>
                <c:pt idx="59">
                  <c:v>-0.372815996</c:v>
                </c:pt>
                <c:pt idx="60">
                  <c:v>-0.381216645</c:v>
                </c:pt>
                <c:pt idx="61">
                  <c:v>-0.389896363</c:v>
                </c:pt>
                <c:pt idx="62">
                  <c:v>-0.398771763</c:v>
                </c:pt>
                <c:pt idx="63">
                  <c:v>-0.408136994</c:v>
                </c:pt>
                <c:pt idx="64">
                  <c:v>-0.418278098</c:v>
                </c:pt>
                <c:pt idx="65">
                  <c:v>-0.427413344</c:v>
                </c:pt>
                <c:pt idx="66">
                  <c:v>-0.434977323</c:v>
                </c:pt>
                <c:pt idx="67">
                  <c:v>-0.442483366</c:v>
                </c:pt>
                <c:pt idx="68">
                  <c:v>-0.450335085</c:v>
                </c:pt>
                <c:pt idx="69">
                  <c:v>-0.458565712</c:v>
                </c:pt>
                <c:pt idx="70">
                  <c:v>-0.467086405</c:v>
                </c:pt>
                <c:pt idx="71">
                  <c:v>-0.475984216</c:v>
                </c:pt>
                <c:pt idx="72">
                  <c:v>-0.485629827</c:v>
                </c:pt>
                <c:pt idx="73">
                  <c:v>-0.495351911</c:v>
                </c:pt>
                <c:pt idx="74">
                  <c:v>-0.503489733</c:v>
                </c:pt>
                <c:pt idx="75">
                  <c:v>-0.510445178</c:v>
                </c:pt>
                <c:pt idx="76">
                  <c:v>-0.517582476</c:v>
                </c:pt>
                <c:pt idx="77">
                  <c:v>-0.525147557</c:v>
                </c:pt>
                <c:pt idx="78">
                  <c:v>-0.533140302</c:v>
                </c:pt>
                <c:pt idx="79">
                  <c:v>-0.541465044</c:v>
                </c:pt>
                <c:pt idx="80">
                  <c:v>-0.550208688</c:v>
                </c:pt>
                <c:pt idx="81">
                  <c:v>-0.559775352</c:v>
                </c:pt>
                <c:pt idx="82">
                  <c:v>-0.56949091</c:v>
                </c:pt>
                <c:pt idx="83">
                  <c:v>-0.577528119</c:v>
                </c:pt>
                <c:pt idx="84">
                  <c:v>-0.584281206</c:v>
                </c:pt>
                <c:pt idx="85">
                  <c:v>-0.591248333</c:v>
                </c:pt>
                <c:pt idx="86">
                  <c:v>-0.598678231</c:v>
                </c:pt>
                <c:pt idx="87">
                  <c:v>-0.606599033</c:v>
                </c:pt>
                <c:pt idx="88">
                  <c:v>-0.614937484</c:v>
                </c:pt>
                <c:pt idx="89">
                  <c:v>-0.623590291</c:v>
                </c:pt>
                <c:pt idx="90">
                  <c:v>-0.632959962</c:v>
                </c:pt>
                <c:pt idx="91">
                  <c:v>-0.643481672</c:v>
                </c:pt>
                <c:pt idx="92">
                  <c:v>-0.652812123</c:v>
                </c:pt>
                <c:pt idx="93">
                  <c:v>-0.659899771</c:v>
                </c:pt>
                <c:pt idx="94">
                  <c:v>-0.666694224</c:v>
                </c:pt>
                <c:pt idx="95">
                  <c:v>-0.673954248</c:v>
                </c:pt>
                <c:pt idx="96">
                  <c:v>-0.681767404</c:v>
                </c:pt>
                <c:pt idx="97">
                  <c:v>-0.690131247</c:v>
                </c:pt>
                <c:pt idx="98">
                  <c:v>-0.698983371</c:v>
                </c:pt>
                <c:pt idx="99">
                  <c:v>-0.708204389</c:v>
                </c:pt>
                <c:pt idx="100">
                  <c:v>-0.718288004</c:v>
                </c:pt>
                <c:pt idx="101">
                  <c:v>-0.729869783</c:v>
                </c:pt>
                <c:pt idx="102">
                  <c:v>-0.740141511</c:v>
                </c:pt>
                <c:pt idx="103">
                  <c:v>-0.74731034</c:v>
                </c:pt>
                <c:pt idx="104">
                  <c:v>-0.753677487</c:v>
                </c:pt>
                <c:pt idx="105">
                  <c:v>-0.760593235</c:v>
                </c:pt>
                <c:pt idx="106">
                  <c:v>-0.768185258</c:v>
                </c:pt>
                <c:pt idx="107">
                  <c:v>-0.776418984</c:v>
                </c:pt>
                <c:pt idx="108">
                  <c:v>-0.785322905</c:v>
                </c:pt>
                <c:pt idx="109">
                  <c:v>-0.794801533</c:v>
                </c:pt>
                <c:pt idx="110">
                  <c:v>-0.804652095</c:v>
                </c:pt>
                <c:pt idx="111">
                  <c:v>-0.815886676</c:v>
                </c:pt>
                <c:pt idx="112">
                  <c:v>-0.829415798</c:v>
                </c:pt>
                <c:pt idx="113">
                  <c:v>-0.839782357</c:v>
                </c:pt>
                <c:pt idx="114">
                  <c:v>-0.845434189</c:v>
                </c:pt>
                <c:pt idx="115">
                  <c:v>-0.851017833</c:v>
                </c:pt>
                <c:pt idx="116">
                  <c:v>-0.857493401</c:v>
                </c:pt>
                <c:pt idx="117">
                  <c:v>-0.864838839</c:v>
                </c:pt>
                <c:pt idx="118">
                  <c:v>-0.872954726</c:v>
                </c:pt>
                <c:pt idx="119">
                  <c:v>-0.881838918</c:v>
                </c:pt>
                <c:pt idx="120">
                  <c:v>-0.89149034</c:v>
                </c:pt>
                <c:pt idx="121">
                  <c:v>-0.901742518</c:v>
                </c:pt>
                <c:pt idx="122">
                  <c:v>-0.913025975</c:v>
                </c:pt>
                <c:pt idx="123">
                  <c:v>-0.926729977</c:v>
                </c:pt>
                <c:pt idx="124">
                  <c:v>-0.940240204</c:v>
                </c:pt>
                <c:pt idx="125">
                  <c:v>-0.94815141</c:v>
                </c:pt>
                <c:pt idx="126">
                  <c:v>-0.952300906</c:v>
                </c:pt>
                <c:pt idx="127">
                  <c:v>-0.957098722</c:v>
                </c:pt>
                <c:pt idx="128">
                  <c:v>-0.963075757</c:v>
                </c:pt>
                <c:pt idx="129">
                  <c:v>-0.970082164</c:v>
                </c:pt>
                <c:pt idx="130">
                  <c:v>-0.977975428</c:v>
                </c:pt>
                <c:pt idx="131">
                  <c:v>-0.986728668</c:v>
                </c:pt>
                <c:pt idx="132">
                  <c:v>-0.996502936</c:v>
                </c:pt>
                <c:pt idx="133">
                  <c:v>-1.00711966</c:v>
                </c:pt>
                <c:pt idx="134">
                  <c:v>-1.01809299</c:v>
                </c:pt>
                <c:pt idx="135">
                  <c:v>-1.03171515</c:v>
                </c:pt>
                <c:pt idx="136">
                  <c:v>-1.04958987</c:v>
                </c:pt>
                <c:pt idx="137">
                  <c:v>-1.0606575</c:v>
                </c:pt>
                <c:pt idx="138">
                  <c:v>-1.06266475</c:v>
                </c:pt>
                <c:pt idx="139">
                  <c:v>-1.06508791</c:v>
                </c:pt>
                <c:pt idx="140">
                  <c:v>-1.06921887</c:v>
                </c:pt>
                <c:pt idx="141">
                  <c:v>-1.0747118</c:v>
                </c:pt>
                <c:pt idx="142">
                  <c:v>-1.08134544</c:v>
                </c:pt>
                <c:pt idx="143">
                  <c:v>-1.08896136</c:v>
                </c:pt>
                <c:pt idx="144">
                  <c:v>-1.09754097</c:v>
                </c:pt>
                <c:pt idx="145">
                  <c:v>-1.10721159</c:v>
                </c:pt>
                <c:pt idx="146">
                  <c:v>-1.11795676</c:v>
                </c:pt>
                <c:pt idx="147">
                  <c:v>-1.12941277</c:v>
                </c:pt>
                <c:pt idx="148">
                  <c:v>-1.1429311</c:v>
                </c:pt>
                <c:pt idx="149">
                  <c:v>-1.16097367</c:v>
                </c:pt>
                <c:pt idx="150">
                  <c:v>-1.17568135</c:v>
                </c:pt>
                <c:pt idx="151">
                  <c:v>-1.17994559</c:v>
                </c:pt>
                <c:pt idx="152">
                  <c:v>-1.18026519</c:v>
                </c:pt>
                <c:pt idx="153">
                  <c:v>-1.1821177</c:v>
                </c:pt>
                <c:pt idx="154">
                  <c:v>-1.18580759</c:v>
                </c:pt>
                <c:pt idx="155">
                  <c:v>-1.19094169</c:v>
                </c:pt>
                <c:pt idx="156">
                  <c:v>-1.19730055</c:v>
                </c:pt>
                <c:pt idx="157">
                  <c:v>-1.20473909</c:v>
                </c:pt>
                <c:pt idx="158">
                  <c:v>-1.21321154</c:v>
                </c:pt>
                <c:pt idx="159">
                  <c:v>-1.22279048</c:v>
                </c:pt>
                <c:pt idx="160">
                  <c:v>-1.23372293</c:v>
                </c:pt>
                <c:pt idx="161">
                  <c:v>-1.24573851</c:v>
                </c:pt>
                <c:pt idx="162">
                  <c:v>-1.25846541</c:v>
                </c:pt>
                <c:pt idx="163">
                  <c:v>-1.27533352</c:v>
                </c:pt>
                <c:pt idx="164">
                  <c:v>-1.29670584</c:v>
                </c:pt>
                <c:pt idx="165">
                  <c:v>-1.30716324</c:v>
                </c:pt>
                <c:pt idx="166">
                  <c:v>-1.30537832</c:v>
                </c:pt>
                <c:pt idx="167">
                  <c:v>-1.30455089</c:v>
                </c:pt>
                <c:pt idx="168">
                  <c:v>-1.30623233</c:v>
                </c:pt>
                <c:pt idx="169">
                  <c:v>-1.30975866</c:v>
                </c:pt>
                <c:pt idx="170">
                  <c:v>-1.31485271</c:v>
                </c:pt>
                <c:pt idx="171">
                  <c:v>-1.32123911</c:v>
                </c:pt>
                <c:pt idx="172">
                  <c:v>-1.32879794</c:v>
                </c:pt>
                <c:pt idx="173">
                  <c:v>-1.33748925</c:v>
                </c:pt>
                <c:pt idx="174">
                  <c:v>-1.3473202</c:v>
                </c:pt>
                <c:pt idx="175">
                  <c:v>-1.35844398</c:v>
                </c:pt>
                <c:pt idx="176">
                  <c:v>-1.37111294</c:v>
                </c:pt>
                <c:pt idx="177">
                  <c:v>-1.38500762</c:v>
                </c:pt>
                <c:pt idx="178">
                  <c:v>-1.40022147</c:v>
                </c:pt>
                <c:pt idx="179">
                  <c:v>-1.42066014</c:v>
                </c:pt>
                <c:pt idx="180">
                  <c:v>-1.44448411</c:v>
                </c:pt>
                <c:pt idx="181">
                  <c:v>-1.45439684</c:v>
                </c:pt>
                <c:pt idx="182">
                  <c:v>-1.45055854</c:v>
                </c:pt>
                <c:pt idx="183">
                  <c:v>-1.44788921</c:v>
                </c:pt>
                <c:pt idx="184">
                  <c:v>-1.44838464</c:v>
                </c:pt>
                <c:pt idx="185">
                  <c:v>-1.45112181</c:v>
                </c:pt>
                <c:pt idx="186">
                  <c:v>-1.45568204</c:v>
                </c:pt>
                <c:pt idx="187">
                  <c:v>-1.46178162</c:v>
                </c:pt>
                <c:pt idx="188">
                  <c:v>-1.46925247</c:v>
                </c:pt>
                <c:pt idx="189">
                  <c:v>-1.4780097</c:v>
                </c:pt>
                <c:pt idx="190">
                  <c:v>-1.48805809</c:v>
                </c:pt>
                <c:pt idx="191">
                  <c:v>-1.4994173</c:v>
                </c:pt>
                <c:pt idx="192">
                  <c:v>-1.51220345</c:v>
                </c:pt>
                <c:pt idx="193">
                  <c:v>-1.52680492</c:v>
                </c:pt>
                <c:pt idx="194">
                  <c:v>-1.54313445</c:v>
                </c:pt>
                <c:pt idx="195">
                  <c:v>-1.56048512</c:v>
                </c:pt>
                <c:pt idx="196">
                  <c:v>-1.58217847</c:v>
                </c:pt>
                <c:pt idx="197">
                  <c:v>-1.61288726</c:v>
                </c:pt>
                <c:pt idx="198">
                  <c:v>-1.63603806</c:v>
                </c:pt>
                <c:pt idx="199">
                  <c:v>-1.63725913</c:v>
                </c:pt>
                <c:pt idx="200">
                  <c:v>-1.62989759</c:v>
                </c:pt>
                <c:pt idx="201">
                  <c:v>-1.6252749</c:v>
                </c:pt>
                <c:pt idx="202">
                  <c:v>-1.62432826</c:v>
                </c:pt>
                <c:pt idx="203">
                  <c:v>-1.62625587</c:v>
                </c:pt>
                <c:pt idx="204">
                  <c:v>-1.63035786</c:v>
                </c:pt>
                <c:pt idx="205">
                  <c:v>-1.63637292</c:v>
                </c:pt>
                <c:pt idx="206">
                  <c:v>-1.64407933</c:v>
                </c:pt>
                <c:pt idx="207">
                  <c:v>-1.65332258</c:v>
                </c:pt>
                <c:pt idx="208">
                  <c:v>-1.66402793</c:v>
                </c:pt>
                <c:pt idx="209">
                  <c:v>-1.67622495</c:v>
                </c:pt>
                <c:pt idx="210">
                  <c:v>-1.69000053</c:v>
                </c:pt>
                <c:pt idx="211">
                  <c:v>-1.70540845</c:v>
                </c:pt>
                <c:pt idx="212">
                  <c:v>-1.72279072</c:v>
                </c:pt>
                <c:pt idx="213">
                  <c:v>-1.74285519</c:v>
                </c:pt>
                <c:pt idx="214">
                  <c:v>-1.76502383</c:v>
                </c:pt>
                <c:pt idx="215">
                  <c:v>-1.78814769</c:v>
                </c:pt>
                <c:pt idx="216">
                  <c:v>-1.82023168</c:v>
                </c:pt>
                <c:pt idx="217">
                  <c:v>-1.86617303</c:v>
                </c:pt>
                <c:pt idx="218">
                  <c:v>-1.88859606</c:v>
                </c:pt>
                <c:pt idx="219">
                  <c:v>-1.87877417</c:v>
                </c:pt>
                <c:pt idx="220">
                  <c:v>-1.86864042</c:v>
                </c:pt>
                <c:pt idx="221">
                  <c:v>-1.86416638</c:v>
                </c:pt>
                <c:pt idx="222">
                  <c:v>-1.86427772</c:v>
                </c:pt>
                <c:pt idx="223">
                  <c:v>-1.86795163</c:v>
                </c:pt>
                <c:pt idx="224">
                  <c:v>-1.87450373</c:v>
                </c:pt>
                <c:pt idx="225">
                  <c:v>-1.88365567</c:v>
                </c:pt>
                <c:pt idx="226">
                  <c:v>-1.89516723</c:v>
                </c:pt>
                <c:pt idx="227">
                  <c:v>-1.9089793</c:v>
                </c:pt>
                <c:pt idx="228">
                  <c:v>-1.92532265</c:v>
                </c:pt>
                <c:pt idx="229">
                  <c:v>-1.94461584</c:v>
                </c:pt>
                <c:pt idx="230">
                  <c:v>-1.96679163</c:v>
                </c:pt>
                <c:pt idx="231">
                  <c:v>-1.99167681</c:v>
                </c:pt>
                <c:pt idx="232">
                  <c:v>-2.02315283</c:v>
                </c:pt>
                <c:pt idx="233">
                  <c:v>-2.06545448</c:v>
                </c:pt>
                <c:pt idx="234">
                  <c:v>-2.09971428</c:v>
                </c:pt>
                <c:pt idx="235">
                  <c:v>-2.1041944</c:v>
                </c:pt>
                <c:pt idx="236">
                  <c:v>-2.09257412</c:v>
                </c:pt>
                <c:pt idx="237">
                  <c:v>-2.08434677</c:v>
                </c:pt>
                <c:pt idx="238">
                  <c:v>-2.08227921</c:v>
                </c:pt>
                <c:pt idx="239">
                  <c:v>-2.08493543</c:v>
                </c:pt>
                <c:pt idx="240">
                  <c:v>-2.09135175</c:v>
                </c:pt>
                <c:pt idx="241">
                  <c:v>-2.10114455</c:v>
                </c:pt>
                <c:pt idx="242">
                  <c:v>-2.11394787</c:v>
                </c:pt>
                <c:pt idx="243">
                  <c:v>-2.12961888</c:v>
                </c:pt>
                <c:pt idx="244">
                  <c:v>-2.14827204</c:v>
                </c:pt>
                <c:pt idx="245">
                  <c:v>-2.1701262</c:v>
                </c:pt>
                <c:pt idx="246">
                  <c:v>-2.19554019</c:v>
                </c:pt>
                <c:pt idx="247">
                  <c:v>-2.22516632</c:v>
                </c:pt>
                <c:pt idx="248">
                  <c:v>-2.25955796</c:v>
                </c:pt>
                <c:pt idx="249">
                  <c:v>-2.29874659</c:v>
                </c:pt>
                <c:pt idx="250">
                  <c:v>-2.34543347</c:v>
                </c:pt>
                <c:pt idx="251">
                  <c:v>-2.40829945</c:v>
                </c:pt>
                <c:pt idx="252">
                  <c:v>-2.47672939</c:v>
                </c:pt>
                <c:pt idx="253">
                  <c:v>-2.50931549</c:v>
                </c:pt>
                <c:pt idx="254">
                  <c:v>-2.5117023</c:v>
                </c:pt>
                <c:pt idx="255">
                  <c:v>-2.51984382</c:v>
                </c:pt>
                <c:pt idx="256">
                  <c:v>-2.53839827</c:v>
                </c:pt>
                <c:pt idx="257">
                  <c:v>-2.56917739</c:v>
                </c:pt>
                <c:pt idx="258">
                  <c:v>-2.62128949</c:v>
                </c:pt>
                <c:pt idx="259">
                  <c:v>-2.68454123</c:v>
                </c:pt>
                <c:pt idx="260">
                  <c:v>-2.70287728</c:v>
                </c:pt>
                <c:pt idx="261">
                  <c:v>-2.67706633</c:v>
                </c:pt>
                <c:pt idx="262">
                  <c:v>-2.65716624</c:v>
                </c:pt>
                <c:pt idx="263">
                  <c:v>-2.65172911</c:v>
                </c:pt>
                <c:pt idx="264">
                  <c:v>-2.65794897</c:v>
                </c:pt>
                <c:pt idx="265">
                  <c:v>-2.67461634</c:v>
                </c:pt>
                <c:pt idx="266">
                  <c:v>-2.7020545</c:v>
                </c:pt>
                <c:pt idx="267">
                  <c:v>-2.74122858</c:v>
                </c:pt>
                <c:pt idx="268">
                  <c:v>-2.79376292</c:v>
                </c:pt>
                <c:pt idx="269">
                  <c:v>-2.85873675</c:v>
                </c:pt>
                <c:pt idx="270">
                  <c:v>-2.93839502</c:v>
                </c:pt>
                <c:pt idx="271">
                  <c:v>-3.06612372</c:v>
                </c:pt>
                <c:pt idx="272">
                  <c:v>-3.24869561</c:v>
                </c:pt>
                <c:pt idx="273">
                  <c:v>-3.3189292</c:v>
                </c:pt>
                <c:pt idx="274">
                  <c:v>-3.26029086</c:v>
                </c:pt>
                <c:pt idx="275">
                  <c:v>-3.2230134</c:v>
                </c:pt>
                <c:pt idx="276">
                  <c:v>-3.2259903</c:v>
                </c:pt>
                <c:pt idx="277">
                  <c:v>-3.26103806</c:v>
                </c:pt>
                <c:pt idx="278">
                  <c:v>-3.32733679</c:v>
                </c:pt>
                <c:pt idx="279">
                  <c:v>-3.47456408</c:v>
                </c:pt>
                <c:pt idx="280">
                  <c:v>-3.7177999</c:v>
                </c:pt>
                <c:pt idx="281">
                  <c:v>-3.79019594</c:v>
                </c:pt>
                <c:pt idx="282">
                  <c:v>-3.66659212</c:v>
                </c:pt>
                <c:pt idx="283">
                  <c:v>-3.58790112</c:v>
                </c:pt>
                <c:pt idx="284">
                  <c:v>-3.5870626</c:v>
                </c:pt>
                <c:pt idx="285">
                  <c:v>-3.69746089</c:v>
                </c:pt>
                <c:pt idx="286">
                  <c:v>-3.8974719</c:v>
                </c:pt>
                <c:pt idx="287">
                  <c:v>-3.92205286</c:v>
                </c:pt>
                <c:pt idx="288">
                  <c:v>-3.77846479</c:v>
                </c:pt>
                <c:pt idx="289">
                  <c:v>-3.73110485</c:v>
                </c:pt>
                <c:pt idx="290">
                  <c:v>-3.83540034</c:v>
                </c:pt>
                <c:pt idx="291">
                  <c:v>-3.97581196</c:v>
                </c:pt>
                <c:pt idx="292">
                  <c:v>-3.94895768</c:v>
                </c:pt>
                <c:pt idx="293">
                  <c:v>-3.88796973</c:v>
                </c:pt>
                <c:pt idx="294">
                  <c:v>-3.99674201</c:v>
                </c:pt>
                <c:pt idx="295">
                  <c:v>-4.00167608</c:v>
                </c:pt>
                <c:pt idx="296">
                  <c:v>-3.88977599</c:v>
                </c:pt>
                <c:pt idx="297">
                  <c:v>-3.84089398</c:v>
                </c:pt>
                <c:pt idx="298">
                  <c:v>-3.72872448</c:v>
                </c:pt>
                <c:pt idx="299">
                  <c:v>-3.58142233</c:v>
                </c:pt>
                <c:pt idx="300">
                  <c:v>-3.376127</c:v>
                </c:pt>
                <c:pt idx="301">
                  <c:v>-3.09666181</c:v>
                </c:pt>
                <c:pt idx="302">
                  <c:v>-2.81689501</c:v>
                </c:pt>
                <c:pt idx="303">
                  <c:v>-2.4944973</c:v>
                </c:pt>
                <c:pt idx="304">
                  <c:v>-2.12000394</c:v>
                </c:pt>
                <c:pt idx="305">
                  <c:v>-1.72506547</c:v>
                </c:pt>
                <c:pt idx="306">
                  <c:v>-1.3352735</c:v>
                </c:pt>
                <c:pt idx="307">
                  <c:v>-0.971707702</c:v>
                </c:pt>
                <c:pt idx="308">
                  <c:v>-0.64458406</c:v>
                </c:pt>
                <c:pt idx="309">
                  <c:v>-0.356090188</c:v>
                </c:pt>
                <c:pt idx="310">
                  <c:v>-0.102751315</c:v>
                </c:pt>
                <c:pt idx="311">
                  <c:v>0.11598143</c:v>
                </c:pt>
                <c:pt idx="312">
                  <c:v>0.29896462</c:v>
                </c:pt>
                <c:pt idx="313">
                  <c:v>0.449996829</c:v>
                </c:pt>
                <c:pt idx="314">
                  <c:v>0.574683487</c:v>
                </c:pt>
                <c:pt idx="315">
                  <c:v>0.676848412</c:v>
                </c:pt>
                <c:pt idx="316">
                  <c:v>0.759798884</c:v>
                </c:pt>
                <c:pt idx="317">
                  <c:v>0.826086164</c:v>
                </c:pt>
                <c:pt idx="318">
                  <c:v>0.878064692</c:v>
                </c:pt>
                <c:pt idx="319">
                  <c:v>0.91882956</c:v>
                </c:pt>
                <c:pt idx="320">
                  <c:v>0.951287985</c:v>
                </c:pt>
                <c:pt idx="321">
                  <c:v>0.975875258</c:v>
                </c:pt>
                <c:pt idx="322">
                  <c:v>0.993100643</c:v>
                </c:pt>
                <c:pt idx="323">
                  <c:v>1.00473094</c:v>
                </c:pt>
                <c:pt idx="324">
                  <c:v>1.01203704</c:v>
                </c:pt>
                <c:pt idx="325">
                  <c:v>1.01585436</c:v>
                </c:pt>
                <c:pt idx="326">
                  <c:v>1.01672792</c:v>
                </c:pt>
                <c:pt idx="327">
                  <c:v>1.01520395</c:v>
                </c:pt>
                <c:pt idx="328">
                  <c:v>1.01175296</c:v>
                </c:pt>
                <c:pt idx="329">
                  <c:v>1.00688374</c:v>
                </c:pt>
                <c:pt idx="330">
                  <c:v>1.00091636</c:v>
                </c:pt>
                <c:pt idx="331">
                  <c:v>0.993995428</c:v>
                </c:pt>
                <c:pt idx="332">
                  <c:v>0.986310184</c:v>
                </c:pt>
                <c:pt idx="333">
                  <c:v>0.978021681</c:v>
                </c:pt>
                <c:pt idx="334">
                  <c:v>0.96921289</c:v>
                </c:pt>
                <c:pt idx="335">
                  <c:v>0.959973752</c:v>
                </c:pt>
                <c:pt idx="336">
                  <c:v>0.950371563</c:v>
                </c:pt>
                <c:pt idx="337">
                  <c:v>0.94049561</c:v>
                </c:pt>
                <c:pt idx="338">
                  <c:v>0.930370212</c:v>
                </c:pt>
                <c:pt idx="339">
                  <c:v>0.920029342</c:v>
                </c:pt>
                <c:pt idx="340">
                  <c:v>0.909595013</c:v>
                </c:pt>
                <c:pt idx="341">
                  <c:v>0.899102151</c:v>
                </c:pt>
                <c:pt idx="342">
                  <c:v>0.888578713</c:v>
                </c:pt>
                <c:pt idx="343">
                  <c:v>0.878067493</c:v>
                </c:pt>
                <c:pt idx="344">
                  <c:v>0.867597938</c:v>
                </c:pt>
                <c:pt idx="345">
                  <c:v>0.857186973</c:v>
                </c:pt>
                <c:pt idx="346">
                  <c:v>0.84685272</c:v>
                </c:pt>
                <c:pt idx="347">
                  <c:v>0.836611569</c:v>
                </c:pt>
                <c:pt idx="348">
                  <c:v>0.826477468</c:v>
                </c:pt>
                <c:pt idx="349">
                  <c:v>0.816464782</c:v>
                </c:pt>
                <c:pt idx="350">
                  <c:v>0.806588948</c:v>
                </c:pt>
                <c:pt idx="351">
                  <c:v>0.796864092</c:v>
                </c:pt>
                <c:pt idx="352">
                  <c:v>0.787301958</c:v>
                </c:pt>
                <c:pt idx="353">
                  <c:v>0.777911901</c:v>
                </c:pt>
                <c:pt idx="354">
                  <c:v>0.768699586</c:v>
                </c:pt>
                <c:pt idx="355">
                  <c:v>0.759661615</c:v>
                </c:pt>
                <c:pt idx="356">
                  <c:v>0.750797629</c:v>
                </c:pt>
                <c:pt idx="357">
                  <c:v>0.742109418</c:v>
                </c:pt>
                <c:pt idx="358">
                  <c:v>0.733607531</c:v>
                </c:pt>
                <c:pt idx="359">
                  <c:v>0.725332439</c:v>
                </c:pt>
                <c:pt idx="360">
                  <c:v>0.717251122</c:v>
                </c:pt>
                <c:pt idx="361">
                  <c:v>0.709286511</c:v>
                </c:pt>
                <c:pt idx="362">
                  <c:v>0.701450586</c:v>
                </c:pt>
                <c:pt idx="363">
                  <c:v>0.693783522</c:v>
                </c:pt>
                <c:pt idx="364">
                  <c:v>0.68629235</c:v>
                </c:pt>
                <c:pt idx="365">
                  <c:v>0.678977072</c:v>
                </c:pt>
                <c:pt idx="366">
                  <c:v>0.671842635</c:v>
                </c:pt>
                <c:pt idx="367">
                  <c:v>0.664884329</c:v>
                </c:pt>
                <c:pt idx="368">
                  <c:v>0.658090174</c:v>
                </c:pt>
                <c:pt idx="369">
                  <c:v>0.651449084</c:v>
                </c:pt>
                <c:pt idx="370">
                  <c:v>0.644952297</c:v>
                </c:pt>
                <c:pt idx="371">
                  <c:v>0.638592482</c:v>
                </c:pt>
                <c:pt idx="372">
                  <c:v>0.632360578</c:v>
                </c:pt>
                <c:pt idx="373">
                  <c:v>0.626244366</c:v>
                </c:pt>
                <c:pt idx="374">
                  <c:v>0.620229304</c:v>
                </c:pt>
                <c:pt idx="375">
                  <c:v>0.61429739</c:v>
                </c:pt>
                <c:pt idx="376">
                  <c:v>0.608426094</c:v>
                </c:pt>
                <c:pt idx="377">
                  <c:v>0.60258913</c:v>
                </c:pt>
                <c:pt idx="378">
                  <c:v>0.596768677</c:v>
                </c:pt>
                <c:pt idx="379">
                  <c:v>0.590970099</c:v>
                </c:pt>
                <c:pt idx="380">
                  <c:v>0.585208952</c:v>
                </c:pt>
                <c:pt idx="381">
                  <c:v>0.579493225</c:v>
                </c:pt>
                <c:pt idx="382">
                  <c:v>0.573823988</c:v>
                </c:pt>
                <c:pt idx="383">
                  <c:v>0.568209767</c:v>
                </c:pt>
                <c:pt idx="384">
                  <c:v>0.562661707</c:v>
                </c:pt>
                <c:pt idx="385">
                  <c:v>0.557179928</c:v>
                </c:pt>
                <c:pt idx="386">
                  <c:v>0.551763773</c:v>
                </c:pt>
                <c:pt idx="387">
                  <c:v>0.546412349</c:v>
                </c:pt>
                <c:pt idx="388">
                  <c:v>0.541125357</c:v>
                </c:pt>
                <c:pt idx="389">
                  <c:v>0.535907626</c:v>
                </c:pt>
                <c:pt idx="390">
                  <c:v>0.530762672</c:v>
                </c:pt>
                <c:pt idx="391">
                  <c:v>0.525688946</c:v>
                </c:pt>
                <c:pt idx="392">
                  <c:v>0.520684779</c:v>
                </c:pt>
                <c:pt idx="393">
                  <c:v>0.515749633</c:v>
                </c:pt>
                <c:pt idx="394">
                  <c:v>0.510884762</c:v>
                </c:pt>
                <c:pt idx="395">
                  <c:v>0.506092608</c:v>
                </c:pt>
                <c:pt idx="396">
                  <c:v>0.501375079</c:v>
                </c:pt>
                <c:pt idx="397">
                  <c:v>0.496732682</c:v>
                </c:pt>
                <c:pt idx="398">
                  <c:v>0.492163211</c:v>
                </c:pt>
                <c:pt idx="399">
                  <c:v>0.487665176</c:v>
                </c:pt>
                <c:pt idx="400">
                  <c:v>0.483241528</c:v>
                </c:pt>
                <c:pt idx="401">
                  <c:v>0.478898078</c:v>
                </c:pt>
                <c:pt idx="402">
                  <c:v>0.474639654</c:v>
                </c:pt>
                <c:pt idx="403">
                  <c:v>0.470466107</c:v>
                </c:pt>
                <c:pt idx="404">
                  <c:v>0.466374725</c:v>
                </c:pt>
                <c:pt idx="405">
                  <c:v>0.462362796</c:v>
                </c:pt>
                <c:pt idx="406">
                  <c:v>0.458428085</c:v>
                </c:pt>
                <c:pt idx="407">
                  <c:v>0.454569072</c:v>
                </c:pt>
                <c:pt idx="408">
                  <c:v>0.450783551</c:v>
                </c:pt>
                <c:pt idx="409">
                  <c:v>0.44706887</c:v>
                </c:pt>
                <c:pt idx="410">
                  <c:v>0.443421602</c:v>
                </c:pt>
                <c:pt idx="411">
                  <c:v>0.439840943</c:v>
                </c:pt>
                <c:pt idx="412">
                  <c:v>0.436328262</c:v>
                </c:pt>
                <c:pt idx="413">
                  <c:v>0.432881713</c:v>
                </c:pt>
                <c:pt idx="414">
                  <c:v>0.429499596</c:v>
                </c:pt>
                <c:pt idx="415">
                  <c:v>0.426180273</c:v>
                </c:pt>
                <c:pt idx="416">
                  <c:v>0.422921628</c:v>
                </c:pt>
                <c:pt idx="417">
                  <c:v>0.419721305</c:v>
                </c:pt>
                <c:pt idx="418">
                  <c:v>0.416576713</c:v>
                </c:pt>
                <c:pt idx="419">
                  <c:v>0.413484991</c:v>
                </c:pt>
                <c:pt idx="420">
                  <c:v>0.410442621</c:v>
                </c:pt>
                <c:pt idx="421">
                  <c:v>0.40744552</c:v>
                </c:pt>
                <c:pt idx="422">
                  <c:v>0.404488593</c:v>
                </c:pt>
                <c:pt idx="423">
                  <c:v>0.401566118</c:v>
                </c:pt>
                <c:pt idx="424">
                  <c:v>0.398673594</c:v>
                </c:pt>
                <c:pt idx="425">
                  <c:v>0.39581117</c:v>
                </c:pt>
                <c:pt idx="426">
                  <c:v>0.392982334</c:v>
                </c:pt>
                <c:pt idx="427">
                  <c:v>0.390189171</c:v>
                </c:pt>
                <c:pt idx="428">
                  <c:v>0.387431443</c:v>
                </c:pt>
                <c:pt idx="429">
                  <c:v>0.384709656</c:v>
                </c:pt>
                <c:pt idx="430">
                  <c:v>0.382026076</c:v>
                </c:pt>
                <c:pt idx="431">
                  <c:v>0.379381776</c:v>
                </c:pt>
                <c:pt idx="432">
                  <c:v>0.376777053</c:v>
                </c:pt>
                <c:pt idx="433">
                  <c:v>0.374211788</c:v>
                </c:pt>
                <c:pt idx="434">
                  <c:v>0.371686101</c:v>
                </c:pt>
                <c:pt idx="435">
                  <c:v>0.369201601</c:v>
                </c:pt>
                <c:pt idx="436">
                  <c:v>0.366759539</c:v>
                </c:pt>
                <c:pt idx="437">
                  <c:v>0.364360511</c:v>
                </c:pt>
                <c:pt idx="438">
                  <c:v>0.362005234</c:v>
                </c:pt>
                <c:pt idx="439">
                  <c:v>0.359694511</c:v>
                </c:pt>
                <c:pt idx="440">
                  <c:v>0.357429534</c:v>
                </c:pt>
                <c:pt idx="441">
                  <c:v>0.355212092</c:v>
                </c:pt>
                <c:pt idx="442">
                  <c:v>0.353043854</c:v>
                </c:pt>
                <c:pt idx="443">
                  <c:v>0.350926071</c:v>
                </c:pt>
                <c:pt idx="444">
                  <c:v>0.348856658</c:v>
                </c:pt>
                <c:pt idx="445">
                  <c:v>0.346830279</c:v>
                </c:pt>
                <c:pt idx="446">
                  <c:v>0.34484303</c:v>
                </c:pt>
                <c:pt idx="447">
                  <c:v>0.342892796</c:v>
                </c:pt>
                <c:pt idx="448">
                  <c:v>0.340976804</c:v>
                </c:pt>
                <c:pt idx="449">
                  <c:v>0.339091897</c:v>
                </c:pt>
                <c:pt idx="450">
                  <c:v>0.337235063</c:v>
                </c:pt>
                <c:pt idx="451">
                  <c:v>0.335402936</c:v>
                </c:pt>
                <c:pt idx="452">
                  <c:v>0.333592892</c:v>
                </c:pt>
                <c:pt idx="453">
                  <c:v>0.331801653</c:v>
                </c:pt>
                <c:pt idx="454">
                  <c:v>0.330024838</c:v>
                </c:pt>
                <c:pt idx="455">
                  <c:v>0.328258276</c:v>
                </c:pt>
                <c:pt idx="456">
                  <c:v>0.326497406</c:v>
                </c:pt>
                <c:pt idx="457">
                  <c:v>0.324736357</c:v>
                </c:pt>
                <c:pt idx="458">
                  <c:v>0.322967499</c:v>
                </c:pt>
                <c:pt idx="459">
                  <c:v>0.321181327</c:v>
                </c:pt>
                <c:pt idx="460">
                  <c:v>0.319368958</c:v>
                </c:pt>
                <c:pt idx="461">
                  <c:v>0.317528754</c:v>
                </c:pt>
                <c:pt idx="462">
                  <c:v>0.315666676</c:v>
                </c:pt>
                <c:pt idx="463">
                  <c:v>0.31378904</c:v>
                </c:pt>
                <c:pt idx="464">
                  <c:v>0.311900049</c:v>
                </c:pt>
                <c:pt idx="465">
                  <c:v>0.310002327</c:v>
                </c:pt>
                <c:pt idx="466">
                  <c:v>0.30809775</c:v>
                </c:pt>
                <c:pt idx="467">
                  <c:v>0.306188017</c:v>
                </c:pt>
                <c:pt idx="468">
                  <c:v>0.304274648</c:v>
                </c:pt>
                <c:pt idx="469">
                  <c:v>0.302358985</c:v>
                </c:pt>
                <c:pt idx="470">
                  <c:v>0.300441891</c:v>
                </c:pt>
                <c:pt idx="471">
                  <c:v>0.298524141</c:v>
                </c:pt>
                <c:pt idx="472">
                  <c:v>0.296606511</c:v>
                </c:pt>
                <c:pt idx="473">
                  <c:v>0.294689626</c:v>
                </c:pt>
                <c:pt idx="474">
                  <c:v>0.292774498</c:v>
                </c:pt>
                <c:pt idx="475">
                  <c:v>0.290861666</c:v>
                </c:pt>
                <c:pt idx="476">
                  <c:v>0.288951576</c:v>
                </c:pt>
                <c:pt idx="477">
                  <c:v>0.287045091</c:v>
                </c:pt>
                <c:pt idx="478">
                  <c:v>0.285143375</c:v>
                </c:pt>
                <c:pt idx="479">
                  <c:v>0.28324756</c:v>
                </c:pt>
                <c:pt idx="480">
                  <c:v>0.281357616</c:v>
                </c:pt>
                <c:pt idx="481">
                  <c:v>0.279473454</c:v>
                </c:pt>
                <c:pt idx="482">
                  <c:v>0.277596354</c:v>
                </c:pt>
                <c:pt idx="483">
                  <c:v>0.27572751</c:v>
                </c:pt>
                <c:pt idx="484">
                  <c:v>0.273867399</c:v>
                </c:pt>
                <c:pt idx="485">
                  <c:v>0.272016525</c:v>
                </c:pt>
                <c:pt idx="486">
                  <c:v>0.270175666</c:v>
                </c:pt>
                <c:pt idx="487">
                  <c:v>0.268345535</c:v>
                </c:pt>
                <c:pt idx="488">
                  <c:v>0.266526878</c:v>
                </c:pt>
                <c:pt idx="489">
                  <c:v>0.264720619</c:v>
                </c:pt>
                <c:pt idx="490">
                  <c:v>0.262927562</c:v>
                </c:pt>
                <c:pt idx="491">
                  <c:v>0.261147857</c:v>
                </c:pt>
                <c:pt idx="492">
                  <c:v>0.259381354</c:v>
                </c:pt>
                <c:pt idx="493">
                  <c:v>0.257628322</c:v>
                </c:pt>
                <c:pt idx="494">
                  <c:v>0.255888879</c:v>
                </c:pt>
                <c:pt idx="495">
                  <c:v>0.254162937</c:v>
                </c:pt>
                <c:pt idx="496">
                  <c:v>0.252451181</c:v>
                </c:pt>
                <c:pt idx="497">
                  <c:v>0.250754327</c:v>
                </c:pt>
                <c:pt idx="498">
                  <c:v>0.249073103</c:v>
                </c:pt>
                <c:pt idx="499">
                  <c:v>0.247407898</c:v>
                </c:pt>
                <c:pt idx="500">
                  <c:v>0.245758802</c:v>
                </c:pt>
                <c:pt idx="501">
                  <c:v>0.244126424</c:v>
                </c:pt>
                <c:pt idx="502">
                  <c:v>0.242511719</c:v>
                </c:pt>
                <c:pt idx="503">
                  <c:v>0.240915328</c:v>
                </c:pt>
                <c:pt idx="504">
                  <c:v>0.239337698</c:v>
                </c:pt>
                <c:pt idx="505">
                  <c:v>0.237779513</c:v>
                </c:pt>
                <c:pt idx="506">
                  <c:v>0.236241519</c:v>
                </c:pt>
                <c:pt idx="507">
                  <c:v>0.234724775</c:v>
                </c:pt>
                <c:pt idx="508">
                  <c:v>0.233230382</c:v>
                </c:pt>
                <c:pt idx="509">
                  <c:v>0.231759548</c:v>
                </c:pt>
                <c:pt idx="510">
                  <c:v>0.23031342</c:v>
                </c:pt>
                <c:pt idx="511">
                  <c:v>0.228893518</c:v>
                </c:pt>
                <c:pt idx="512">
                  <c:v>0.227501974</c:v>
                </c:pt>
                <c:pt idx="513">
                  <c:v>0.226141796</c:v>
                </c:pt>
                <c:pt idx="514">
                  <c:v>0.224816605</c:v>
                </c:pt>
                <c:pt idx="515">
                  <c:v>0.223529369</c:v>
                </c:pt>
                <c:pt idx="516">
                  <c:v>0.222279817</c:v>
                </c:pt>
                <c:pt idx="517">
                  <c:v>0.221064135</c:v>
                </c:pt>
                <c:pt idx="518">
                  <c:v>0.219878584</c:v>
                </c:pt>
                <c:pt idx="519">
                  <c:v>0.218720704</c:v>
                </c:pt>
                <c:pt idx="520">
                  <c:v>0.217588276</c:v>
                </c:pt>
                <c:pt idx="521">
                  <c:v>0.216478929</c:v>
                </c:pt>
                <c:pt idx="522">
                  <c:v>0.215390444</c:v>
                </c:pt>
                <c:pt idx="523">
                  <c:v>0.214320555</c:v>
                </c:pt>
                <c:pt idx="524">
                  <c:v>0.213266939</c:v>
                </c:pt>
                <c:pt idx="525">
                  <c:v>0.212227494</c:v>
                </c:pt>
                <c:pt idx="526">
                  <c:v>0.211200207</c:v>
                </c:pt>
                <c:pt idx="527">
                  <c:v>0.210183099</c:v>
                </c:pt>
                <c:pt idx="528">
                  <c:v>0.20917426</c:v>
                </c:pt>
                <c:pt idx="529">
                  <c:v>0.208171487</c:v>
                </c:pt>
                <c:pt idx="530">
                  <c:v>0.207172439</c:v>
                </c:pt>
                <c:pt idx="531">
                  <c:v>0.206174448</c:v>
                </c:pt>
                <c:pt idx="532">
                  <c:v>0.205174565</c:v>
                </c:pt>
                <c:pt idx="533">
                  <c:v>0.204169348</c:v>
                </c:pt>
                <c:pt idx="534">
                  <c:v>0.203154787</c:v>
                </c:pt>
                <c:pt idx="535">
                  <c:v>0.202126101</c:v>
                </c:pt>
                <c:pt idx="536">
                  <c:v>0.201077729</c:v>
                </c:pt>
                <c:pt idx="537">
                  <c:v>0.200004831</c:v>
                </c:pt>
                <c:pt idx="538">
                  <c:v>0.198906764</c:v>
                </c:pt>
                <c:pt idx="539">
                  <c:v>0.197786614</c:v>
                </c:pt>
                <c:pt idx="540">
                  <c:v>0.196646899</c:v>
                </c:pt>
                <c:pt idx="541">
                  <c:v>0.195488691</c:v>
                </c:pt>
                <c:pt idx="542">
                  <c:v>0.194312736</c:v>
                </c:pt>
                <c:pt idx="543">
                  <c:v>0.19311969</c:v>
                </c:pt>
                <c:pt idx="544">
                  <c:v>0.19190985</c:v>
                </c:pt>
                <c:pt idx="545">
                  <c:v>0.19068332</c:v>
                </c:pt>
                <c:pt idx="546">
                  <c:v>0.189439967</c:v>
                </c:pt>
                <c:pt idx="547">
                  <c:v>0.188179508</c:v>
                </c:pt>
                <c:pt idx="548">
                  <c:v>0.18690148</c:v>
                </c:pt>
                <c:pt idx="549">
                  <c:v>0.185605332</c:v>
                </c:pt>
                <c:pt idx="550">
                  <c:v>0.18429026</c:v>
                </c:pt>
                <c:pt idx="551">
                  <c:v>0.182954907</c:v>
                </c:pt>
                <c:pt idx="552">
                  <c:v>0.18159762</c:v>
                </c:pt>
                <c:pt idx="553">
                  <c:v>0.180216476</c:v>
                </c:pt>
                <c:pt idx="554">
                  <c:v>0.178808987</c:v>
                </c:pt>
                <c:pt idx="555">
                  <c:v>0.177371591</c:v>
                </c:pt>
                <c:pt idx="556">
                  <c:v>0.175900459</c:v>
                </c:pt>
                <c:pt idx="557">
                  <c:v>0.174394295</c:v>
                </c:pt>
                <c:pt idx="558">
                  <c:v>0.172856525</c:v>
                </c:pt>
                <c:pt idx="559">
                  <c:v>0.171292111</c:v>
                </c:pt>
                <c:pt idx="560">
                  <c:v>0.169704944</c:v>
                </c:pt>
                <c:pt idx="561">
                  <c:v>0.168098107</c:v>
                </c:pt>
                <c:pt idx="562">
                  <c:v>0.166474611</c:v>
                </c:pt>
                <c:pt idx="563">
                  <c:v>0.164837435</c:v>
                </c:pt>
                <c:pt idx="564">
                  <c:v>0.163189724</c:v>
                </c:pt>
                <c:pt idx="565">
                  <c:v>0.161534593</c:v>
                </c:pt>
                <c:pt idx="566">
                  <c:v>0.15987514</c:v>
                </c:pt>
                <c:pt idx="567">
                  <c:v>0.158214927</c:v>
                </c:pt>
                <c:pt idx="568">
                  <c:v>0.156557918</c:v>
                </c:pt>
                <c:pt idx="569">
                  <c:v>0.154908687</c:v>
                </c:pt>
                <c:pt idx="570">
                  <c:v>0.153272763</c:v>
                </c:pt>
                <c:pt idx="571">
                  <c:v>0.151656911</c:v>
                </c:pt>
                <c:pt idx="572">
                  <c:v>0.150069818</c:v>
                </c:pt>
                <c:pt idx="573">
                  <c:v>0.148522109</c:v>
                </c:pt>
                <c:pt idx="574">
                  <c:v>0.147020519</c:v>
                </c:pt>
                <c:pt idx="575">
                  <c:v>0.145558566</c:v>
                </c:pt>
                <c:pt idx="576">
                  <c:v>0.144121096</c:v>
                </c:pt>
                <c:pt idx="577">
                  <c:v>0.142695084</c:v>
                </c:pt>
                <c:pt idx="578">
                  <c:v>0.141269982</c:v>
                </c:pt>
                <c:pt idx="579">
                  <c:v>0.139835313</c:v>
                </c:pt>
                <c:pt idx="580">
                  <c:v>0.13838014</c:v>
                </c:pt>
                <c:pt idx="581">
                  <c:v>0.13689363</c:v>
                </c:pt>
                <c:pt idx="582">
                  <c:v>0.135364324</c:v>
                </c:pt>
                <c:pt idx="583">
                  <c:v>0.133779436</c:v>
                </c:pt>
                <c:pt idx="584">
                  <c:v>0.132124484</c:v>
                </c:pt>
                <c:pt idx="585">
                  <c:v>0.130382583</c:v>
                </c:pt>
                <c:pt idx="586">
                  <c:v>0.128534168</c:v>
                </c:pt>
                <c:pt idx="587">
                  <c:v>0.126554817</c:v>
                </c:pt>
                <c:pt idx="588">
                  <c:v>0.124413311</c:v>
                </c:pt>
                <c:pt idx="589">
                  <c:v>0.122074358</c:v>
                </c:pt>
                <c:pt idx="590">
                  <c:v>0.119516507</c:v>
                </c:pt>
                <c:pt idx="591">
                  <c:v>0.116748139</c:v>
                </c:pt>
                <c:pt idx="592">
                  <c:v>0.113788493</c:v>
                </c:pt>
                <c:pt idx="593">
                  <c:v>0.110646442</c:v>
                </c:pt>
                <c:pt idx="594">
                  <c:v>0.107322767</c:v>
                </c:pt>
                <c:pt idx="595">
                  <c:v>0.103813723</c:v>
                </c:pt>
                <c:pt idx="596">
                  <c:v>0.100106597</c:v>
                </c:pt>
                <c:pt idx="597">
                  <c:v>0.0961576998</c:v>
                </c:pt>
                <c:pt idx="598">
                  <c:v>0.0918414146</c:v>
                </c:pt>
                <c:pt idx="599">
                  <c:v>0.0869383514</c:v>
                </c:pt>
                <c:pt idx="600">
                  <c:v>0.0811101794</c:v>
                </c:pt>
              </c:numCache>
            </c:numRef>
          </c:yVal>
          <c:smooth val="1"/>
        </c:ser>
        <c:axId val="53499930"/>
        <c:axId val="30687105"/>
      </c:scatterChart>
      <c:valAx>
        <c:axId val="53499930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latin typeface="Calibri"/>
                  </a:rPr>
                  <a:t>Axis Title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30687105"/>
        <c:crosses val="autoZero"/>
        <c:crossBetween val="midCat"/>
      </c:valAx>
      <c:valAx>
        <c:axId val="30687105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latin typeface="Calibri"/>
                  </a:rPr>
                  <a:t>Axis Title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53499930"/>
        <c:crosses val="autoZero"/>
        <c:crossBetween val="midCat"/>
      </c:valAx>
      <c:spPr>
        <a:noFill/>
        <a:ln>
          <a:noFill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Chart Title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0641132389675271"/>
          <c:y val="0.135777749968715"/>
          <c:w val="0.903285723435599"/>
          <c:h val="0.787636090601927"/>
        </c:manualLayout>
      </c:layout>
      <c:areaChart>
        <c:grouping val="standard"/>
        <c:ser>
          <c:idx val="0"/>
          <c:order val="0"/>
          <c:tx>
            <c:strRef>
              <c:f>label 0</c:f>
              <c:strCache>
                <c:ptCount val="1"/>
                <c:pt idx="0">
                  <c:v>Cp Actual</c:v>
                </c:pt>
              </c:strCache>
            </c:strRef>
          </c:tx>
          <c:spPr>
            <a:solidFill>
              <a:srgbClr val="4472c4"/>
            </a:solidFill>
            <a:ln>
              <a:noFill/>
            </a:ln>
          </c:spPr>
          <c:dLbls>
            <c:numFmt formatCode="0.00E+00" sourceLinked="1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categories</c:f>
              <c:strCache>
                <c:ptCount val="601"/>
                <c:pt idx="0">
                  <c:v>0.000252525252525268</c:v>
                </c:pt>
                <c:pt idx="1">
                  <c:v>0.00277777777777779</c:v>
                </c:pt>
                <c:pt idx="2">
                  <c:v>0.0046717171717172</c:v>
                </c:pt>
                <c:pt idx="3">
                  <c:v>0.00719696969696997</c:v>
                </c:pt>
                <c:pt idx="4">
                  <c:v>0.0109848484848488</c:v>
                </c:pt>
                <c:pt idx="5">
                  <c:v>0.0141414141414141</c:v>
                </c:pt>
                <c:pt idx="6">
                  <c:v>0.0179292929292929</c:v>
                </c:pt>
                <c:pt idx="7">
                  <c:v>0.0210858585858586</c:v>
                </c:pt>
                <c:pt idx="8">
                  <c:v>0.0141414141414141</c:v>
                </c:pt>
                <c:pt idx="9">
                  <c:v>0.0242424242424242</c:v>
                </c:pt>
                <c:pt idx="10">
                  <c:v>0.0292929292929293</c:v>
                </c:pt>
                <c:pt idx="11">
                  <c:v>0.0343434343434343</c:v>
                </c:pt>
                <c:pt idx="12">
                  <c:v>0.0431818181818182</c:v>
                </c:pt>
                <c:pt idx="13">
                  <c:v>0.0462448559670782</c:v>
                </c:pt>
                <c:pt idx="14">
                  <c:v>0.0528210344182566</c:v>
                </c:pt>
                <c:pt idx="15">
                  <c:v>0.0601278993640105</c:v>
                </c:pt>
                <c:pt idx="16">
                  <c:v>0.0688961372989151</c:v>
                </c:pt>
                <c:pt idx="17">
                  <c:v>0.0769336887392443</c:v>
                </c:pt>
                <c:pt idx="18">
                  <c:v>0.0827791806958474</c:v>
                </c:pt>
                <c:pt idx="19">
                  <c:v>0.0908167321361766</c:v>
                </c:pt>
                <c:pt idx="20">
                  <c:v>0.0988542835765058</c:v>
                </c:pt>
                <c:pt idx="21">
                  <c:v>0.106161148522259</c:v>
                </c:pt>
                <c:pt idx="22">
                  <c:v>0.113468013468013</c:v>
                </c:pt>
                <c:pt idx="23">
                  <c:v>0.122966937897493</c:v>
                </c:pt>
                <c:pt idx="24">
                  <c:v>0.133927235316124</c:v>
                </c:pt>
                <c:pt idx="25">
                  <c:v>0.147079592218481</c:v>
                </c:pt>
                <c:pt idx="26">
                  <c:v>0.163154695099139</c:v>
                </c:pt>
                <c:pt idx="27">
                  <c:v>0.179960484474373</c:v>
                </c:pt>
                <c:pt idx="28">
                  <c:v>0.196766273849607</c:v>
                </c:pt>
                <c:pt idx="29">
                  <c:v>0.21211069023569</c:v>
                </c:pt>
                <c:pt idx="30">
                  <c:v>0.231839225589225</c:v>
                </c:pt>
                <c:pt idx="31">
                  <c:v>0.256682566404788</c:v>
                </c:pt>
                <c:pt idx="32">
                  <c:v>0.280064534231201</c:v>
                </c:pt>
                <c:pt idx="33">
                  <c:v>0.30856130751964</c:v>
                </c:pt>
                <c:pt idx="34">
                  <c:v>0.332673961840628</c:v>
                </c:pt>
                <c:pt idx="35">
                  <c:v>0.362632108118219</c:v>
                </c:pt>
                <c:pt idx="36">
                  <c:v>0.380168583988028</c:v>
                </c:pt>
                <c:pt idx="37">
                  <c:v>0.394782313879536</c:v>
                </c:pt>
                <c:pt idx="38">
                  <c:v>0.412318789749345</c:v>
                </c:pt>
                <c:pt idx="39">
                  <c:v>0.432778011597456</c:v>
                </c:pt>
                <c:pt idx="40">
                  <c:v>0.44154624953236</c:v>
                </c:pt>
                <c:pt idx="41">
                  <c:v>0.45908272540217</c:v>
                </c:pt>
                <c:pt idx="42">
                  <c:v>0.478811260755705</c:v>
                </c:pt>
                <c:pt idx="43">
                  <c:v>0.49853979610924</c:v>
                </c:pt>
                <c:pt idx="44">
                  <c:v>0.520460390946502</c:v>
                </c:pt>
                <c:pt idx="45">
                  <c:v>0.540919612794613</c:v>
                </c:pt>
                <c:pt idx="46">
                  <c:v>0.562840207631874</c:v>
                </c:pt>
                <c:pt idx="47">
                  <c:v>0.586222175458286</c:v>
                </c:pt>
                <c:pt idx="48">
                  <c:v>0.617641694725028</c:v>
                </c:pt>
                <c:pt idx="49">
                  <c:v>0.633716797605686</c:v>
                </c:pt>
                <c:pt idx="50">
                  <c:v>0.659290824915825</c:v>
                </c:pt>
                <c:pt idx="51">
                  <c:v>0.67901936026936</c:v>
                </c:pt>
                <c:pt idx="52">
                  <c:v>0.697286522633745</c:v>
                </c:pt>
                <c:pt idx="53">
                  <c:v>0.721399176954732</c:v>
                </c:pt>
                <c:pt idx="54">
                  <c:v>0.743319771791994</c:v>
                </c:pt>
                <c:pt idx="55">
                  <c:v>0.76450968013468</c:v>
                </c:pt>
                <c:pt idx="56">
                  <c:v>0.787891647961092</c:v>
                </c:pt>
                <c:pt idx="57">
                  <c:v>0.798121258885148</c:v>
                </c:pt>
                <c:pt idx="58">
                  <c:v>0.782776842499064</c:v>
                </c:pt>
                <c:pt idx="59">
                  <c:v>0.777662037037037</c:v>
                </c:pt>
                <c:pt idx="60">
                  <c:v>0.771085858585858</c:v>
                </c:pt>
                <c:pt idx="61">
                  <c:v>0.7550107557052</c:v>
                </c:pt>
                <c:pt idx="62">
                  <c:v>0.738204966329966</c:v>
                </c:pt>
                <c:pt idx="63">
                  <c:v>0.714822998503554</c:v>
                </c:pt>
                <c:pt idx="64">
                  <c:v>0.702401328095772</c:v>
                </c:pt>
                <c:pt idx="65">
                  <c:v>0.686326225215114</c:v>
                </c:pt>
                <c:pt idx="66">
                  <c:v>0.672443181818182</c:v>
                </c:pt>
                <c:pt idx="67">
                  <c:v>0.657829451926674</c:v>
                </c:pt>
                <c:pt idx="68">
                  <c:v>0.646869154508043</c:v>
                </c:pt>
                <c:pt idx="69">
                  <c:v>0.630794051627385</c:v>
                </c:pt>
                <c:pt idx="70">
                  <c:v>0.616180321735877</c:v>
                </c:pt>
                <c:pt idx="71">
                  <c:v>0.597182472876917</c:v>
                </c:pt>
                <c:pt idx="72">
                  <c:v>0.58403011597456</c:v>
                </c:pt>
                <c:pt idx="73">
                  <c:v>0.570147072577628</c:v>
                </c:pt>
                <c:pt idx="74">
                  <c:v>0.557725402169846</c:v>
                </c:pt>
                <c:pt idx="75">
                  <c:v>0.529228628881406</c:v>
                </c:pt>
                <c:pt idx="76">
                  <c:v>0.50803872053872</c:v>
                </c:pt>
                <c:pt idx="77">
                  <c:v>0.483195379723157</c:v>
                </c:pt>
                <c:pt idx="78">
                  <c:v>0.457621352413019</c:v>
                </c:pt>
                <c:pt idx="79">
                  <c:v>0.434970071081182</c:v>
                </c:pt>
                <c:pt idx="80">
                  <c:v>0.41304947624392</c:v>
                </c:pt>
                <c:pt idx="81">
                  <c:v>0.396974373363262</c:v>
                </c:pt>
                <c:pt idx="82">
                  <c:v>0.361901421623644</c:v>
                </c:pt>
                <c:pt idx="83">
                  <c:v>0.332673961840628</c:v>
                </c:pt>
                <c:pt idx="84">
                  <c:v>0.304907875046764</c:v>
                </c:pt>
                <c:pt idx="85">
                  <c:v>0.282256593714927</c:v>
                </c:pt>
                <c:pt idx="86">
                  <c:v>0.25010638795361</c:v>
                </c:pt>
                <c:pt idx="87">
                  <c:v>0.21211069023569</c:v>
                </c:pt>
                <c:pt idx="88">
                  <c:v>0.182152543958099</c:v>
                </c:pt>
                <c:pt idx="89">
                  <c:v>0.156578516647961</c:v>
                </c:pt>
                <c:pt idx="90">
                  <c:v>0.129543116348671</c:v>
                </c:pt>
                <c:pt idx="91">
                  <c:v>0.122966937897493</c:v>
                </c:pt>
                <c:pt idx="92">
                  <c:v>0.112737326973438</c:v>
                </c:pt>
                <c:pt idx="93">
                  <c:v>0.106891835016835</c:v>
                </c:pt>
                <c:pt idx="94">
                  <c:v>0.0930087916199028</c:v>
                </c:pt>
                <c:pt idx="95">
                  <c:v>0.0827791806958474</c:v>
                </c:pt>
                <c:pt idx="96">
                  <c:v>0.0762030022446689</c:v>
                </c:pt>
                <c:pt idx="97">
                  <c:v>0.0688961372989151</c:v>
                </c:pt>
                <c:pt idx="98">
                  <c:v>0.0637813318368874</c:v>
                </c:pt>
                <c:pt idx="99">
                  <c:v>0.0491676019453797</c:v>
                </c:pt>
                <c:pt idx="100">
                  <c:v>0.0360152450430228</c:v>
                </c:pt>
                <c:pt idx="101">
                  <c:v>0.0294390665918444</c:v>
                </c:pt>
                <c:pt idx="102">
                  <c:v>0.0235935746352413</c:v>
                </c:pt>
                <c:pt idx="103">
                  <c:v>0.0170173961840628</c:v>
                </c:pt>
                <c:pt idx="104">
                  <c:v>0.0126332772166106</c:v>
                </c:pt>
                <c:pt idx="105">
                  <c:v>0.00605709876543214</c:v>
                </c:pt>
                <c:pt idx="106">
                  <c:v>0.0089798447437337</c:v>
                </c:pt>
                <c:pt idx="107">
                  <c:v>0.00276900953984293</c:v>
                </c:pt>
                <c:pt idx="108">
                  <c:v>0.000942293303404451</c:v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  <c:pt idx="181">
                  <c:v/>
                </c:pt>
                <c:pt idx="182">
                  <c:v/>
                </c:pt>
                <c:pt idx="183">
                  <c:v/>
                </c:pt>
                <c:pt idx="184">
                  <c:v/>
                </c:pt>
                <c:pt idx="185">
                  <c:v/>
                </c:pt>
                <c:pt idx="186">
                  <c:v/>
                </c:pt>
                <c:pt idx="187">
                  <c:v/>
                </c:pt>
                <c:pt idx="188">
                  <c:v/>
                </c:pt>
                <c:pt idx="189">
                  <c:v/>
                </c:pt>
                <c:pt idx="190">
                  <c:v/>
                </c:pt>
                <c:pt idx="191">
                  <c:v/>
                </c:pt>
                <c:pt idx="192">
                  <c:v/>
                </c:pt>
                <c:pt idx="193">
                  <c:v/>
                </c:pt>
                <c:pt idx="194">
                  <c:v/>
                </c:pt>
                <c:pt idx="195">
                  <c:v/>
                </c:pt>
                <c:pt idx="196">
                  <c:v/>
                </c:pt>
                <c:pt idx="197">
                  <c:v/>
                </c:pt>
                <c:pt idx="198">
                  <c:v/>
                </c:pt>
                <c:pt idx="199">
                  <c:v/>
                </c:pt>
                <c:pt idx="200">
                  <c:v/>
                </c:pt>
                <c:pt idx="201">
                  <c:v/>
                </c:pt>
                <c:pt idx="202">
                  <c:v/>
                </c:pt>
                <c:pt idx="203">
                  <c:v/>
                </c:pt>
                <c:pt idx="204">
                  <c:v/>
                </c:pt>
                <c:pt idx="205">
                  <c:v/>
                </c:pt>
                <c:pt idx="206">
                  <c:v/>
                </c:pt>
                <c:pt idx="207">
                  <c:v/>
                </c:pt>
                <c:pt idx="208">
                  <c:v/>
                </c:pt>
                <c:pt idx="209">
                  <c:v/>
                </c:pt>
                <c:pt idx="210">
                  <c:v/>
                </c:pt>
                <c:pt idx="211">
                  <c:v/>
                </c:pt>
                <c:pt idx="212">
                  <c:v/>
                </c:pt>
                <c:pt idx="213">
                  <c:v/>
                </c:pt>
                <c:pt idx="214">
                  <c:v/>
                </c:pt>
                <c:pt idx="215">
                  <c:v/>
                </c:pt>
                <c:pt idx="216">
                  <c:v/>
                </c:pt>
                <c:pt idx="217">
                  <c:v/>
                </c:pt>
                <c:pt idx="218">
                  <c:v/>
                </c:pt>
                <c:pt idx="219">
                  <c:v/>
                </c:pt>
                <c:pt idx="220">
                  <c:v/>
                </c:pt>
                <c:pt idx="221">
                  <c:v/>
                </c:pt>
                <c:pt idx="222">
                  <c:v/>
                </c:pt>
                <c:pt idx="223">
                  <c:v/>
                </c:pt>
                <c:pt idx="224">
                  <c:v/>
                </c:pt>
                <c:pt idx="225">
                  <c:v/>
                </c:pt>
                <c:pt idx="226">
                  <c:v/>
                </c:pt>
                <c:pt idx="227">
                  <c:v/>
                </c:pt>
                <c:pt idx="228">
                  <c:v/>
                </c:pt>
                <c:pt idx="229">
                  <c:v/>
                </c:pt>
                <c:pt idx="230">
                  <c:v/>
                </c:pt>
                <c:pt idx="231">
                  <c:v/>
                </c:pt>
                <c:pt idx="232">
                  <c:v/>
                </c:pt>
                <c:pt idx="233">
                  <c:v/>
                </c:pt>
                <c:pt idx="234">
                  <c:v/>
                </c:pt>
                <c:pt idx="235">
                  <c:v/>
                </c:pt>
                <c:pt idx="236">
                  <c:v/>
                </c:pt>
                <c:pt idx="237">
                  <c:v/>
                </c:pt>
                <c:pt idx="238">
                  <c:v/>
                </c:pt>
                <c:pt idx="239">
                  <c:v/>
                </c:pt>
                <c:pt idx="240">
                  <c:v/>
                </c:pt>
                <c:pt idx="241">
                  <c:v/>
                </c:pt>
                <c:pt idx="242">
                  <c:v/>
                </c:pt>
                <c:pt idx="243">
                  <c:v/>
                </c:pt>
                <c:pt idx="244">
                  <c:v/>
                </c:pt>
                <c:pt idx="245">
                  <c:v/>
                </c:pt>
                <c:pt idx="246">
                  <c:v/>
                </c:pt>
                <c:pt idx="247">
                  <c:v/>
                </c:pt>
                <c:pt idx="248">
                  <c:v/>
                </c:pt>
                <c:pt idx="249">
                  <c:v/>
                </c:pt>
                <c:pt idx="250">
                  <c:v/>
                </c:pt>
                <c:pt idx="251">
                  <c:v/>
                </c:pt>
                <c:pt idx="252">
                  <c:v/>
                </c:pt>
                <c:pt idx="253">
                  <c:v/>
                </c:pt>
                <c:pt idx="254">
                  <c:v/>
                </c:pt>
                <c:pt idx="255">
                  <c:v/>
                </c:pt>
                <c:pt idx="256">
                  <c:v/>
                </c:pt>
                <c:pt idx="257">
                  <c:v/>
                </c:pt>
                <c:pt idx="258">
                  <c:v/>
                </c:pt>
                <c:pt idx="259">
                  <c:v/>
                </c:pt>
                <c:pt idx="260">
                  <c:v/>
                </c:pt>
                <c:pt idx="261">
                  <c:v/>
                </c:pt>
                <c:pt idx="262">
                  <c:v/>
                </c:pt>
                <c:pt idx="263">
                  <c:v/>
                </c:pt>
                <c:pt idx="264">
                  <c:v/>
                </c:pt>
                <c:pt idx="265">
                  <c:v/>
                </c:pt>
                <c:pt idx="266">
                  <c:v/>
                </c:pt>
                <c:pt idx="267">
                  <c:v/>
                </c:pt>
                <c:pt idx="268">
                  <c:v/>
                </c:pt>
                <c:pt idx="269">
                  <c:v/>
                </c:pt>
                <c:pt idx="270">
                  <c:v/>
                </c:pt>
                <c:pt idx="271">
                  <c:v/>
                </c:pt>
                <c:pt idx="272">
                  <c:v/>
                </c:pt>
                <c:pt idx="273">
                  <c:v/>
                </c:pt>
                <c:pt idx="274">
                  <c:v/>
                </c:pt>
                <c:pt idx="275">
                  <c:v/>
                </c:pt>
                <c:pt idx="276">
                  <c:v/>
                </c:pt>
                <c:pt idx="277">
                  <c:v/>
                </c:pt>
                <c:pt idx="278">
                  <c:v/>
                </c:pt>
                <c:pt idx="279">
                  <c:v/>
                </c:pt>
                <c:pt idx="280">
                  <c:v/>
                </c:pt>
                <c:pt idx="281">
                  <c:v/>
                </c:pt>
                <c:pt idx="282">
                  <c:v/>
                </c:pt>
                <c:pt idx="283">
                  <c:v/>
                </c:pt>
                <c:pt idx="284">
                  <c:v/>
                </c:pt>
                <c:pt idx="285">
                  <c:v/>
                </c:pt>
                <c:pt idx="286">
                  <c:v/>
                </c:pt>
                <c:pt idx="287">
                  <c:v/>
                </c:pt>
                <c:pt idx="288">
                  <c:v/>
                </c:pt>
                <c:pt idx="289">
                  <c:v/>
                </c:pt>
                <c:pt idx="290">
                  <c:v/>
                </c:pt>
                <c:pt idx="291">
                  <c:v/>
                </c:pt>
                <c:pt idx="292">
                  <c:v/>
                </c:pt>
                <c:pt idx="293">
                  <c:v/>
                </c:pt>
                <c:pt idx="294">
                  <c:v/>
                </c:pt>
                <c:pt idx="295">
                  <c:v/>
                </c:pt>
                <c:pt idx="296">
                  <c:v/>
                </c:pt>
                <c:pt idx="297">
                  <c:v/>
                </c:pt>
                <c:pt idx="298">
                  <c:v/>
                </c:pt>
                <c:pt idx="299">
                  <c:v/>
                </c:pt>
                <c:pt idx="300">
                  <c:v/>
                </c:pt>
                <c:pt idx="301">
                  <c:v/>
                </c:pt>
                <c:pt idx="302">
                  <c:v/>
                </c:pt>
                <c:pt idx="303">
                  <c:v/>
                </c:pt>
                <c:pt idx="304">
                  <c:v/>
                </c:pt>
                <c:pt idx="305">
                  <c:v/>
                </c:pt>
                <c:pt idx="306">
                  <c:v/>
                </c:pt>
                <c:pt idx="307">
                  <c:v/>
                </c:pt>
                <c:pt idx="308">
                  <c:v/>
                </c:pt>
                <c:pt idx="309">
                  <c:v/>
                </c:pt>
                <c:pt idx="310">
                  <c:v/>
                </c:pt>
                <c:pt idx="311">
                  <c:v/>
                </c:pt>
                <c:pt idx="312">
                  <c:v/>
                </c:pt>
                <c:pt idx="313">
                  <c:v/>
                </c:pt>
                <c:pt idx="314">
                  <c:v/>
                </c:pt>
                <c:pt idx="315">
                  <c:v/>
                </c:pt>
                <c:pt idx="316">
                  <c:v/>
                </c:pt>
                <c:pt idx="317">
                  <c:v/>
                </c:pt>
                <c:pt idx="318">
                  <c:v/>
                </c:pt>
                <c:pt idx="319">
                  <c:v/>
                </c:pt>
                <c:pt idx="320">
                  <c:v/>
                </c:pt>
                <c:pt idx="321">
                  <c:v/>
                </c:pt>
                <c:pt idx="322">
                  <c:v/>
                </c:pt>
                <c:pt idx="323">
                  <c:v/>
                </c:pt>
                <c:pt idx="324">
                  <c:v/>
                </c:pt>
                <c:pt idx="325">
                  <c:v/>
                </c:pt>
                <c:pt idx="326">
                  <c:v/>
                </c:pt>
                <c:pt idx="327">
                  <c:v/>
                </c:pt>
                <c:pt idx="328">
                  <c:v/>
                </c:pt>
                <c:pt idx="329">
                  <c:v/>
                </c:pt>
                <c:pt idx="330">
                  <c:v/>
                </c:pt>
                <c:pt idx="331">
                  <c:v/>
                </c:pt>
                <c:pt idx="332">
                  <c:v/>
                </c:pt>
                <c:pt idx="333">
                  <c:v/>
                </c:pt>
                <c:pt idx="334">
                  <c:v/>
                </c:pt>
                <c:pt idx="335">
                  <c:v/>
                </c:pt>
                <c:pt idx="336">
                  <c:v/>
                </c:pt>
                <c:pt idx="337">
                  <c:v/>
                </c:pt>
                <c:pt idx="338">
                  <c:v/>
                </c:pt>
                <c:pt idx="339">
                  <c:v/>
                </c:pt>
                <c:pt idx="340">
                  <c:v/>
                </c:pt>
                <c:pt idx="341">
                  <c:v/>
                </c:pt>
                <c:pt idx="342">
                  <c:v/>
                </c:pt>
                <c:pt idx="343">
                  <c:v/>
                </c:pt>
                <c:pt idx="344">
                  <c:v/>
                </c:pt>
                <c:pt idx="345">
                  <c:v/>
                </c:pt>
                <c:pt idx="346">
                  <c:v/>
                </c:pt>
                <c:pt idx="347">
                  <c:v/>
                </c:pt>
                <c:pt idx="348">
                  <c:v/>
                </c:pt>
                <c:pt idx="349">
                  <c:v/>
                </c:pt>
                <c:pt idx="350">
                  <c:v/>
                </c:pt>
                <c:pt idx="351">
                  <c:v/>
                </c:pt>
                <c:pt idx="352">
                  <c:v/>
                </c:pt>
                <c:pt idx="353">
                  <c:v/>
                </c:pt>
                <c:pt idx="354">
                  <c:v/>
                </c:pt>
                <c:pt idx="355">
                  <c:v/>
                </c:pt>
                <c:pt idx="356">
                  <c:v/>
                </c:pt>
                <c:pt idx="357">
                  <c:v/>
                </c:pt>
                <c:pt idx="358">
                  <c:v/>
                </c:pt>
                <c:pt idx="359">
                  <c:v/>
                </c:pt>
                <c:pt idx="360">
                  <c:v/>
                </c:pt>
                <c:pt idx="361">
                  <c:v/>
                </c:pt>
                <c:pt idx="362">
                  <c:v/>
                </c:pt>
                <c:pt idx="363">
                  <c:v/>
                </c:pt>
                <c:pt idx="364">
                  <c:v/>
                </c:pt>
                <c:pt idx="365">
                  <c:v/>
                </c:pt>
                <c:pt idx="366">
                  <c:v/>
                </c:pt>
                <c:pt idx="367">
                  <c:v/>
                </c:pt>
                <c:pt idx="368">
                  <c:v/>
                </c:pt>
                <c:pt idx="369">
                  <c:v/>
                </c:pt>
                <c:pt idx="370">
                  <c:v/>
                </c:pt>
                <c:pt idx="371">
                  <c:v/>
                </c:pt>
                <c:pt idx="372">
                  <c:v/>
                </c:pt>
                <c:pt idx="373">
                  <c:v/>
                </c:pt>
                <c:pt idx="374">
                  <c:v/>
                </c:pt>
                <c:pt idx="375">
                  <c:v/>
                </c:pt>
                <c:pt idx="376">
                  <c:v/>
                </c:pt>
                <c:pt idx="377">
                  <c:v/>
                </c:pt>
                <c:pt idx="378">
                  <c:v/>
                </c:pt>
                <c:pt idx="379">
                  <c:v/>
                </c:pt>
                <c:pt idx="380">
                  <c:v/>
                </c:pt>
                <c:pt idx="381">
                  <c:v/>
                </c:pt>
                <c:pt idx="382">
                  <c:v/>
                </c:pt>
                <c:pt idx="383">
                  <c:v/>
                </c:pt>
                <c:pt idx="384">
                  <c:v/>
                </c:pt>
                <c:pt idx="385">
                  <c:v/>
                </c:pt>
                <c:pt idx="386">
                  <c:v/>
                </c:pt>
                <c:pt idx="387">
                  <c:v/>
                </c:pt>
                <c:pt idx="388">
                  <c:v/>
                </c:pt>
                <c:pt idx="389">
                  <c:v/>
                </c:pt>
                <c:pt idx="390">
                  <c:v/>
                </c:pt>
                <c:pt idx="391">
                  <c:v/>
                </c:pt>
                <c:pt idx="392">
                  <c:v/>
                </c:pt>
                <c:pt idx="393">
                  <c:v/>
                </c:pt>
                <c:pt idx="394">
                  <c:v/>
                </c:pt>
                <c:pt idx="395">
                  <c:v/>
                </c:pt>
                <c:pt idx="396">
                  <c:v/>
                </c:pt>
                <c:pt idx="397">
                  <c:v/>
                </c:pt>
                <c:pt idx="398">
                  <c:v/>
                </c:pt>
                <c:pt idx="399">
                  <c:v/>
                </c:pt>
                <c:pt idx="400">
                  <c:v/>
                </c:pt>
                <c:pt idx="401">
                  <c:v/>
                </c:pt>
                <c:pt idx="402">
                  <c:v/>
                </c:pt>
                <c:pt idx="403">
                  <c:v/>
                </c:pt>
                <c:pt idx="404">
                  <c:v/>
                </c:pt>
                <c:pt idx="405">
                  <c:v/>
                </c:pt>
                <c:pt idx="406">
                  <c:v/>
                </c:pt>
                <c:pt idx="407">
                  <c:v/>
                </c:pt>
                <c:pt idx="408">
                  <c:v/>
                </c:pt>
                <c:pt idx="409">
                  <c:v/>
                </c:pt>
                <c:pt idx="410">
                  <c:v/>
                </c:pt>
                <c:pt idx="411">
                  <c:v/>
                </c:pt>
                <c:pt idx="412">
                  <c:v/>
                </c:pt>
                <c:pt idx="413">
                  <c:v/>
                </c:pt>
                <c:pt idx="414">
                  <c:v/>
                </c:pt>
                <c:pt idx="415">
                  <c:v/>
                </c:pt>
                <c:pt idx="416">
                  <c:v/>
                </c:pt>
                <c:pt idx="417">
                  <c:v/>
                </c:pt>
                <c:pt idx="418">
                  <c:v/>
                </c:pt>
                <c:pt idx="419">
                  <c:v/>
                </c:pt>
                <c:pt idx="420">
                  <c:v/>
                </c:pt>
                <c:pt idx="421">
                  <c:v/>
                </c:pt>
                <c:pt idx="422">
                  <c:v/>
                </c:pt>
                <c:pt idx="423">
                  <c:v/>
                </c:pt>
                <c:pt idx="424">
                  <c:v/>
                </c:pt>
                <c:pt idx="425">
                  <c:v/>
                </c:pt>
                <c:pt idx="426">
                  <c:v/>
                </c:pt>
                <c:pt idx="427">
                  <c:v/>
                </c:pt>
                <c:pt idx="428">
                  <c:v/>
                </c:pt>
                <c:pt idx="429">
                  <c:v/>
                </c:pt>
                <c:pt idx="430">
                  <c:v/>
                </c:pt>
                <c:pt idx="431">
                  <c:v/>
                </c:pt>
                <c:pt idx="432">
                  <c:v/>
                </c:pt>
                <c:pt idx="433">
                  <c:v/>
                </c:pt>
                <c:pt idx="434">
                  <c:v/>
                </c:pt>
                <c:pt idx="435">
                  <c:v/>
                </c:pt>
                <c:pt idx="436">
                  <c:v/>
                </c:pt>
                <c:pt idx="437">
                  <c:v/>
                </c:pt>
                <c:pt idx="438">
                  <c:v/>
                </c:pt>
                <c:pt idx="439">
                  <c:v/>
                </c:pt>
                <c:pt idx="440">
                  <c:v/>
                </c:pt>
                <c:pt idx="441">
                  <c:v/>
                </c:pt>
                <c:pt idx="442">
                  <c:v/>
                </c:pt>
                <c:pt idx="443">
                  <c:v/>
                </c:pt>
                <c:pt idx="444">
                  <c:v/>
                </c:pt>
                <c:pt idx="445">
                  <c:v/>
                </c:pt>
                <c:pt idx="446">
                  <c:v/>
                </c:pt>
                <c:pt idx="447">
                  <c:v/>
                </c:pt>
                <c:pt idx="448">
                  <c:v/>
                </c:pt>
                <c:pt idx="449">
                  <c:v/>
                </c:pt>
                <c:pt idx="450">
                  <c:v/>
                </c:pt>
                <c:pt idx="451">
                  <c:v/>
                </c:pt>
                <c:pt idx="452">
                  <c:v/>
                </c:pt>
                <c:pt idx="453">
                  <c:v/>
                </c:pt>
                <c:pt idx="454">
                  <c:v/>
                </c:pt>
                <c:pt idx="455">
                  <c:v/>
                </c:pt>
                <c:pt idx="456">
                  <c:v/>
                </c:pt>
                <c:pt idx="457">
                  <c:v/>
                </c:pt>
                <c:pt idx="458">
                  <c:v/>
                </c:pt>
                <c:pt idx="459">
                  <c:v/>
                </c:pt>
                <c:pt idx="460">
                  <c:v/>
                </c:pt>
                <c:pt idx="461">
                  <c:v/>
                </c:pt>
                <c:pt idx="462">
                  <c:v/>
                </c:pt>
                <c:pt idx="463">
                  <c:v/>
                </c:pt>
                <c:pt idx="464">
                  <c:v/>
                </c:pt>
                <c:pt idx="465">
                  <c:v/>
                </c:pt>
                <c:pt idx="466">
                  <c:v/>
                </c:pt>
                <c:pt idx="467">
                  <c:v/>
                </c:pt>
                <c:pt idx="468">
                  <c:v/>
                </c:pt>
                <c:pt idx="469">
                  <c:v/>
                </c:pt>
                <c:pt idx="470">
                  <c:v/>
                </c:pt>
                <c:pt idx="471">
                  <c:v/>
                </c:pt>
                <c:pt idx="472">
                  <c:v/>
                </c:pt>
                <c:pt idx="473">
                  <c:v/>
                </c:pt>
                <c:pt idx="474">
                  <c:v/>
                </c:pt>
                <c:pt idx="475">
                  <c:v/>
                </c:pt>
                <c:pt idx="476">
                  <c:v/>
                </c:pt>
                <c:pt idx="477">
                  <c:v/>
                </c:pt>
                <c:pt idx="478">
                  <c:v/>
                </c:pt>
                <c:pt idx="479">
                  <c:v/>
                </c:pt>
                <c:pt idx="480">
                  <c:v/>
                </c:pt>
                <c:pt idx="481">
                  <c:v/>
                </c:pt>
                <c:pt idx="482">
                  <c:v/>
                </c:pt>
                <c:pt idx="483">
                  <c:v/>
                </c:pt>
                <c:pt idx="484">
                  <c:v/>
                </c:pt>
                <c:pt idx="485">
                  <c:v/>
                </c:pt>
                <c:pt idx="486">
                  <c:v/>
                </c:pt>
                <c:pt idx="487">
                  <c:v/>
                </c:pt>
                <c:pt idx="488">
                  <c:v/>
                </c:pt>
                <c:pt idx="489">
                  <c:v/>
                </c:pt>
                <c:pt idx="490">
                  <c:v/>
                </c:pt>
                <c:pt idx="491">
                  <c:v/>
                </c:pt>
                <c:pt idx="492">
                  <c:v/>
                </c:pt>
                <c:pt idx="493">
                  <c:v/>
                </c:pt>
                <c:pt idx="494">
                  <c:v/>
                </c:pt>
                <c:pt idx="495">
                  <c:v/>
                </c:pt>
                <c:pt idx="496">
                  <c:v/>
                </c:pt>
                <c:pt idx="497">
                  <c:v/>
                </c:pt>
                <c:pt idx="498">
                  <c:v/>
                </c:pt>
                <c:pt idx="499">
                  <c:v/>
                </c:pt>
                <c:pt idx="500">
                  <c:v/>
                </c:pt>
                <c:pt idx="501">
                  <c:v/>
                </c:pt>
                <c:pt idx="502">
                  <c:v/>
                </c:pt>
                <c:pt idx="503">
                  <c:v/>
                </c:pt>
                <c:pt idx="504">
                  <c:v/>
                </c:pt>
                <c:pt idx="505">
                  <c:v/>
                </c:pt>
                <c:pt idx="506">
                  <c:v/>
                </c:pt>
                <c:pt idx="507">
                  <c:v/>
                </c:pt>
                <c:pt idx="508">
                  <c:v/>
                </c:pt>
                <c:pt idx="509">
                  <c:v/>
                </c:pt>
                <c:pt idx="510">
                  <c:v/>
                </c:pt>
                <c:pt idx="511">
                  <c:v/>
                </c:pt>
                <c:pt idx="512">
                  <c:v/>
                </c:pt>
                <c:pt idx="513">
                  <c:v/>
                </c:pt>
                <c:pt idx="514">
                  <c:v/>
                </c:pt>
                <c:pt idx="515">
                  <c:v/>
                </c:pt>
                <c:pt idx="516">
                  <c:v/>
                </c:pt>
                <c:pt idx="517">
                  <c:v/>
                </c:pt>
                <c:pt idx="518">
                  <c:v/>
                </c:pt>
                <c:pt idx="519">
                  <c:v/>
                </c:pt>
                <c:pt idx="520">
                  <c:v/>
                </c:pt>
                <c:pt idx="521">
                  <c:v/>
                </c:pt>
                <c:pt idx="522">
                  <c:v/>
                </c:pt>
                <c:pt idx="523">
                  <c:v/>
                </c:pt>
                <c:pt idx="524">
                  <c:v/>
                </c:pt>
                <c:pt idx="525">
                  <c:v/>
                </c:pt>
                <c:pt idx="526">
                  <c:v/>
                </c:pt>
                <c:pt idx="527">
                  <c:v/>
                </c:pt>
                <c:pt idx="528">
                  <c:v/>
                </c:pt>
                <c:pt idx="529">
                  <c:v/>
                </c:pt>
                <c:pt idx="530">
                  <c:v/>
                </c:pt>
                <c:pt idx="531">
                  <c:v/>
                </c:pt>
                <c:pt idx="532">
                  <c:v/>
                </c:pt>
                <c:pt idx="533">
                  <c:v/>
                </c:pt>
                <c:pt idx="534">
                  <c:v/>
                </c:pt>
                <c:pt idx="535">
                  <c:v/>
                </c:pt>
                <c:pt idx="536">
                  <c:v/>
                </c:pt>
                <c:pt idx="537">
                  <c:v/>
                </c:pt>
                <c:pt idx="538">
                  <c:v/>
                </c:pt>
                <c:pt idx="539">
                  <c:v/>
                </c:pt>
                <c:pt idx="540">
                  <c:v/>
                </c:pt>
                <c:pt idx="541">
                  <c:v/>
                </c:pt>
                <c:pt idx="542">
                  <c:v/>
                </c:pt>
                <c:pt idx="543">
                  <c:v/>
                </c:pt>
                <c:pt idx="544">
                  <c:v/>
                </c:pt>
                <c:pt idx="545">
                  <c:v/>
                </c:pt>
                <c:pt idx="546">
                  <c:v/>
                </c:pt>
                <c:pt idx="547">
                  <c:v/>
                </c:pt>
                <c:pt idx="548">
                  <c:v/>
                </c:pt>
                <c:pt idx="549">
                  <c:v/>
                </c:pt>
                <c:pt idx="550">
                  <c:v/>
                </c:pt>
                <c:pt idx="551">
                  <c:v/>
                </c:pt>
                <c:pt idx="552">
                  <c:v/>
                </c:pt>
                <c:pt idx="553">
                  <c:v/>
                </c:pt>
                <c:pt idx="554">
                  <c:v/>
                </c:pt>
                <c:pt idx="555">
                  <c:v/>
                </c:pt>
                <c:pt idx="556">
                  <c:v/>
                </c:pt>
                <c:pt idx="557">
                  <c:v/>
                </c:pt>
                <c:pt idx="558">
                  <c:v/>
                </c:pt>
                <c:pt idx="559">
                  <c:v/>
                </c:pt>
                <c:pt idx="560">
                  <c:v/>
                </c:pt>
                <c:pt idx="561">
                  <c:v/>
                </c:pt>
                <c:pt idx="562">
                  <c:v/>
                </c:pt>
                <c:pt idx="563">
                  <c:v/>
                </c:pt>
                <c:pt idx="564">
                  <c:v/>
                </c:pt>
                <c:pt idx="565">
                  <c:v/>
                </c:pt>
                <c:pt idx="566">
                  <c:v/>
                </c:pt>
                <c:pt idx="567">
                  <c:v/>
                </c:pt>
                <c:pt idx="568">
                  <c:v/>
                </c:pt>
                <c:pt idx="569">
                  <c:v/>
                </c:pt>
                <c:pt idx="570">
                  <c:v/>
                </c:pt>
                <c:pt idx="571">
                  <c:v/>
                </c:pt>
                <c:pt idx="572">
                  <c:v/>
                </c:pt>
                <c:pt idx="573">
                  <c:v/>
                </c:pt>
                <c:pt idx="574">
                  <c:v/>
                </c:pt>
                <c:pt idx="575">
                  <c:v/>
                </c:pt>
                <c:pt idx="576">
                  <c:v/>
                </c:pt>
                <c:pt idx="577">
                  <c:v/>
                </c:pt>
                <c:pt idx="578">
                  <c:v/>
                </c:pt>
                <c:pt idx="579">
                  <c:v/>
                </c:pt>
                <c:pt idx="580">
                  <c:v/>
                </c:pt>
                <c:pt idx="581">
                  <c:v/>
                </c:pt>
                <c:pt idx="582">
                  <c:v/>
                </c:pt>
                <c:pt idx="583">
                  <c:v/>
                </c:pt>
                <c:pt idx="584">
                  <c:v/>
                </c:pt>
                <c:pt idx="585">
                  <c:v/>
                </c:pt>
                <c:pt idx="586">
                  <c:v/>
                </c:pt>
                <c:pt idx="587">
                  <c:v/>
                </c:pt>
                <c:pt idx="588">
                  <c:v/>
                </c:pt>
                <c:pt idx="589">
                  <c:v/>
                </c:pt>
                <c:pt idx="590">
                  <c:v/>
                </c:pt>
                <c:pt idx="591">
                  <c:v/>
                </c:pt>
                <c:pt idx="592">
                  <c:v/>
                </c:pt>
                <c:pt idx="593">
                  <c:v/>
                </c:pt>
                <c:pt idx="594">
                  <c:v/>
                </c:pt>
                <c:pt idx="595">
                  <c:v/>
                </c:pt>
                <c:pt idx="596">
                  <c:v/>
                </c:pt>
                <c:pt idx="597">
                  <c:v/>
                </c:pt>
                <c:pt idx="598">
                  <c:v/>
                </c:pt>
                <c:pt idx="599">
                  <c:v/>
                </c:pt>
                <c:pt idx="600">
                  <c:v/>
                </c:pt>
              </c:strCache>
            </c:strRef>
          </c:cat>
          <c:val>
            <c:numRef>
              <c:f>0</c:f>
              <c:numCache>
                <c:formatCode>General</c:formatCode>
                <c:ptCount val="601"/>
                <c:pt idx="0">
                  <c:v>-2.31578947368421</c:v>
                </c:pt>
                <c:pt idx="1">
                  <c:v>-2.35539606592238</c:v>
                </c:pt>
                <c:pt idx="2">
                  <c:v>-2.40154837852206</c:v>
                </c:pt>
                <c:pt idx="3">
                  <c:v>-2.46089181286549</c:v>
                </c:pt>
                <c:pt idx="4">
                  <c:v>-2.51372275385433</c:v>
                </c:pt>
                <c:pt idx="5">
                  <c:v>-2.54678362573099</c:v>
                </c:pt>
                <c:pt idx="6">
                  <c:v>-2.58645667198298</c:v>
                </c:pt>
                <c:pt idx="7">
                  <c:v>-2.61951754385964</c:v>
                </c:pt>
                <c:pt idx="8">
                  <c:v>-2.54020467836257</c:v>
                </c:pt>
                <c:pt idx="9">
                  <c:v>-2.65915736310473</c:v>
                </c:pt>
                <c:pt idx="10">
                  <c:v>-2.6857389686337</c:v>
                </c:pt>
                <c:pt idx="11">
                  <c:v>-2.68600478468899</c:v>
                </c:pt>
                <c:pt idx="12">
                  <c:v>-2.63383838383838</c:v>
                </c:pt>
                <c:pt idx="13">
                  <c:v>-2.58435291019355</c:v>
                </c:pt>
                <c:pt idx="14">
                  <c:v>-2.50855380067733</c:v>
                </c:pt>
                <c:pt idx="15">
                  <c:v>-2.43279314834504</c:v>
                </c:pt>
                <c:pt idx="16">
                  <c:v>-2.32665132071199</c:v>
                </c:pt>
                <c:pt idx="17">
                  <c:v>-2.25092912556362</c:v>
                </c:pt>
                <c:pt idx="18">
                  <c:v>-2.20935690974068</c:v>
                </c:pt>
                <c:pt idx="19">
                  <c:v>-2.17932184909524</c:v>
                </c:pt>
                <c:pt idx="20">
                  <c:v>-2.16832309449268</c:v>
                </c:pt>
                <c:pt idx="21">
                  <c:v>-2.13063505424616</c:v>
                </c:pt>
                <c:pt idx="22">
                  <c:v>-2.04725987949672</c:v>
                </c:pt>
                <c:pt idx="23">
                  <c:v>-1.95257829267332</c:v>
                </c:pt>
                <c:pt idx="24">
                  <c:v>-1.88462444867781</c:v>
                </c:pt>
                <c:pt idx="25">
                  <c:v>-1.80536419260834</c:v>
                </c:pt>
                <c:pt idx="26">
                  <c:v>-1.70341419802311</c:v>
                </c:pt>
                <c:pt idx="27">
                  <c:v>-1.60530992183038</c:v>
                </c:pt>
                <c:pt idx="28">
                  <c:v>-1.51482016805481</c:v>
                </c:pt>
                <c:pt idx="29">
                  <c:v>-1.45090432837143</c:v>
                </c:pt>
                <c:pt idx="30">
                  <c:v>-1.39102649300017</c:v>
                </c:pt>
                <c:pt idx="31">
                  <c:v>-1.3466469027507</c:v>
                </c:pt>
                <c:pt idx="32">
                  <c:v>-1.30980492055053</c:v>
                </c:pt>
                <c:pt idx="33">
                  <c:v>-1.21993048171776</c:v>
                </c:pt>
                <c:pt idx="34">
                  <c:v>-1.13743982219859</c:v>
                </c:pt>
                <c:pt idx="35">
                  <c:v>-1.05144955894224</c:v>
                </c:pt>
                <c:pt idx="36">
                  <c:v>-1.0104926580621</c:v>
                </c:pt>
                <c:pt idx="37">
                  <c:v>-0.961767406029101</c:v>
                </c:pt>
                <c:pt idx="38">
                  <c:v>-0.905581460314647</c:v>
                </c:pt>
                <c:pt idx="39">
                  <c:v>-0.845742082127315</c:v>
                </c:pt>
                <c:pt idx="40">
                  <c:v>-0.8157454786658</c:v>
                </c:pt>
                <c:pt idx="41">
                  <c:v>-0.759559532951345</c:v>
                </c:pt>
                <c:pt idx="42">
                  <c:v>-0.688259913954357</c:v>
                </c:pt>
                <c:pt idx="43">
                  <c:v>-0.632189339791678</c:v>
                </c:pt>
                <c:pt idx="44">
                  <c:v>-0.576234137180773</c:v>
                </c:pt>
                <c:pt idx="45">
                  <c:v>-0.516394758993443</c:v>
                </c:pt>
                <c:pt idx="46">
                  <c:v>-0.502319429676884</c:v>
                </c:pt>
                <c:pt idx="47">
                  <c:v>-0.503550059562485</c:v>
                </c:pt>
                <c:pt idx="48">
                  <c:v>-0.489974673636954</c:v>
                </c:pt>
                <c:pt idx="49">
                  <c:v>-0.471784425640419</c:v>
                </c:pt>
                <c:pt idx="50">
                  <c:v>-0.423636031366294</c:v>
                </c:pt>
                <c:pt idx="51">
                  <c:v>-0.390409024455076</c:v>
                </c:pt>
                <c:pt idx="52">
                  <c:v>-0.364719625593163</c:v>
                </c:pt>
                <c:pt idx="53">
                  <c:v>-0.335530622994073</c:v>
                </c:pt>
                <c:pt idx="54">
                  <c:v>-0.321455293677516</c:v>
                </c:pt>
                <c:pt idx="55">
                  <c:v>-0.307341507177033</c:v>
                </c:pt>
                <c:pt idx="56">
                  <c:v>-0.278114047394018</c:v>
                </c:pt>
                <c:pt idx="57">
                  <c:v>-0.278652447968968</c:v>
                </c:pt>
                <c:pt idx="58">
                  <c:v>0.0115070047453089</c:v>
                </c:pt>
                <c:pt idx="59">
                  <c:v>0.0193907274499385</c:v>
                </c:pt>
                <c:pt idx="60">
                  <c:v>0.0273513645224174</c:v>
                </c:pt>
                <c:pt idx="61">
                  <c:v>0.028197422568768</c:v>
                </c:pt>
                <c:pt idx="62">
                  <c:v>0.0405037214247747</c:v>
                </c:pt>
                <c:pt idx="63">
                  <c:v>0.0493488737275291</c:v>
                </c:pt>
                <c:pt idx="64">
                  <c:v>0.0614244294799855</c:v>
                </c:pt>
                <c:pt idx="65">
                  <c:v>0.0584632263177589</c:v>
                </c:pt>
                <c:pt idx="66">
                  <c:v>0.0630011740209113</c:v>
                </c:pt>
                <c:pt idx="67">
                  <c:v>0.0599630564908348</c:v>
                </c:pt>
                <c:pt idx="68">
                  <c:v>0.0643471754582867</c:v>
                </c:pt>
                <c:pt idx="69">
                  <c:v>0.0728077559217905</c:v>
                </c:pt>
                <c:pt idx="70">
                  <c:v>0.0773841608088687</c:v>
                </c:pt>
                <c:pt idx="71">
                  <c:v>0.0783840475909194</c:v>
                </c:pt>
                <c:pt idx="72">
                  <c:v>0.0866907993187231</c:v>
                </c:pt>
                <c:pt idx="73">
                  <c:v>0.0836142246047222</c:v>
                </c:pt>
                <c:pt idx="74">
                  <c:v>0.091882519148601</c:v>
                </c:pt>
                <c:pt idx="75">
                  <c:v>0.120033177781716</c:v>
                </c:pt>
                <c:pt idx="76">
                  <c:v>0.163028309409888</c:v>
                </c:pt>
                <c:pt idx="77">
                  <c:v>0.187179420914801</c:v>
                </c:pt>
                <c:pt idx="78">
                  <c:v>0.192332683560754</c:v>
                </c:pt>
                <c:pt idx="79">
                  <c:v>0.174488550219544</c:v>
                </c:pt>
                <c:pt idx="80">
                  <c:v>0.16802774332014</c:v>
                </c:pt>
                <c:pt idx="81">
                  <c:v>0.176488323783645</c:v>
                </c:pt>
                <c:pt idx="82">
                  <c:v>0.216406880697816</c:v>
                </c:pt>
                <c:pt idx="83">
                  <c:v>0.240788735306279</c:v>
                </c:pt>
                <c:pt idx="84">
                  <c:v>0.253671891921162</c:v>
                </c:pt>
                <c:pt idx="85">
                  <c:v>0.273900370665721</c:v>
                </c:pt>
                <c:pt idx="86">
                  <c:v>0.29082153159273</c:v>
                </c:pt>
                <c:pt idx="87">
                  <c:v>0.304243088782563</c:v>
                </c:pt>
                <c:pt idx="88">
                  <c:v>0.324856139366372</c:v>
                </c:pt>
                <c:pt idx="89">
                  <c:v>0.349045708055211</c:v>
                </c:pt>
                <c:pt idx="90">
                  <c:v>0.380926713529053</c:v>
                </c:pt>
                <c:pt idx="91">
                  <c:v>0.404116395435839</c:v>
                </c:pt>
                <c:pt idx="92">
                  <c:v>0.465570975348021</c:v>
                </c:pt>
                <c:pt idx="93">
                  <c:v>0.507758506113767</c:v>
                </c:pt>
                <c:pt idx="94">
                  <c:v>0.531332759859806</c:v>
                </c:pt>
                <c:pt idx="95">
                  <c:v>0.547100205269064</c:v>
                </c:pt>
                <c:pt idx="96">
                  <c:v>0.574097148384429</c:v>
                </c:pt>
                <c:pt idx="97">
                  <c:v>0.620168854726603</c:v>
                </c:pt>
                <c:pt idx="98">
                  <c:v>0.650896144682694</c:v>
                </c:pt>
                <c:pt idx="99">
                  <c:v>0.731617773741312</c:v>
                </c:pt>
                <c:pt idx="100">
                  <c:v>0.797033443597771</c:v>
                </c:pt>
                <c:pt idx="101">
                  <c:v>0.835452170338865</c:v>
                </c:pt>
                <c:pt idx="102">
                  <c:v>0.889061484730343</c:v>
                </c:pt>
                <c:pt idx="103">
                  <c:v>0.93890199509717</c:v>
                </c:pt>
                <c:pt idx="104">
                  <c:v>0.969590827869336</c:v>
                </c:pt>
                <c:pt idx="105">
                  <c:v>0.916635285604583</c:v>
                </c:pt>
                <c:pt idx="106">
                  <c:v>0.946939546537499</c:v>
                </c:pt>
                <c:pt idx="107">
                  <c:v>0.852084902386438</c:v>
                </c:pt>
                <c:pt idx="108">
                  <c:v>0.817915694469058</c:v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  <c:pt idx="181">
                  <c:v/>
                </c:pt>
                <c:pt idx="182">
                  <c:v/>
                </c:pt>
                <c:pt idx="183">
                  <c:v/>
                </c:pt>
                <c:pt idx="184">
                  <c:v/>
                </c:pt>
                <c:pt idx="185">
                  <c:v/>
                </c:pt>
                <c:pt idx="186">
                  <c:v/>
                </c:pt>
                <c:pt idx="187">
                  <c:v/>
                </c:pt>
                <c:pt idx="188">
                  <c:v/>
                </c:pt>
                <c:pt idx="189">
                  <c:v/>
                </c:pt>
                <c:pt idx="190">
                  <c:v/>
                </c:pt>
                <c:pt idx="191">
                  <c:v/>
                </c:pt>
                <c:pt idx="192">
                  <c:v/>
                </c:pt>
                <c:pt idx="193">
                  <c:v/>
                </c:pt>
                <c:pt idx="194">
                  <c:v/>
                </c:pt>
                <c:pt idx="195">
                  <c:v/>
                </c:pt>
                <c:pt idx="196">
                  <c:v/>
                </c:pt>
                <c:pt idx="197">
                  <c:v/>
                </c:pt>
                <c:pt idx="198">
                  <c:v/>
                </c:pt>
                <c:pt idx="199">
                  <c:v/>
                </c:pt>
                <c:pt idx="200">
                  <c:v/>
                </c:pt>
                <c:pt idx="201">
                  <c:v/>
                </c:pt>
                <c:pt idx="202">
                  <c:v/>
                </c:pt>
                <c:pt idx="203">
                  <c:v/>
                </c:pt>
                <c:pt idx="204">
                  <c:v/>
                </c:pt>
                <c:pt idx="205">
                  <c:v/>
                </c:pt>
                <c:pt idx="206">
                  <c:v/>
                </c:pt>
                <c:pt idx="207">
                  <c:v/>
                </c:pt>
                <c:pt idx="208">
                  <c:v/>
                </c:pt>
                <c:pt idx="209">
                  <c:v/>
                </c:pt>
                <c:pt idx="210">
                  <c:v/>
                </c:pt>
                <c:pt idx="211">
                  <c:v/>
                </c:pt>
                <c:pt idx="212">
                  <c:v/>
                </c:pt>
                <c:pt idx="213">
                  <c:v/>
                </c:pt>
                <c:pt idx="214">
                  <c:v/>
                </c:pt>
                <c:pt idx="215">
                  <c:v/>
                </c:pt>
                <c:pt idx="216">
                  <c:v/>
                </c:pt>
                <c:pt idx="217">
                  <c:v/>
                </c:pt>
                <c:pt idx="218">
                  <c:v/>
                </c:pt>
                <c:pt idx="219">
                  <c:v/>
                </c:pt>
                <c:pt idx="220">
                  <c:v/>
                </c:pt>
                <c:pt idx="221">
                  <c:v/>
                </c:pt>
                <c:pt idx="222">
                  <c:v/>
                </c:pt>
                <c:pt idx="223">
                  <c:v/>
                </c:pt>
                <c:pt idx="224">
                  <c:v/>
                </c:pt>
                <c:pt idx="225">
                  <c:v/>
                </c:pt>
                <c:pt idx="226">
                  <c:v/>
                </c:pt>
                <c:pt idx="227">
                  <c:v/>
                </c:pt>
                <c:pt idx="228">
                  <c:v/>
                </c:pt>
                <c:pt idx="229">
                  <c:v/>
                </c:pt>
                <c:pt idx="230">
                  <c:v/>
                </c:pt>
                <c:pt idx="231">
                  <c:v/>
                </c:pt>
                <c:pt idx="232">
                  <c:v/>
                </c:pt>
                <c:pt idx="233">
                  <c:v/>
                </c:pt>
                <c:pt idx="234">
                  <c:v/>
                </c:pt>
                <c:pt idx="235">
                  <c:v/>
                </c:pt>
                <c:pt idx="236">
                  <c:v/>
                </c:pt>
                <c:pt idx="237">
                  <c:v/>
                </c:pt>
                <c:pt idx="238">
                  <c:v/>
                </c:pt>
                <c:pt idx="239">
                  <c:v/>
                </c:pt>
                <c:pt idx="240">
                  <c:v/>
                </c:pt>
                <c:pt idx="241">
                  <c:v/>
                </c:pt>
                <c:pt idx="242">
                  <c:v/>
                </c:pt>
                <c:pt idx="243">
                  <c:v/>
                </c:pt>
                <c:pt idx="244">
                  <c:v/>
                </c:pt>
                <c:pt idx="245">
                  <c:v/>
                </c:pt>
                <c:pt idx="246">
                  <c:v/>
                </c:pt>
                <c:pt idx="247">
                  <c:v/>
                </c:pt>
                <c:pt idx="248">
                  <c:v/>
                </c:pt>
                <c:pt idx="249">
                  <c:v/>
                </c:pt>
                <c:pt idx="250">
                  <c:v/>
                </c:pt>
                <c:pt idx="251">
                  <c:v/>
                </c:pt>
                <c:pt idx="252">
                  <c:v/>
                </c:pt>
                <c:pt idx="253">
                  <c:v/>
                </c:pt>
                <c:pt idx="254">
                  <c:v/>
                </c:pt>
                <c:pt idx="255">
                  <c:v/>
                </c:pt>
                <c:pt idx="256">
                  <c:v/>
                </c:pt>
                <c:pt idx="257">
                  <c:v/>
                </c:pt>
                <c:pt idx="258">
                  <c:v/>
                </c:pt>
                <c:pt idx="259">
                  <c:v/>
                </c:pt>
                <c:pt idx="260">
                  <c:v/>
                </c:pt>
                <c:pt idx="261">
                  <c:v/>
                </c:pt>
                <c:pt idx="262">
                  <c:v/>
                </c:pt>
                <c:pt idx="263">
                  <c:v/>
                </c:pt>
                <c:pt idx="264">
                  <c:v/>
                </c:pt>
                <c:pt idx="265">
                  <c:v/>
                </c:pt>
                <c:pt idx="266">
                  <c:v/>
                </c:pt>
                <c:pt idx="267">
                  <c:v/>
                </c:pt>
                <c:pt idx="268">
                  <c:v/>
                </c:pt>
                <c:pt idx="269">
                  <c:v/>
                </c:pt>
                <c:pt idx="270">
                  <c:v/>
                </c:pt>
                <c:pt idx="271">
                  <c:v/>
                </c:pt>
                <c:pt idx="272">
                  <c:v/>
                </c:pt>
                <c:pt idx="273">
                  <c:v/>
                </c:pt>
                <c:pt idx="274">
                  <c:v/>
                </c:pt>
                <c:pt idx="275">
                  <c:v/>
                </c:pt>
                <c:pt idx="276">
                  <c:v/>
                </c:pt>
                <c:pt idx="277">
                  <c:v/>
                </c:pt>
                <c:pt idx="278">
                  <c:v/>
                </c:pt>
                <c:pt idx="279">
                  <c:v/>
                </c:pt>
                <c:pt idx="280">
                  <c:v/>
                </c:pt>
                <c:pt idx="281">
                  <c:v/>
                </c:pt>
                <c:pt idx="282">
                  <c:v/>
                </c:pt>
                <c:pt idx="283">
                  <c:v/>
                </c:pt>
                <c:pt idx="284">
                  <c:v/>
                </c:pt>
                <c:pt idx="285">
                  <c:v/>
                </c:pt>
                <c:pt idx="286">
                  <c:v/>
                </c:pt>
                <c:pt idx="287">
                  <c:v/>
                </c:pt>
                <c:pt idx="288">
                  <c:v/>
                </c:pt>
                <c:pt idx="289">
                  <c:v/>
                </c:pt>
                <c:pt idx="290">
                  <c:v/>
                </c:pt>
                <c:pt idx="291">
                  <c:v/>
                </c:pt>
                <c:pt idx="292">
                  <c:v/>
                </c:pt>
                <c:pt idx="293">
                  <c:v/>
                </c:pt>
                <c:pt idx="294">
                  <c:v/>
                </c:pt>
                <c:pt idx="295">
                  <c:v/>
                </c:pt>
                <c:pt idx="296">
                  <c:v/>
                </c:pt>
                <c:pt idx="297">
                  <c:v/>
                </c:pt>
                <c:pt idx="298">
                  <c:v/>
                </c:pt>
                <c:pt idx="299">
                  <c:v/>
                </c:pt>
                <c:pt idx="300">
                  <c:v/>
                </c:pt>
                <c:pt idx="301">
                  <c:v/>
                </c:pt>
                <c:pt idx="302">
                  <c:v/>
                </c:pt>
                <c:pt idx="303">
                  <c:v/>
                </c:pt>
                <c:pt idx="304">
                  <c:v/>
                </c:pt>
                <c:pt idx="305">
                  <c:v/>
                </c:pt>
                <c:pt idx="306">
                  <c:v/>
                </c:pt>
                <c:pt idx="307">
                  <c:v/>
                </c:pt>
                <c:pt idx="308">
                  <c:v/>
                </c:pt>
                <c:pt idx="309">
                  <c:v/>
                </c:pt>
                <c:pt idx="310">
                  <c:v/>
                </c:pt>
                <c:pt idx="311">
                  <c:v/>
                </c:pt>
                <c:pt idx="312">
                  <c:v/>
                </c:pt>
                <c:pt idx="313">
                  <c:v/>
                </c:pt>
                <c:pt idx="314">
                  <c:v/>
                </c:pt>
                <c:pt idx="315">
                  <c:v/>
                </c:pt>
                <c:pt idx="316">
                  <c:v/>
                </c:pt>
                <c:pt idx="317">
                  <c:v/>
                </c:pt>
                <c:pt idx="318">
                  <c:v/>
                </c:pt>
                <c:pt idx="319">
                  <c:v/>
                </c:pt>
                <c:pt idx="320">
                  <c:v/>
                </c:pt>
                <c:pt idx="321">
                  <c:v/>
                </c:pt>
                <c:pt idx="322">
                  <c:v/>
                </c:pt>
                <c:pt idx="323">
                  <c:v/>
                </c:pt>
                <c:pt idx="324">
                  <c:v/>
                </c:pt>
                <c:pt idx="325">
                  <c:v/>
                </c:pt>
                <c:pt idx="326">
                  <c:v/>
                </c:pt>
                <c:pt idx="327">
                  <c:v/>
                </c:pt>
                <c:pt idx="328">
                  <c:v/>
                </c:pt>
                <c:pt idx="329">
                  <c:v/>
                </c:pt>
                <c:pt idx="330">
                  <c:v/>
                </c:pt>
                <c:pt idx="331">
                  <c:v/>
                </c:pt>
                <c:pt idx="332">
                  <c:v/>
                </c:pt>
                <c:pt idx="333">
                  <c:v/>
                </c:pt>
                <c:pt idx="334">
                  <c:v/>
                </c:pt>
                <c:pt idx="335">
                  <c:v/>
                </c:pt>
                <c:pt idx="336">
                  <c:v/>
                </c:pt>
                <c:pt idx="337">
                  <c:v/>
                </c:pt>
                <c:pt idx="338">
                  <c:v/>
                </c:pt>
                <c:pt idx="339">
                  <c:v/>
                </c:pt>
                <c:pt idx="340">
                  <c:v/>
                </c:pt>
                <c:pt idx="341">
                  <c:v/>
                </c:pt>
                <c:pt idx="342">
                  <c:v/>
                </c:pt>
                <c:pt idx="343">
                  <c:v/>
                </c:pt>
                <c:pt idx="344">
                  <c:v/>
                </c:pt>
                <c:pt idx="345">
                  <c:v/>
                </c:pt>
                <c:pt idx="346">
                  <c:v/>
                </c:pt>
                <c:pt idx="347">
                  <c:v/>
                </c:pt>
                <c:pt idx="348">
                  <c:v/>
                </c:pt>
                <c:pt idx="349">
                  <c:v/>
                </c:pt>
                <c:pt idx="350">
                  <c:v/>
                </c:pt>
                <c:pt idx="351">
                  <c:v/>
                </c:pt>
                <c:pt idx="352">
                  <c:v/>
                </c:pt>
                <c:pt idx="353">
                  <c:v/>
                </c:pt>
                <c:pt idx="354">
                  <c:v/>
                </c:pt>
                <c:pt idx="355">
                  <c:v/>
                </c:pt>
                <c:pt idx="356">
                  <c:v/>
                </c:pt>
                <c:pt idx="357">
                  <c:v/>
                </c:pt>
                <c:pt idx="358">
                  <c:v/>
                </c:pt>
                <c:pt idx="359">
                  <c:v/>
                </c:pt>
                <c:pt idx="360">
                  <c:v/>
                </c:pt>
                <c:pt idx="361">
                  <c:v/>
                </c:pt>
                <c:pt idx="362">
                  <c:v/>
                </c:pt>
                <c:pt idx="363">
                  <c:v/>
                </c:pt>
                <c:pt idx="364">
                  <c:v/>
                </c:pt>
                <c:pt idx="365">
                  <c:v/>
                </c:pt>
                <c:pt idx="366">
                  <c:v/>
                </c:pt>
                <c:pt idx="367">
                  <c:v/>
                </c:pt>
                <c:pt idx="368">
                  <c:v/>
                </c:pt>
                <c:pt idx="369">
                  <c:v/>
                </c:pt>
                <c:pt idx="370">
                  <c:v/>
                </c:pt>
                <c:pt idx="371">
                  <c:v/>
                </c:pt>
                <c:pt idx="372">
                  <c:v/>
                </c:pt>
                <c:pt idx="373">
                  <c:v/>
                </c:pt>
                <c:pt idx="374">
                  <c:v/>
                </c:pt>
                <c:pt idx="375">
                  <c:v/>
                </c:pt>
                <c:pt idx="376">
                  <c:v/>
                </c:pt>
                <c:pt idx="377">
                  <c:v/>
                </c:pt>
                <c:pt idx="378">
                  <c:v/>
                </c:pt>
                <c:pt idx="379">
                  <c:v/>
                </c:pt>
                <c:pt idx="380">
                  <c:v/>
                </c:pt>
                <c:pt idx="381">
                  <c:v/>
                </c:pt>
                <c:pt idx="382">
                  <c:v/>
                </c:pt>
                <c:pt idx="383">
                  <c:v/>
                </c:pt>
                <c:pt idx="384">
                  <c:v/>
                </c:pt>
                <c:pt idx="385">
                  <c:v/>
                </c:pt>
                <c:pt idx="386">
                  <c:v/>
                </c:pt>
                <c:pt idx="387">
                  <c:v/>
                </c:pt>
                <c:pt idx="388">
                  <c:v/>
                </c:pt>
                <c:pt idx="389">
                  <c:v/>
                </c:pt>
                <c:pt idx="390">
                  <c:v/>
                </c:pt>
                <c:pt idx="391">
                  <c:v/>
                </c:pt>
                <c:pt idx="392">
                  <c:v/>
                </c:pt>
                <c:pt idx="393">
                  <c:v/>
                </c:pt>
                <c:pt idx="394">
                  <c:v/>
                </c:pt>
                <c:pt idx="395">
                  <c:v/>
                </c:pt>
                <c:pt idx="396">
                  <c:v/>
                </c:pt>
                <c:pt idx="397">
                  <c:v/>
                </c:pt>
                <c:pt idx="398">
                  <c:v/>
                </c:pt>
                <c:pt idx="399">
                  <c:v/>
                </c:pt>
                <c:pt idx="400">
                  <c:v/>
                </c:pt>
                <c:pt idx="401">
                  <c:v/>
                </c:pt>
                <c:pt idx="402">
                  <c:v/>
                </c:pt>
                <c:pt idx="403">
                  <c:v/>
                </c:pt>
                <c:pt idx="404">
                  <c:v/>
                </c:pt>
                <c:pt idx="405">
                  <c:v/>
                </c:pt>
                <c:pt idx="406">
                  <c:v/>
                </c:pt>
                <c:pt idx="407">
                  <c:v/>
                </c:pt>
                <c:pt idx="408">
                  <c:v/>
                </c:pt>
                <c:pt idx="409">
                  <c:v/>
                </c:pt>
                <c:pt idx="410">
                  <c:v/>
                </c:pt>
                <c:pt idx="411">
                  <c:v/>
                </c:pt>
                <c:pt idx="412">
                  <c:v/>
                </c:pt>
                <c:pt idx="413">
                  <c:v/>
                </c:pt>
                <c:pt idx="414">
                  <c:v/>
                </c:pt>
                <c:pt idx="415">
                  <c:v/>
                </c:pt>
                <c:pt idx="416">
                  <c:v/>
                </c:pt>
                <c:pt idx="417">
                  <c:v/>
                </c:pt>
                <c:pt idx="418">
                  <c:v/>
                </c:pt>
                <c:pt idx="419">
                  <c:v/>
                </c:pt>
                <c:pt idx="420">
                  <c:v/>
                </c:pt>
                <c:pt idx="421">
                  <c:v/>
                </c:pt>
                <c:pt idx="422">
                  <c:v/>
                </c:pt>
                <c:pt idx="423">
                  <c:v/>
                </c:pt>
                <c:pt idx="424">
                  <c:v/>
                </c:pt>
                <c:pt idx="425">
                  <c:v/>
                </c:pt>
                <c:pt idx="426">
                  <c:v/>
                </c:pt>
                <c:pt idx="427">
                  <c:v/>
                </c:pt>
                <c:pt idx="428">
                  <c:v/>
                </c:pt>
                <c:pt idx="429">
                  <c:v/>
                </c:pt>
                <c:pt idx="430">
                  <c:v/>
                </c:pt>
                <c:pt idx="431">
                  <c:v/>
                </c:pt>
                <c:pt idx="432">
                  <c:v/>
                </c:pt>
                <c:pt idx="433">
                  <c:v/>
                </c:pt>
                <c:pt idx="434">
                  <c:v/>
                </c:pt>
                <c:pt idx="435">
                  <c:v/>
                </c:pt>
                <c:pt idx="436">
                  <c:v/>
                </c:pt>
                <c:pt idx="437">
                  <c:v/>
                </c:pt>
                <c:pt idx="438">
                  <c:v/>
                </c:pt>
                <c:pt idx="439">
                  <c:v/>
                </c:pt>
                <c:pt idx="440">
                  <c:v/>
                </c:pt>
                <c:pt idx="441">
                  <c:v/>
                </c:pt>
                <c:pt idx="442">
                  <c:v/>
                </c:pt>
                <c:pt idx="443">
                  <c:v/>
                </c:pt>
                <c:pt idx="444">
                  <c:v/>
                </c:pt>
                <c:pt idx="445">
                  <c:v/>
                </c:pt>
                <c:pt idx="446">
                  <c:v/>
                </c:pt>
                <c:pt idx="447">
                  <c:v/>
                </c:pt>
                <c:pt idx="448">
                  <c:v/>
                </c:pt>
                <c:pt idx="449">
                  <c:v/>
                </c:pt>
                <c:pt idx="450">
                  <c:v/>
                </c:pt>
                <c:pt idx="451">
                  <c:v/>
                </c:pt>
                <c:pt idx="452">
                  <c:v/>
                </c:pt>
                <c:pt idx="453">
                  <c:v/>
                </c:pt>
                <c:pt idx="454">
                  <c:v/>
                </c:pt>
                <c:pt idx="455">
                  <c:v/>
                </c:pt>
                <c:pt idx="456">
                  <c:v/>
                </c:pt>
                <c:pt idx="457">
                  <c:v/>
                </c:pt>
                <c:pt idx="458">
                  <c:v/>
                </c:pt>
                <c:pt idx="459">
                  <c:v/>
                </c:pt>
                <c:pt idx="460">
                  <c:v/>
                </c:pt>
                <c:pt idx="461">
                  <c:v/>
                </c:pt>
                <c:pt idx="462">
                  <c:v/>
                </c:pt>
                <c:pt idx="463">
                  <c:v/>
                </c:pt>
                <c:pt idx="464">
                  <c:v/>
                </c:pt>
                <c:pt idx="465">
                  <c:v/>
                </c:pt>
                <c:pt idx="466">
                  <c:v/>
                </c:pt>
                <c:pt idx="467">
                  <c:v/>
                </c:pt>
                <c:pt idx="468">
                  <c:v/>
                </c:pt>
                <c:pt idx="469">
                  <c:v/>
                </c:pt>
                <c:pt idx="470">
                  <c:v/>
                </c:pt>
                <c:pt idx="471">
                  <c:v/>
                </c:pt>
                <c:pt idx="472">
                  <c:v/>
                </c:pt>
                <c:pt idx="473">
                  <c:v/>
                </c:pt>
                <c:pt idx="474">
                  <c:v/>
                </c:pt>
                <c:pt idx="475">
                  <c:v/>
                </c:pt>
                <c:pt idx="476">
                  <c:v/>
                </c:pt>
                <c:pt idx="477">
                  <c:v/>
                </c:pt>
                <c:pt idx="478">
                  <c:v/>
                </c:pt>
                <c:pt idx="479">
                  <c:v/>
                </c:pt>
                <c:pt idx="480">
                  <c:v/>
                </c:pt>
                <c:pt idx="481">
                  <c:v/>
                </c:pt>
                <c:pt idx="482">
                  <c:v/>
                </c:pt>
                <c:pt idx="483">
                  <c:v/>
                </c:pt>
                <c:pt idx="484">
                  <c:v/>
                </c:pt>
                <c:pt idx="485">
                  <c:v/>
                </c:pt>
                <c:pt idx="486">
                  <c:v/>
                </c:pt>
                <c:pt idx="487">
                  <c:v/>
                </c:pt>
                <c:pt idx="488">
                  <c:v/>
                </c:pt>
                <c:pt idx="489">
                  <c:v/>
                </c:pt>
                <c:pt idx="490">
                  <c:v/>
                </c:pt>
                <c:pt idx="491">
                  <c:v/>
                </c:pt>
                <c:pt idx="492">
                  <c:v/>
                </c:pt>
                <c:pt idx="493">
                  <c:v/>
                </c:pt>
                <c:pt idx="494">
                  <c:v/>
                </c:pt>
                <c:pt idx="495">
                  <c:v/>
                </c:pt>
                <c:pt idx="496">
                  <c:v/>
                </c:pt>
                <c:pt idx="497">
                  <c:v/>
                </c:pt>
                <c:pt idx="498">
                  <c:v/>
                </c:pt>
                <c:pt idx="499">
                  <c:v/>
                </c:pt>
                <c:pt idx="500">
                  <c:v/>
                </c:pt>
                <c:pt idx="501">
                  <c:v/>
                </c:pt>
                <c:pt idx="502">
                  <c:v/>
                </c:pt>
                <c:pt idx="503">
                  <c:v/>
                </c:pt>
                <c:pt idx="504">
                  <c:v/>
                </c:pt>
                <c:pt idx="505">
                  <c:v/>
                </c:pt>
                <c:pt idx="506">
                  <c:v/>
                </c:pt>
                <c:pt idx="507">
                  <c:v/>
                </c:pt>
                <c:pt idx="508">
                  <c:v/>
                </c:pt>
                <c:pt idx="509">
                  <c:v/>
                </c:pt>
                <c:pt idx="510">
                  <c:v/>
                </c:pt>
                <c:pt idx="511">
                  <c:v/>
                </c:pt>
                <c:pt idx="512">
                  <c:v/>
                </c:pt>
                <c:pt idx="513">
                  <c:v/>
                </c:pt>
                <c:pt idx="514">
                  <c:v/>
                </c:pt>
                <c:pt idx="515">
                  <c:v/>
                </c:pt>
                <c:pt idx="516">
                  <c:v/>
                </c:pt>
                <c:pt idx="517">
                  <c:v/>
                </c:pt>
                <c:pt idx="518">
                  <c:v/>
                </c:pt>
                <c:pt idx="519">
                  <c:v/>
                </c:pt>
                <c:pt idx="520">
                  <c:v/>
                </c:pt>
                <c:pt idx="521">
                  <c:v/>
                </c:pt>
                <c:pt idx="522">
                  <c:v/>
                </c:pt>
                <c:pt idx="523">
                  <c:v/>
                </c:pt>
                <c:pt idx="524">
                  <c:v/>
                </c:pt>
                <c:pt idx="525">
                  <c:v/>
                </c:pt>
                <c:pt idx="526">
                  <c:v/>
                </c:pt>
                <c:pt idx="527">
                  <c:v/>
                </c:pt>
                <c:pt idx="528">
                  <c:v/>
                </c:pt>
                <c:pt idx="529">
                  <c:v/>
                </c:pt>
                <c:pt idx="530">
                  <c:v/>
                </c:pt>
                <c:pt idx="531">
                  <c:v/>
                </c:pt>
                <c:pt idx="532">
                  <c:v/>
                </c:pt>
                <c:pt idx="533">
                  <c:v/>
                </c:pt>
                <c:pt idx="534">
                  <c:v/>
                </c:pt>
                <c:pt idx="535">
                  <c:v/>
                </c:pt>
                <c:pt idx="536">
                  <c:v/>
                </c:pt>
                <c:pt idx="537">
                  <c:v/>
                </c:pt>
                <c:pt idx="538">
                  <c:v/>
                </c:pt>
                <c:pt idx="539">
                  <c:v/>
                </c:pt>
                <c:pt idx="540">
                  <c:v/>
                </c:pt>
                <c:pt idx="541">
                  <c:v/>
                </c:pt>
                <c:pt idx="542">
                  <c:v/>
                </c:pt>
                <c:pt idx="543">
                  <c:v/>
                </c:pt>
                <c:pt idx="544">
                  <c:v/>
                </c:pt>
                <c:pt idx="545">
                  <c:v/>
                </c:pt>
                <c:pt idx="546">
                  <c:v/>
                </c:pt>
                <c:pt idx="547">
                  <c:v/>
                </c:pt>
                <c:pt idx="548">
                  <c:v/>
                </c:pt>
                <c:pt idx="549">
                  <c:v/>
                </c:pt>
                <c:pt idx="550">
                  <c:v/>
                </c:pt>
                <c:pt idx="551">
                  <c:v/>
                </c:pt>
                <c:pt idx="552">
                  <c:v/>
                </c:pt>
                <c:pt idx="553">
                  <c:v/>
                </c:pt>
                <c:pt idx="554">
                  <c:v/>
                </c:pt>
                <c:pt idx="555">
                  <c:v/>
                </c:pt>
                <c:pt idx="556">
                  <c:v/>
                </c:pt>
                <c:pt idx="557">
                  <c:v/>
                </c:pt>
                <c:pt idx="558">
                  <c:v/>
                </c:pt>
                <c:pt idx="559">
                  <c:v/>
                </c:pt>
                <c:pt idx="560">
                  <c:v/>
                </c:pt>
                <c:pt idx="561">
                  <c:v/>
                </c:pt>
                <c:pt idx="562">
                  <c:v/>
                </c:pt>
                <c:pt idx="563">
                  <c:v/>
                </c:pt>
                <c:pt idx="564">
                  <c:v/>
                </c:pt>
                <c:pt idx="565">
                  <c:v/>
                </c:pt>
                <c:pt idx="566">
                  <c:v/>
                </c:pt>
                <c:pt idx="567">
                  <c:v/>
                </c:pt>
                <c:pt idx="568">
                  <c:v/>
                </c:pt>
                <c:pt idx="569">
                  <c:v/>
                </c:pt>
                <c:pt idx="570">
                  <c:v/>
                </c:pt>
                <c:pt idx="571">
                  <c:v/>
                </c:pt>
                <c:pt idx="572">
                  <c:v/>
                </c:pt>
                <c:pt idx="573">
                  <c:v/>
                </c:pt>
                <c:pt idx="574">
                  <c:v/>
                </c:pt>
                <c:pt idx="575">
                  <c:v/>
                </c:pt>
                <c:pt idx="576">
                  <c:v/>
                </c:pt>
                <c:pt idx="577">
                  <c:v/>
                </c:pt>
                <c:pt idx="578">
                  <c:v/>
                </c:pt>
                <c:pt idx="579">
                  <c:v/>
                </c:pt>
                <c:pt idx="580">
                  <c:v/>
                </c:pt>
                <c:pt idx="581">
                  <c:v/>
                </c:pt>
                <c:pt idx="582">
                  <c:v/>
                </c:pt>
                <c:pt idx="583">
                  <c:v/>
                </c:pt>
                <c:pt idx="584">
                  <c:v/>
                </c:pt>
                <c:pt idx="585">
                  <c:v/>
                </c:pt>
                <c:pt idx="586">
                  <c:v/>
                </c:pt>
                <c:pt idx="587">
                  <c:v/>
                </c:pt>
                <c:pt idx="588">
                  <c:v/>
                </c:pt>
                <c:pt idx="589">
                  <c:v/>
                </c:pt>
                <c:pt idx="590">
                  <c:v/>
                </c:pt>
                <c:pt idx="591">
                  <c:v/>
                </c:pt>
                <c:pt idx="592">
                  <c:v/>
                </c:pt>
                <c:pt idx="593">
                  <c:v/>
                </c:pt>
                <c:pt idx="594">
                  <c:v/>
                </c:pt>
                <c:pt idx="595">
                  <c:v/>
                </c:pt>
                <c:pt idx="596">
                  <c:v/>
                </c:pt>
                <c:pt idx="597">
                  <c:v/>
                </c:pt>
                <c:pt idx="598">
                  <c:v/>
                </c:pt>
                <c:pt idx="599">
                  <c:v/>
                </c:pt>
                <c:pt idx="600">
                  <c:v/>
                </c:pt>
              </c:numCache>
            </c:numRef>
          </c:val>
        </c:ser>
        <c:ser>
          <c:idx val="1"/>
          <c:order val="1"/>
          <c:tx>
            <c:strRef>
              <c:f>label 1</c:f>
              <c:strCache>
                <c:ptCount val="1"/>
                <c:pt idx="0">
                  <c:v>point</c:v>
                </c:pt>
              </c:strCache>
            </c:strRef>
          </c:tx>
          <c:spPr>
            <a:solidFill>
              <a:srgbClr val="ed7d31"/>
            </a:solidFill>
            <a:ln>
              <a:noFill/>
            </a:ln>
          </c:spPr>
          <c:dLbls>
            <c:numFmt formatCode="0.00E+00" sourceLinked="1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categories</c:f>
              <c:strCache>
                <c:ptCount val="601"/>
                <c:pt idx="0">
                  <c:v>0.000252525252525268</c:v>
                </c:pt>
                <c:pt idx="1">
                  <c:v>0.00277777777777779</c:v>
                </c:pt>
                <c:pt idx="2">
                  <c:v>0.0046717171717172</c:v>
                </c:pt>
                <c:pt idx="3">
                  <c:v>0.00719696969696997</c:v>
                </c:pt>
                <c:pt idx="4">
                  <c:v>0.0109848484848488</c:v>
                </c:pt>
                <c:pt idx="5">
                  <c:v>0.0141414141414141</c:v>
                </c:pt>
                <c:pt idx="6">
                  <c:v>0.0179292929292929</c:v>
                </c:pt>
                <c:pt idx="7">
                  <c:v>0.0210858585858586</c:v>
                </c:pt>
                <c:pt idx="8">
                  <c:v>0.0141414141414141</c:v>
                </c:pt>
                <c:pt idx="9">
                  <c:v>0.0242424242424242</c:v>
                </c:pt>
                <c:pt idx="10">
                  <c:v>0.0292929292929293</c:v>
                </c:pt>
                <c:pt idx="11">
                  <c:v>0.0343434343434343</c:v>
                </c:pt>
                <c:pt idx="12">
                  <c:v>0.0431818181818182</c:v>
                </c:pt>
                <c:pt idx="13">
                  <c:v>0.0462448559670782</c:v>
                </c:pt>
                <c:pt idx="14">
                  <c:v>0.0528210344182566</c:v>
                </c:pt>
                <c:pt idx="15">
                  <c:v>0.0601278993640105</c:v>
                </c:pt>
                <c:pt idx="16">
                  <c:v>0.0688961372989151</c:v>
                </c:pt>
                <c:pt idx="17">
                  <c:v>0.0769336887392443</c:v>
                </c:pt>
                <c:pt idx="18">
                  <c:v>0.0827791806958474</c:v>
                </c:pt>
                <c:pt idx="19">
                  <c:v>0.0908167321361766</c:v>
                </c:pt>
                <c:pt idx="20">
                  <c:v>0.0988542835765058</c:v>
                </c:pt>
                <c:pt idx="21">
                  <c:v>0.106161148522259</c:v>
                </c:pt>
                <c:pt idx="22">
                  <c:v>0.113468013468013</c:v>
                </c:pt>
                <c:pt idx="23">
                  <c:v>0.122966937897493</c:v>
                </c:pt>
                <c:pt idx="24">
                  <c:v>0.133927235316124</c:v>
                </c:pt>
                <c:pt idx="25">
                  <c:v>0.147079592218481</c:v>
                </c:pt>
                <c:pt idx="26">
                  <c:v>0.163154695099139</c:v>
                </c:pt>
                <c:pt idx="27">
                  <c:v>0.179960484474373</c:v>
                </c:pt>
                <c:pt idx="28">
                  <c:v>0.196766273849607</c:v>
                </c:pt>
                <c:pt idx="29">
                  <c:v>0.21211069023569</c:v>
                </c:pt>
                <c:pt idx="30">
                  <c:v>0.231839225589225</c:v>
                </c:pt>
                <c:pt idx="31">
                  <c:v>0.256682566404788</c:v>
                </c:pt>
                <c:pt idx="32">
                  <c:v>0.280064534231201</c:v>
                </c:pt>
                <c:pt idx="33">
                  <c:v>0.30856130751964</c:v>
                </c:pt>
                <c:pt idx="34">
                  <c:v>0.332673961840628</c:v>
                </c:pt>
                <c:pt idx="35">
                  <c:v>0.362632108118219</c:v>
                </c:pt>
                <c:pt idx="36">
                  <c:v>0.380168583988028</c:v>
                </c:pt>
                <c:pt idx="37">
                  <c:v>0.394782313879536</c:v>
                </c:pt>
                <c:pt idx="38">
                  <c:v>0.412318789749345</c:v>
                </c:pt>
                <c:pt idx="39">
                  <c:v>0.432778011597456</c:v>
                </c:pt>
                <c:pt idx="40">
                  <c:v>0.44154624953236</c:v>
                </c:pt>
                <c:pt idx="41">
                  <c:v>0.45908272540217</c:v>
                </c:pt>
                <c:pt idx="42">
                  <c:v>0.478811260755705</c:v>
                </c:pt>
                <c:pt idx="43">
                  <c:v>0.49853979610924</c:v>
                </c:pt>
                <c:pt idx="44">
                  <c:v>0.520460390946502</c:v>
                </c:pt>
                <c:pt idx="45">
                  <c:v>0.540919612794613</c:v>
                </c:pt>
                <c:pt idx="46">
                  <c:v>0.562840207631874</c:v>
                </c:pt>
                <c:pt idx="47">
                  <c:v>0.586222175458286</c:v>
                </c:pt>
                <c:pt idx="48">
                  <c:v>0.617641694725028</c:v>
                </c:pt>
                <c:pt idx="49">
                  <c:v>0.633716797605686</c:v>
                </c:pt>
                <c:pt idx="50">
                  <c:v>0.659290824915825</c:v>
                </c:pt>
                <c:pt idx="51">
                  <c:v>0.67901936026936</c:v>
                </c:pt>
                <c:pt idx="52">
                  <c:v>0.697286522633745</c:v>
                </c:pt>
                <c:pt idx="53">
                  <c:v>0.721399176954732</c:v>
                </c:pt>
                <c:pt idx="54">
                  <c:v>0.743319771791994</c:v>
                </c:pt>
                <c:pt idx="55">
                  <c:v>0.76450968013468</c:v>
                </c:pt>
                <c:pt idx="56">
                  <c:v>0.787891647961092</c:v>
                </c:pt>
                <c:pt idx="57">
                  <c:v>0.798121258885148</c:v>
                </c:pt>
                <c:pt idx="58">
                  <c:v>0.782776842499064</c:v>
                </c:pt>
                <c:pt idx="59">
                  <c:v>0.777662037037037</c:v>
                </c:pt>
                <c:pt idx="60">
                  <c:v>0.771085858585858</c:v>
                </c:pt>
                <c:pt idx="61">
                  <c:v>0.7550107557052</c:v>
                </c:pt>
                <c:pt idx="62">
                  <c:v>0.738204966329966</c:v>
                </c:pt>
                <c:pt idx="63">
                  <c:v>0.714822998503554</c:v>
                </c:pt>
                <c:pt idx="64">
                  <c:v>0.702401328095772</c:v>
                </c:pt>
                <c:pt idx="65">
                  <c:v>0.686326225215114</c:v>
                </c:pt>
                <c:pt idx="66">
                  <c:v>0.672443181818182</c:v>
                </c:pt>
                <c:pt idx="67">
                  <c:v>0.657829451926674</c:v>
                </c:pt>
                <c:pt idx="68">
                  <c:v>0.646869154508043</c:v>
                </c:pt>
                <c:pt idx="69">
                  <c:v>0.630794051627385</c:v>
                </c:pt>
                <c:pt idx="70">
                  <c:v>0.616180321735877</c:v>
                </c:pt>
                <c:pt idx="71">
                  <c:v>0.597182472876917</c:v>
                </c:pt>
                <c:pt idx="72">
                  <c:v>0.58403011597456</c:v>
                </c:pt>
                <c:pt idx="73">
                  <c:v>0.570147072577628</c:v>
                </c:pt>
                <c:pt idx="74">
                  <c:v>0.557725402169846</c:v>
                </c:pt>
                <c:pt idx="75">
                  <c:v>0.529228628881406</c:v>
                </c:pt>
                <c:pt idx="76">
                  <c:v>0.50803872053872</c:v>
                </c:pt>
                <c:pt idx="77">
                  <c:v>0.483195379723157</c:v>
                </c:pt>
                <c:pt idx="78">
                  <c:v>0.457621352413019</c:v>
                </c:pt>
                <c:pt idx="79">
                  <c:v>0.434970071081182</c:v>
                </c:pt>
                <c:pt idx="80">
                  <c:v>0.41304947624392</c:v>
                </c:pt>
                <c:pt idx="81">
                  <c:v>0.396974373363262</c:v>
                </c:pt>
                <c:pt idx="82">
                  <c:v>0.361901421623644</c:v>
                </c:pt>
                <c:pt idx="83">
                  <c:v>0.332673961840628</c:v>
                </c:pt>
                <c:pt idx="84">
                  <c:v>0.304907875046764</c:v>
                </c:pt>
                <c:pt idx="85">
                  <c:v>0.282256593714927</c:v>
                </c:pt>
                <c:pt idx="86">
                  <c:v>0.25010638795361</c:v>
                </c:pt>
                <c:pt idx="87">
                  <c:v>0.21211069023569</c:v>
                </c:pt>
                <c:pt idx="88">
                  <c:v>0.182152543958099</c:v>
                </c:pt>
                <c:pt idx="89">
                  <c:v>0.156578516647961</c:v>
                </c:pt>
                <c:pt idx="90">
                  <c:v>0.129543116348671</c:v>
                </c:pt>
                <c:pt idx="91">
                  <c:v>0.122966937897493</c:v>
                </c:pt>
                <c:pt idx="92">
                  <c:v>0.112737326973438</c:v>
                </c:pt>
                <c:pt idx="93">
                  <c:v>0.106891835016835</c:v>
                </c:pt>
                <c:pt idx="94">
                  <c:v>0.0930087916199028</c:v>
                </c:pt>
                <c:pt idx="95">
                  <c:v>0.0827791806958474</c:v>
                </c:pt>
                <c:pt idx="96">
                  <c:v>0.0762030022446689</c:v>
                </c:pt>
                <c:pt idx="97">
                  <c:v>0.0688961372989151</c:v>
                </c:pt>
                <c:pt idx="98">
                  <c:v>0.0637813318368874</c:v>
                </c:pt>
                <c:pt idx="99">
                  <c:v>0.0491676019453797</c:v>
                </c:pt>
                <c:pt idx="100">
                  <c:v>0.0360152450430228</c:v>
                </c:pt>
                <c:pt idx="101">
                  <c:v>0.0294390665918444</c:v>
                </c:pt>
                <c:pt idx="102">
                  <c:v>0.0235935746352413</c:v>
                </c:pt>
                <c:pt idx="103">
                  <c:v>0.0170173961840628</c:v>
                </c:pt>
                <c:pt idx="104">
                  <c:v>0.0126332772166106</c:v>
                </c:pt>
                <c:pt idx="105">
                  <c:v>0.00605709876543214</c:v>
                </c:pt>
                <c:pt idx="106">
                  <c:v>0.0089798447437337</c:v>
                </c:pt>
                <c:pt idx="107">
                  <c:v>0.00276900953984293</c:v>
                </c:pt>
                <c:pt idx="108">
                  <c:v>0.000942293303404451</c:v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  <c:pt idx="181">
                  <c:v/>
                </c:pt>
                <c:pt idx="182">
                  <c:v/>
                </c:pt>
                <c:pt idx="183">
                  <c:v/>
                </c:pt>
                <c:pt idx="184">
                  <c:v/>
                </c:pt>
                <c:pt idx="185">
                  <c:v/>
                </c:pt>
                <c:pt idx="186">
                  <c:v/>
                </c:pt>
                <c:pt idx="187">
                  <c:v/>
                </c:pt>
                <c:pt idx="188">
                  <c:v/>
                </c:pt>
                <c:pt idx="189">
                  <c:v/>
                </c:pt>
                <c:pt idx="190">
                  <c:v/>
                </c:pt>
                <c:pt idx="191">
                  <c:v/>
                </c:pt>
                <c:pt idx="192">
                  <c:v/>
                </c:pt>
                <c:pt idx="193">
                  <c:v/>
                </c:pt>
                <c:pt idx="194">
                  <c:v/>
                </c:pt>
                <c:pt idx="195">
                  <c:v/>
                </c:pt>
                <c:pt idx="196">
                  <c:v/>
                </c:pt>
                <c:pt idx="197">
                  <c:v/>
                </c:pt>
                <c:pt idx="198">
                  <c:v/>
                </c:pt>
                <c:pt idx="199">
                  <c:v/>
                </c:pt>
                <c:pt idx="200">
                  <c:v/>
                </c:pt>
                <c:pt idx="201">
                  <c:v/>
                </c:pt>
                <c:pt idx="202">
                  <c:v/>
                </c:pt>
                <c:pt idx="203">
                  <c:v/>
                </c:pt>
                <c:pt idx="204">
                  <c:v/>
                </c:pt>
                <c:pt idx="205">
                  <c:v/>
                </c:pt>
                <c:pt idx="206">
                  <c:v/>
                </c:pt>
                <c:pt idx="207">
                  <c:v/>
                </c:pt>
                <c:pt idx="208">
                  <c:v/>
                </c:pt>
                <c:pt idx="209">
                  <c:v/>
                </c:pt>
                <c:pt idx="210">
                  <c:v/>
                </c:pt>
                <c:pt idx="211">
                  <c:v/>
                </c:pt>
                <c:pt idx="212">
                  <c:v/>
                </c:pt>
                <c:pt idx="213">
                  <c:v/>
                </c:pt>
                <c:pt idx="214">
                  <c:v/>
                </c:pt>
                <c:pt idx="215">
                  <c:v/>
                </c:pt>
                <c:pt idx="216">
                  <c:v/>
                </c:pt>
                <c:pt idx="217">
                  <c:v/>
                </c:pt>
                <c:pt idx="218">
                  <c:v/>
                </c:pt>
                <c:pt idx="219">
                  <c:v/>
                </c:pt>
                <c:pt idx="220">
                  <c:v/>
                </c:pt>
                <c:pt idx="221">
                  <c:v/>
                </c:pt>
                <c:pt idx="222">
                  <c:v/>
                </c:pt>
                <c:pt idx="223">
                  <c:v/>
                </c:pt>
                <c:pt idx="224">
                  <c:v/>
                </c:pt>
                <c:pt idx="225">
                  <c:v/>
                </c:pt>
                <c:pt idx="226">
                  <c:v/>
                </c:pt>
                <c:pt idx="227">
                  <c:v/>
                </c:pt>
                <c:pt idx="228">
                  <c:v/>
                </c:pt>
                <c:pt idx="229">
                  <c:v/>
                </c:pt>
                <c:pt idx="230">
                  <c:v/>
                </c:pt>
                <c:pt idx="231">
                  <c:v/>
                </c:pt>
                <c:pt idx="232">
                  <c:v/>
                </c:pt>
                <c:pt idx="233">
                  <c:v/>
                </c:pt>
                <c:pt idx="234">
                  <c:v/>
                </c:pt>
                <c:pt idx="235">
                  <c:v/>
                </c:pt>
                <c:pt idx="236">
                  <c:v/>
                </c:pt>
                <c:pt idx="237">
                  <c:v/>
                </c:pt>
                <c:pt idx="238">
                  <c:v/>
                </c:pt>
                <c:pt idx="239">
                  <c:v/>
                </c:pt>
                <c:pt idx="240">
                  <c:v/>
                </c:pt>
                <c:pt idx="241">
                  <c:v/>
                </c:pt>
                <c:pt idx="242">
                  <c:v/>
                </c:pt>
                <c:pt idx="243">
                  <c:v/>
                </c:pt>
                <c:pt idx="244">
                  <c:v/>
                </c:pt>
                <c:pt idx="245">
                  <c:v/>
                </c:pt>
                <c:pt idx="246">
                  <c:v/>
                </c:pt>
                <c:pt idx="247">
                  <c:v/>
                </c:pt>
                <c:pt idx="248">
                  <c:v/>
                </c:pt>
                <c:pt idx="249">
                  <c:v/>
                </c:pt>
                <c:pt idx="250">
                  <c:v/>
                </c:pt>
                <c:pt idx="251">
                  <c:v/>
                </c:pt>
                <c:pt idx="252">
                  <c:v/>
                </c:pt>
                <c:pt idx="253">
                  <c:v/>
                </c:pt>
                <c:pt idx="254">
                  <c:v/>
                </c:pt>
                <c:pt idx="255">
                  <c:v/>
                </c:pt>
                <c:pt idx="256">
                  <c:v/>
                </c:pt>
                <c:pt idx="257">
                  <c:v/>
                </c:pt>
                <c:pt idx="258">
                  <c:v/>
                </c:pt>
                <c:pt idx="259">
                  <c:v/>
                </c:pt>
                <c:pt idx="260">
                  <c:v/>
                </c:pt>
                <c:pt idx="261">
                  <c:v/>
                </c:pt>
                <c:pt idx="262">
                  <c:v/>
                </c:pt>
                <c:pt idx="263">
                  <c:v/>
                </c:pt>
                <c:pt idx="264">
                  <c:v/>
                </c:pt>
                <c:pt idx="265">
                  <c:v/>
                </c:pt>
                <c:pt idx="266">
                  <c:v/>
                </c:pt>
                <c:pt idx="267">
                  <c:v/>
                </c:pt>
                <c:pt idx="268">
                  <c:v/>
                </c:pt>
                <c:pt idx="269">
                  <c:v/>
                </c:pt>
                <c:pt idx="270">
                  <c:v/>
                </c:pt>
                <c:pt idx="271">
                  <c:v/>
                </c:pt>
                <c:pt idx="272">
                  <c:v/>
                </c:pt>
                <c:pt idx="273">
                  <c:v/>
                </c:pt>
                <c:pt idx="274">
                  <c:v/>
                </c:pt>
                <c:pt idx="275">
                  <c:v/>
                </c:pt>
                <c:pt idx="276">
                  <c:v/>
                </c:pt>
                <c:pt idx="277">
                  <c:v/>
                </c:pt>
                <c:pt idx="278">
                  <c:v/>
                </c:pt>
                <c:pt idx="279">
                  <c:v/>
                </c:pt>
                <c:pt idx="280">
                  <c:v/>
                </c:pt>
                <c:pt idx="281">
                  <c:v/>
                </c:pt>
                <c:pt idx="282">
                  <c:v/>
                </c:pt>
                <c:pt idx="283">
                  <c:v/>
                </c:pt>
                <c:pt idx="284">
                  <c:v/>
                </c:pt>
                <c:pt idx="285">
                  <c:v/>
                </c:pt>
                <c:pt idx="286">
                  <c:v/>
                </c:pt>
                <c:pt idx="287">
                  <c:v/>
                </c:pt>
                <c:pt idx="288">
                  <c:v/>
                </c:pt>
                <c:pt idx="289">
                  <c:v/>
                </c:pt>
                <c:pt idx="290">
                  <c:v/>
                </c:pt>
                <c:pt idx="291">
                  <c:v/>
                </c:pt>
                <c:pt idx="292">
                  <c:v/>
                </c:pt>
                <c:pt idx="293">
                  <c:v/>
                </c:pt>
                <c:pt idx="294">
                  <c:v/>
                </c:pt>
                <c:pt idx="295">
                  <c:v/>
                </c:pt>
                <c:pt idx="296">
                  <c:v/>
                </c:pt>
                <c:pt idx="297">
                  <c:v/>
                </c:pt>
                <c:pt idx="298">
                  <c:v/>
                </c:pt>
                <c:pt idx="299">
                  <c:v/>
                </c:pt>
                <c:pt idx="300">
                  <c:v/>
                </c:pt>
                <c:pt idx="301">
                  <c:v/>
                </c:pt>
                <c:pt idx="302">
                  <c:v/>
                </c:pt>
                <c:pt idx="303">
                  <c:v/>
                </c:pt>
                <c:pt idx="304">
                  <c:v/>
                </c:pt>
                <c:pt idx="305">
                  <c:v/>
                </c:pt>
                <c:pt idx="306">
                  <c:v/>
                </c:pt>
                <c:pt idx="307">
                  <c:v/>
                </c:pt>
                <c:pt idx="308">
                  <c:v/>
                </c:pt>
                <c:pt idx="309">
                  <c:v/>
                </c:pt>
                <c:pt idx="310">
                  <c:v/>
                </c:pt>
                <c:pt idx="311">
                  <c:v/>
                </c:pt>
                <c:pt idx="312">
                  <c:v/>
                </c:pt>
                <c:pt idx="313">
                  <c:v/>
                </c:pt>
                <c:pt idx="314">
                  <c:v/>
                </c:pt>
                <c:pt idx="315">
                  <c:v/>
                </c:pt>
                <c:pt idx="316">
                  <c:v/>
                </c:pt>
                <c:pt idx="317">
                  <c:v/>
                </c:pt>
                <c:pt idx="318">
                  <c:v/>
                </c:pt>
                <c:pt idx="319">
                  <c:v/>
                </c:pt>
                <c:pt idx="320">
                  <c:v/>
                </c:pt>
                <c:pt idx="321">
                  <c:v/>
                </c:pt>
                <c:pt idx="322">
                  <c:v/>
                </c:pt>
                <c:pt idx="323">
                  <c:v/>
                </c:pt>
                <c:pt idx="324">
                  <c:v/>
                </c:pt>
                <c:pt idx="325">
                  <c:v/>
                </c:pt>
                <c:pt idx="326">
                  <c:v/>
                </c:pt>
                <c:pt idx="327">
                  <c:v/>
                </c:pt>
                <c:pt idx="328">
                  <c:v/>
                </c:pt>
                <c:pt idx="329">
                  <c:v/>
                </c:pt>
                <c:pt idx="330">
                  <c:v/>
                </c:pt>
                <c:pt idx="331">
                  <c:v/>
                </c:pt>
                <c:pt idx="332">
                  <c:v/>
                </c:pt>
                <c:pt idx="333">
                  <c:v/>
                </c:pt>
                <c:pt idx="334">
                  <c:v/>
                </c:pt>
                <c:pt idx="335">
                  <c:v/>
                </c:pt>
                <c:pt idx="336">
                  <c:v/>
                </c:pt>
                <c:pt idx="337">
                  <c:v/>
                </c:pt>
                <c:pt idx="338">
                  <c:v/>
                </c:pt>
                <c:pt idx="339">
                  <c:v/>
                </c:pt>
                <c:pt idx="340">
                  <c:v/>
                </c:pt>
                <c:pt idx="341">
                  <c:v/>
                </c:pt>
                <c:pt idx="342">
                  <c:v/>
                </c:pt>
                <c:pt idx="343">
                  <c:v/>
                </c:pt>
                <c:pt idx="344">
                  <c:v/>
                </c:pt>
                <c:pt idx="345">
                  <c:v/>
                </c:pt>
                <c:pt idx="346">
                  <c:v/>
                </c:pt>
                <c:pt idx="347">
                  <c:v/>
                </c:pt>
                <c:pt idx="348">
                  <c:v/>
                </c:pt>
                <c:pt idx="349">
                  <c:v/>
                </c:pt>
                <c:pt idx="350">
                  <c:v/>
                </c:pt>
                <c:pt idx="351">
                  <c:v/>
                </c:pt>
                <c:pt idx="352">
                  <c:v/>
                </c:pt>
                <c:pt idx="353">
                  <c:v/>
                </c:pt>
                <c:pt idx="354">
                  <c:v/>
                </c:pt>
                <c:pt idx="355">
                  <c:v/>
                </c:pt>
                <c:pt idx="356">
                  <c:v/>
                </c:pt>
                <c:pt idx="357">
                  <c:v/>
                </c:pt>
                <c:pt idx="358">
                  <c:v/>
                </c:pt>
                <c:pt idx="359">
                  <c:v/>
                </c:pt>
                <c:pt idx="360">
                  <c:v/>
                </c:pt>
                <c:pt idx="361">
                  <c:v/>
                </c:pt>
                <c:pt idx="362">
                  <c:v/>
                </c:pt>
                <c:pt idx="363">
                  <c:v/>
                </c:pt>
                <c:pt idx="364">
                  <c:v/>
                </c:pt>
                <c:pt idx="365">
                  <c:v/>
                </c:pt>
                <c:pt idx="366">
                  <c:v/>
                </c:pt>
                <c:pt idx="367">
                  <c:v/>
                </c:pt>
                <c:pt idx="368">
                  <c:v/>
                </c:pt>
                <c:pt idx="369">
                  <c:v/>
                </c:pt>
                <c:pt idx="370">
                  <c:v/>
                </c:pt>
                <c:pt idx="371">
                  <c:v/>
                </c:pt>
                <c:pt idx="372">
                  <c:v/>
                </c:pt>
                <c:pt idx="373">
                  <c:v/>
                </c:pt>
                <c:pt idx="374">
                  <c:v/>
                </c:pt>
                <c:pt idx="375">
                  <c:v/>
                </c:pt>
                <c:pt idx="376">
                  <c:v/>
                </c:pt>
                <c:pt idx="377">
                  <c:v/>
                </c:pt>
                <c:pt idx="378">
                  <c:v/>
                </c:pt>
                <c:pt idx="379">
                  <c:v/>
                </c:pt>
                <c:pt idx="380">
                  <c:v/>
                </c:pt>
                <c:pt idx="381">
                  <c:v/>
                </c:pt>
                <c:pt idx="382">
                  <c:v/>
                </c:pt>
                <c:pt idx="383">
                  <c:v/>
                </c:pt>
                <c:pt idx="384">
                  <c:v/>
                </c:pt>
                <c:pt idx="385">
                  <c:v/>
                </c:pt>
                <c:pt idx="386">
                  <c:v/>
                </c:pt>
                <c:pt idx="387">
                  <c:v/>
                </c:pt>
                <c:pt idx="388">
                  <c:v/>
                </c:pt>
                <c:pt idx="389">
                  <c:v/>
                </c:pt>
                <c:pt idx="390">
                  <c:v/>
                </c:pt>
                <c:pt idx="391">
                  <c:v/>
                </c:pt>
                <c:pt idx="392">
                  <c:v/>
                </c:pt>
                <c:pt idx="393">
                  <c:v/>
                </c:pt>
                <c:pt idx="394">
                  <c:v/>
                </c:pt>
                <c:pt idx="395">
                  <c:v/>
                </c:pt>
                <c:pt idx="396">
                  <c:v/>
                </c:pt>
                <c:pt idx="397">
                  <c:v/>
                </c:pt>
                <c:pt idx="398">
                  <c:v/>
                </c:pt>
                <c:pt idx="399">
                  <c:v/>
                </c:pt>
                <c:pt idx="400">
                  <c:v/>
                </c:pt>
                <c:pt idx="401">
                  <c:v/>
                </c:pt>
                <c:pt idx="402">
                  <c:v/>
                </c:pt>
                <c:pt idx="403">
                  <c:v/>
                </c:pt>
                <c:pt idx="404">
                  <c:v/>
                </c:pt>
                <c:pt idx="405">
                  <c:v/>
                </c:pt>
                <c:pt idx="406">
                  <c:v/>
                </c:pt>
                <c:pt idx="407">
                  <c:v/>
                </c:pt>
                <c:pt idx="408">
                  <c:v/>
                </c:pt>
                <c:pt idx="409">
                  <c:v/>
                </c:pt>
                <c:pt idx="410">
                  <c:v/>
                </c:pt>
                <c:pt idx="411">
                  <c:v/>
                </c:pt>
                <c:pt idx="412">
                  <c:v/>
                </c:pt>
                <c:pt idx="413">
                  <c:v/>
                </c:pt>
                <c:pt idx="414">
                  <c:v/>
                </c:pt>
                <c:pt idx="415">
                  <c:v/>
                </c:pt>
                <c:pt idx="416">
                  <c:v/>
                </c:pt>
                <c:pt idx="417">
                  <c:v/>
                </c:pt>
                <c:pt idx="418">
                  <c:v/>
                </c:pt>
                <c:pt idx="419">
                  <c:v/>
                </c:pt>
                <c:pt idx="420">
                  <c:v/>
                </c:pt>
                <c:pt idx="421">
                  <c:v/>
                </c:pt>
                <c:pt idx="422">
                  <c:v/>
                </c:pt>
                <c:pt idx="423">
                  <c:v/>
                </c:pt>
                <c:pt idx="424">
                  <c:v/>
                </c:pt>
                <c:pt idx="425">
                  <c:v/>
                </c:pt>
                <c:pt idx="426">
                  <c:v/>
                </c:pt>
                <c:pt idx="427">
                  <c:v/>
                </c:pt>
                <c:pt idx="428">
                  <c:v/>
                </c:pt>
                <c:pt idx="429">
                  <c:v/>
                </c:pt>
                <c:pt idx="430">
                  <c:v/>
                </c:pt>
                <c:pt idx="431">
                  <c:v/>
                </c:pt>
                <c:pt idx="432">
                  <c:v/>
                </c:pt>
                <c:pt idx="433">
                  <c:v/>
                </c:pt>
                <c:pt idx="434">
                  <c:v/>
                </c:pt>
                <c:pt idx="435">
                  <c:v/>
                </c:pt>
                <c:pt idx="436">
                  <c:v/>
                </c:pt>
                <c:pt idx="437">
                  <c:v/>
                </c:pt>
                <c:pt idx="438">
                  <c:v/>
                </c:pt>
                <c:pt idx="439">
                  <c:v/>
                </c:pt>
                <c:pt idx="440">
                  <c:v/>
                </c:pt>
                <c:pt idx="441">
                  <c:v/>
                </c:pt>
                <c:pt idx="442">
                  <c:v/>
                </c:pt>
                <c:pt idx="443">
                  <c:v/>
                </c:pt>
                <c:pt idx="444">
                  <c:v/>
                </c:pt>
                <c:pt idx="445">
                  <c:v/>
                </c:pt>
                <c:pt idx="446">
                  <c:v/>
                </c:pt>
                <c:pt idx="447">
                  <c:v/>
                </c:pt>
                <c:pt idx="448">
                  <c:v/>
                </c:pt>
                <c:pt idx="449">
                  <c:v/>
                </c:pt>
                <c:pt idx="450">
                  <c:v/>
                </c:pt>
                <c:pt idx="451">
                  <c:v/>
                </c:pt>
                <c:pt idx="452">
                  <c:v/>
                </c:pt>
                <c:pt idx="453">
                  <c:v/>
                </c:pt>
                <c:pt idx="454">
                  <c:v/>
                </c:pt>
                <c:pt idx="455">
                  <c:v/>
                </c:pt>
                <c:pt idx="456">
                  <c:v/>
                </c:pt>
                <c:pt idx="457">
                  <c:v/>
                </c:pt>
                <c:pt idx="458">
                  <c:v/>
                </c:pt>
                <c:pt idx="459">
                  <c:v/>
                </c:pt>
                <c:pt idx="460">
                  <c:v/>
                </c:pt>
                <c:pt idx="461">
                  <c:v/>
                </c:pt>
                <c:pt idx="462">
                  <c:v/>
                </c:pt>
                <c:pt idx="463">
                  <c:v/>
                </c:pt>
                <c:pt idx="464">
                  <c:v/>
                </c:pt>
                <c:pt idx="465">
                  <c:v/>
                </c:pt>
                <c:pt idx="466">
                  <c:v/>
                </c:pt>
                <c:pt idx="467">
                  <c:v/>
                </c:pt>
                <c:pt idx="468">
                  <c:v/>
                </c:pt>
                <c:pt idx="469">
                  <c:v/>
                </c:pt>
                <c:pt idx="470">
                  <c:v/>
                </c:pt>
                <c:pt idx="471">
                  <c:v/>
                </c:pt>
                <c:pt idx="472">
                  <c:v/>
                </c:pt>
                <c:pt idx="473">
                  <c:v/>
                </c:pt>
                <c:pt idx="474">
                  <c:v/>
                </c:pt>
                <c:pt idx="475">
                  <c:v/>
                </c:pt>
                <c:pt idx="476">
                  <c:v/>
                </c:pt>
                <c:pt idx="477">
                  <c:v/>
                </c:pt>
                <c:pt idx="478">
                  <c:v/>
                </c:pt>
                <c:pt idx="479">
                  <c:v/>
                </c:pt>
                <c:pt idx="480">
                  <c:v/>
                </c:pt>
                <c:pt idx="481">
                  <c:v/>
                </c:pt>
                <c:pt idx="482">
                  <c:v/>
                </c:pt>
                <c:pt idx="483">
                  <c:v/>
                </c:pt>
                <c:pt idx="484">
                  <c:v/>
                </c:pt>
                <c:pt idx="485">
                  <c:v/>
                </c:pt>
                <c:pt idx="486">
                  <c:v/>
                </c:pt>
                <c:pt idx="487">
                  <c:v/>
                </c:pt>
                <c:pt idx="488">
                  <c:v/>
                </c:pt>
                <c:pt idx="489">
                  <c:v/>
                </c:pt>
                <c:pt idx="490">
                  <c:v/>
                </c:pt>
                <c:pt idx="491">
                  <c:v/>
                </c:pt>
                <c:pt idx="492">
                  <c:v/>
                </c:pt>
                <c:pt idx="493">
                  <c:v/>
                </c:pt>
                <c:pt idx="494">
                  <c:v/>
                </c:pt>
                <c:pt idx="495">
                  <c:v/>
                </c:pt>
                <c:pt idx="496">
                  <c:v/>
                </c:pt>
                <c:pt idx="497">
                  <c:v/>
                </c:pt>
                <c:pt idx="498">
                  <c:v/>
                </c:pt>
                <c:pt idx="499">
                  <c:v/>
                </c:pt>
                <c:pt idx="500">
                  <c:v/>
                </c:pt>
                <c:pt idx="501">
                  <c:v/>
                </c:pt>
                <c:pt idx="502">
                  <c:v/>
                </c:pt>
                <c:pt idx="503">
                  <c:v/>
                </c:pt>
                <c:pt idx="504">
                  <c:v/>
                </c:pt>
                <c:pt idx="505">
                  <c:v/>
                </c:pt>
                <c:pt idx="506">
                  <c:v/>
                </c:pt>
                <c:pt idx="507">
                  <c:v/>
                </c:pt>
                <c:pt idx="508">
                  <c:v/>
                </c:pt>
                <c:pt idx="509">
                  <c:v/>
                </c:pt>
                <c:pt idx="510">
                  <c:v/>
                </c:pt>
                <c:pt idx="511">
                  <c:v/>
                </c:pt>
                <c:pt idx="512">
                  <c:v/>
                </c:pt>
                <c:pt idx="513">
                  <c:v/>
                </c:pt>
                <c:pt idx="514">
                  <c:v/>
                </c:pt>
                <c:pt idx="515">
                  <c:v/>
                </c:pt>
                <c:pt idx="516">
                  <c:v/>
                </c:pt>
                <c:pt idx="517">
                  <c:v/>
                </c:pt>
                <c:pt idx="518">
                  <c:v/>
                </c:pt>
                <c:pt idx="519">
                  <c:v/>
                </c:pt>
                <c:pt idx="520">
                  <c:v/>
                </c:pt>
                <c:pt idx="521">
                  <c:v/>
                </c:pt>
                <c:pt idx="522">
                  <c:v/>
                </c:pt>
                <c:pt idx="523">
                  <c:v/>
                </c:pt>
                <c:pt idx="524">
                  <c:v/>
                </c:pt>
                <c:pt idx="525">
                  <c:v/>
                </c:pt>
                <c:pt idx="526">
                  <c:v/>
                </c:pt>
                <c:pt idx="527">
                  <c:v/>
                </c:pt>
                <c:pt idx="528">
                  <c:v/>
                </c:pt>
                <c:pt idx="529">
                  <c:v/>
                </c:pt>
                <c:pt idx="530">
                  <c:v/>
                </c:pt>
                <c:pt idx="531">
                  <c:v/>
                </c:pt>
                <c:pt idx="532">
                  <c:v/>
                </c:pt>
                <c:pt idx="533">
                  <c:v/>
                </c:pt>
                <c:pt idx="534">
                  <c:v/>
                </c:pt>
                <c:pt idx="535">
                  <c:v/>
                </c:pt>
                <c:pt idx="536">
                  <c:v/>
                </c:pt>
                <c:pt idx="537">
                  <c:v/>
                </c:pt>
                <c:pt idx="538">
                  <c:v/>
                </c:pt>
                <c:pt idx="539">
                  <c:v/>
                </c:pt>
                <c:pt idx="540">
                  <c:v/>
                </c:pt>
                <c:pt idx="541">
                  <c:v/>
                </c:pt>
                <c:pt idx="542">
                  <c:v/>
                </c:pt>
                <c:pt idx="543">
                  <c:v/>
                </c:pt>
                <c:pt idx="544">
                  <c:v/>
                </c:pt>
                <c:pt idx="545">
                  <c:v/>
                </c:pt>
                <c:pt idx="546">
                  <c:v/>
                </c:pt>
                <c:pt idx="547">
                  <c:v/>
                </c:pt>
                <c:pt idx="548">
                  <c:v/>
                </c:pt>
                <c:pt idx="549">
                  <c:v/>
                </c:pt>
                <c:pt idx="550">
                  <c:v/>
                </c:pt>
                <c:pt idx="551">
                  <c:v/>
                </c:pt>
                <c:pt idx="552">
                  <c:v/>
                </c:pt>
                <c:pt idx="553">
                  <c:v/>
                </c:pt>
                <c:pt idx="554">
                  <c:v/>
                </c:pt>
                <c:pt idx="555">
                  <c:v/>
                </c:pt>
                <c:pt idx="556">
                  <c:v/>
                </c:pt>
                <c:pt idx="557">
                  <c:v/>
                </c:pt>
                <c:pt idx="558">
                  <c:v/>
                </c:pt>
                <c:pt idx="559">
                  <c:v/>
                </c:pt>
                <c:pt idx="560">
                  <c:v/>
                </c:pt>
                <c:pt idx="561">
                  <c:v/>
                </c:pt>
                <c:pt idx="562">
                  <c:v/>
                </c:pt>
                <c:pt idx="563">
                  <c:v/>
                </c:pt>
                <c:pt idx="564">
                  <c:v/>
                </c:pt>
                <c:pt idx="565">
                  <c:v/>
                </c:pt>
                <c:pt idx="566">
                  <c:v/>
                </c:pt>
                <c:pt idx="567">
                  <c:v/>
                </c:pt>
                <c:pt idx="568">
                  <c:v/>
                </c:pt>
                <c:pt idx="569">
                  <c:v/>
                </c:pt>
                <c:pt idx="570">
                  <c:v/>
                </c:pt>
                <c:pt idx="571">
                  <c:v/>
                </c:pt>
                <c:pt idx="572">
                  <c:v/>
                </c:pt>
                <c:pt idx="573">
                  <c:v/>
                </c:pt>
                <c:pt idx="574">
                  <c:v/>
                </c:pt>
                <c:pt idx="575">
                  <c:v/>
                </c:pt>
                <c:pt idx="576">
                  <c:v/>
                </c:pt>
                <c:pt idx="577">
                  <c:v/>
                </c:pt>
                <c:pt idx="578">
                  <c:v/>
                </c:pt>
                <c:pt idx="579">
                  <c:v/>
                </c:pt>
                <c:pt idx="580">
                  <c:v/>
                </c:pt>
                <c:pt idx="581">
                  <c:v/>
                </c:pt>
                <c:pt idx="582">
                  <c:v/>
                </c:pt>
                <c:pt idx="583">
                  <c:v/>
                </c:pt>
                <c:pt idx="584">
                  <c:v/>
                </c:pt>
                <c:pt idx="585">
                  <c:v/>
                </c:pt>
                <c:pt idx="586">
                  <c:v/>
                </c:pt>
                <c:pt idx="587">
                  <c:v/>
                </c:pt>
                <c:pt idx="588">
                  <c:v/>
                </c:pt>
                <c:pt idx="589">
                  <c:v/>
                </c:pt>
                <c:pt idx="590">
                  <c:v/>
                </c:pt>
                <c:pt idx="591">
                  <c:v/>
                </c:pt>
                <c:pt idx="592">
                  <c:v/>
                </c:pt>
                <c:pt idx="593">
                  <c:v/>
                </c:pt>
                <c:pt idx="594">
                  <c:v/>
                </c:pt>
                <c:pt idx="595">
                  <c:v/>
                </c:pt>
                <c:pt idx="596">
                  <c:v/>
                </c:pt>
                <c:pt idx="597">
                  <c:v/>
                </c:pt>
                <c:pt idx="598">
                  <c:v/>
                </c:pt>
                <c:pt idx="599">
                  <c:v/>
                </c:pt>
                <c:pt idx="600">
                  <c:v/>
                </c:pt>
              </c:strCache>
            </c:strRef>
          </c:cat>
          <c:val>
            <c:numRef>
              <c:f>1</c:f>
              <c:numCache>
                <c:formatCode>General</c:formatCode>
                <c:ptCount val="601"/>
                <c:pt idx="0">
                  <c:v>0.0737638697</c:v>
                </c:pt>
                <c:pt idx="1">
                  <c:v>0.064575538</c:v>
                </c:pt>
                <c:pt idx="2">
                  <c:v>0.0510195419</c:v>
                </c:pt>
                <c:pt idx="3">
                  <c:v>0.04136087</c:v>
                </c:pt>
                <c:pt idx="4">
                  <c:v>0.0383709669</c:v>
                </c:pt>
                <c:pt idx="5">
                  <c:v>0.0346441604</c:v>
                </c:pt>
                <c:pt idx="6">
                  <c:v>0.0308448747</c:v>
                </c:pt>
                <c:pt idx="7">
                  <c:v>0.0269457679</c:v>
                </c:pt>
                <c:pt idx="8">
                  <c:v>0.0229116399</c:v>
                </c:pt>
                <c:pt idx="9">
                  <c:v>0.0187098607</c:v>
                </c:pt>
                <c:pt idx="10">
                  <c:v>0.0142972767</c:v>
                </c:pt>
                <c:pt idx="11">
                  <c:v>0.00966700912</c:v>
                </c:pt>
                <c:pt idx="12">
                  <c:v>0.00483810017</c:v>
                </c:pt>
                <c:pt idx="13">
                  <c:v>-0.000203683419</c:v>
                </c:pt>
                <c:pt idx="14">
                  <c:v>-0.00550045306</c:v>
                </c:pt>
                <c:pt idx="15">
                  <c:v>-0.0110588875</c:v>
                </c:pt>
                <c:pt idx="16">
                  <c:v>-0.0168822706</c:v>
                </c:pt>
                <c:pt idx="17">
                  <c:v>-0.0229605343</c:v>
                </c:pt>
                <c:pt idx="18">
                  <c:v>-0.0292629506</c:v>
                </c:pt>
                <c:pt idx="19">
                  <c:v>-0.0357842259</c:v>
                </c:pt>
                <c:pt idx="20">
                  <c:v>-0.0425063148</c:v>
                </c:pt>
                <c:pt idx="21">
                  <c:v>-0.0493614338</c:v>
                </c:pt>
                <c:pt idx="22">
                  <c:v>-0.0563561954</c:v>
                </c:pt>
                <c:pt idx="23">
                  <c:v>-0.0635506511</c:v>
                </c:pt>
                <c:pt idx="24">
                  <c:v>-0.0709392056</c:v>
                </c:pt>
                <c:pt idx="25">
                  <c:v>-0.0785191581</c:v>
                </c:pt>
                <c:pt idx="26">
                  <c:v>-0.0863002315</c:v>
                </c:pt>
                <c:pt idx="27">
                  <c:v>-0.0942388549</c:v>
                </c:pt>
                <c:pt idx="28">
                  <c:v>-0.102172948</c:v>
                </c:pt>
                <c:pt idx="29">
                  <c:v>-0.110147357</c:v>
                </c:pt>
                <c:pt idx="30">
                  <c:v>-0.118257269</c:v>
                </c:pt>
                <c:pt idx="31">
                  <c:v>-0.126494691</c:v>
                </c:pt>
                <c:pt idx="32">
                  <c:v>-0.134901524</c:v>
                </c:pt>
                <c:pt idx="33">
                  <c:v>-0.143502086</c:v>
                </c:pt>
                <c:pt idx="34">
                  <c:v>-0.152179584</c:v>
                </c:pt>
                <c:pt idx="35">
                  <c:v>-0.160688445</c:v>
                </c:pt>
                <c:pt idx="36">
                  <c:v>-0.169110313</c:v>
                </c:pt>
                <c:pt idx="37">
                  <c:v>-0.177647248</c:v>
                </c:pt>
                <c:pt idx="38">
                  <c:v>-0.186320707</c:v>
                </c:pt>
                <c:pt idx="39">
                  <c:v>-0.195148766</c:v>
                </c:pt>
                <c:pt idx="40">
                  <c:v>-0.20421575</c:v>
                </c:pt>
                <c:pt idx="41">
                  <c:v>-0.21339874</c:v>
                </c:pt>
                <c:pt idx="42">
                  <c:v>-0.22222361</c:v>
                </c:pt>
                <c:pt idx="43">
                  <c:v>-0.230743498</c:v>
                </c:pt>
                <c:pt idx="44">
                  <c:v>-0.23936142</c:v>
                </c:pt>
                <c:pt idx="45">
                  <c:v>-0.248141766</c:v>
                </c:pt>
                <c:pt idx="46">
                  <c:v>-0.257065445</c:v>
                </c:pt>
                <c:pt idx="47">
                  <c:v>-0.266248852</c:v>
                </c:pt>
                <c:pt idx="48">
                  <c:v>-0.275820553</c:v>
                </c:pt>
                <c:pt idx="49">
                  <c:v>-0.284999609</c:v>
                </c:pt>
                <c:pt idx="50">
                  <c:v>-0.293472856</c:v>
                </c:pt>
                <c:pt idx="51">
                  <c:v>-0.301899761</c:v>
                </c:pt>
                <c:pt idx="52">
                  <c:v>-0.310525924</c:v>
                </c:pt>
                <c:pt idx="53">
                  <c:v>-0.319361866</c:v>
                </c:pt>
                <c:pt idx="54">
                  <c:v>-0.328378618</c:v>
                </c:pt>
                <c:pt idx="55">
                  <c:v>-0.33779341</c:v>
                </c:pt>
                <c:pt idx="56">
                  <c:v>-0.347649574</c:v>
                </c:pt>
                <c:pt idx="57">
                  <c:v>-0.356689066</c:v>
                </c:pt>
                <c:pt idx="58">
                  <c:v>-0.364715725</c:v>
                </c:pt>
                <c:pt idx="59">
                  <c:v>-0.372815996</c:v>
                </c:pt>
                <c:pt idx="60">
                  <c:v>-0.381216645</c:v>
                </c:pt>
                <c:pt idx="61">
                  <c:v>-0.389896363</c:v>
                </c:pt>
                <c:pt idx="62">
                  <c:v>-0.398771763</c:v>
                </c:pt>
                <c:pt idx="63">
                  <c:v>-0.408136994</c:v>
                </c:pt>
                <c:pt idx="64">
                  <c:v>-0.418278098</c:v>
                </c:pt>
                <c:pt idx="65">
                  <c:v>-0.427413344</c:v>
                </c:pt>
                <c:pt idx="66">
                  <c:v>-0.434977323</c:v>
                </c:pt>
                <c:pt idx="67">
                  <c:v>-0.442483366</c:v>
                </c:pt>
                <c:pt idx="68">
                  <c:v>-0.450335085</c:v>
                </c:pt>
                <c:pt idx="69">
                  <c:v>-0.458565712</c:v>
                </c:pt>
                <c:pt idx="70">
                  <c:v>-0.467086405</c:v>
                </c:pt>
                <c:pt idx="71">
                  <c:v>-0.475984216</c:v>
                </c:pt>
                <c:pt idx="72">
                  <c:v>-0.485629827</c:v>
                </c:pt>
                <c:pt idx="73">
                  <c:v>-0.495351911</c:v>
                </c:pt>
                <c:pt idx="74">
                  <c:v>-0.503489733</c:v>
                </c:pt>
                <c:pt idx="75">
                  <c:v>-0.510445178</c:v>
                </c:pt>
                <c:pt idx="76">
                  <c:v>-0.517582476</c:v>
                </c:pt>
                <c:pt idx="77">
                  <c:v>-0.525147557</c:v>
                </c:pt>
                <c:pt idx="78">
                  <c:v>-0.533140302</c:v>
                </c:pt>
                <c:pt idx="79">
                  <c:v>-0.541465044</c:v>
                </c:pt>
                <c:pt idx="80">
                  <c:v>-0.550208688</c:v>
                </c:pt>
                <c:pt idx="81">
                  <c:v>-0.559775352</c:v>
                </c:pt>
                <c:pt idx="82">
                  <c:v>-0.56949091</c:v>
                </c:pt>
                <c:pt idx="83">
                  <c:v>-0.577528119</c:v>
                </c:pt>
                <c:pt idx="84">
                  <c:v>-0.584281206</c:v>
                </c:pt>
                <c:pt idx="85">
                  <c:v>-0.591248333</c:v>
                </c:pt>
                <c:pt idx="86">
                  <c:v>-0.598678231</c:v>
                </c:pt>
                <c:pt idx="87">
                  <c:v>-0.606599033</c:v>
                </c:pt>
                <c:pt idx="88">
                  <c:v>-0.614937484</c:v>
                </c:pt>
                <c:pt idx="89">
                  <c:v>-0.623590291</c:v>
                </c:pt>
                <c:pt idx="90">
                  <c:v>-0.632959962</c:v>
                </c:pt>
                <c:pt idx="91">
                  <c:v>-0.643481672</c:v>
                </c:pt>
                <c:pt idx="92">
                  <c:v>-0.652812123</c:v>
                </c:pt>
                <c:pt idx="93">
                  <c:v>-0.659899771</c:v>
                </c:pt>
                <c:pt idx="94">
                  <c:v>-0.666694224</c:v>
                </c:pt>
                <c:pt idx="95">
                  <c:v>-0.673954248</c:v>
                </c:pt>
                <c:pt idx="96">
                  <c:v>-0.681767404</c:v>
                </c:pt>
                <c:pt idx="97">
                  <c:v>-0.690131247</c:v>
                </c:pt>
                <c:pt idx="98">
                  <c:v>-0.698983371</c:v>
                </c:pt>
                <c:pt idx="99">
                  <c:v>-0.708204389</c:v>
                </c:pt>
                <c:pt idx="100">
                  <c:v>-0.718288004</c:v>
                </c:pt>
                <c:pt idx="101">
                  <c:v>-0.729869783</c:v>
                </c:pt>
                <c:pt idx="102">
                  <c:v>-0.740141511</c:v>
                </c:pt>
                <c:pt idx="103">
                  <c:v>-0.74731034</c:v>
                </c:pt>
                <c:pt idx="104">
                  <c:v>-0.753677487</c:v>
                </c:pt>
                <c:pt idx="105">
                  <c:v>-0.760593235</c:v>
                </c:pt>
                <c:pt idx="106">
                  <c:v>-0.768185258</c:v>
                </c:pt>
                <c:pt idx="107">
                  <c:v>-0.776418984</c:v>
                </c:pt>
                <c:pt idx="108">
                  <c:v>-0.785322905</c:v>
                </c:pt>
                <c:pt idx="109">
                  <c:v>-0.794801533</c:v>
                </c:pt>
                <c:pt idx="110">
                  <c:v>-0.804652095</c:v>
                </c:pt>
                <c:pt idx="111">
                  <c:v>-0.815886676</c:v>
                </c:pt>
                <c:pt idx="112">
                  <c:v>-0.829415798</c:v>
                </c:pt>
                <c:pt idx="113">
                  <c:v>-0.839782357</c:v>
                </c:pt>
                <c:pt idx="114">
                  <c:v>-0.845434189</c:v>
                </c:pt>
                <c:pt idx="115">
                  <c:v>-0.851017833</c:v>
                </c:pt>
                <c:pt idx="116">
                  <c:v>-0.857493401</c:v>
                </c:pt>
                <c:pt idx="117">
                  <c:v>-0.864838839</c:v>
                </c:pt>
                <c:pt idx="118">
                  <c:v>-0.872954726</c:v>
                </c:pt>
                <c:pt idx="119">
                  <c:v>-0.881838918</c:v>
                </c:pt>
                <c:pt idx="120">
                  <c:v>-0.89149034</c:v>
                </c:pt>
                <c:pt idx="121">
                  <c:v>-0.901742518</c:v>
                </c:pt>
                <c:pt idx="122">
                  <c:v>-0.913025975</c:v>
                </c:pt>
                <c:pt idx="123">
                  <c:v>-0.926729977</c:v>
                </c:pt>
                <c:pt idx="124">
                  <c:v>-0.940240204</c:v>
                </c:pt>
                <c:pt idx="125">
                  <c:v>-0.94815141</c:v>
                </c:pt>
                <c:pt idx="126">
                  <c:v>-0.952300906</c:v>
                </c:pt>
                <c:pt idx="127">
                  <c:v>-0.957098722</c:v>
                </c:pt>
                <c:pt idx="128">
                  <c:v>-0.963075757</c:v>
                </c:pt>
                <c:pt idx="129">
                  <c:v>-0.970082164</c:v>
                </c:pt>
                <c:pt idx="130">
                  <c:v>-0.977975428</c:v>
                </c:pt>
                <c:pt idx="131">
                  <c:v>-0.986728668</c:v>
                </c:pt>
                <c:pt idx="132">
                  <c:v>-0.996502936</c:v>
                </c:pt>
                <c:pt idx="133">
                  <c:v>-1.00711966</c:v>
                </c:pt>
                <c:pt idx="134">
                  <c:v>-1.01809299</c:v>
                </c:pt>
                <c:pt idx="135">
                  <c:v>-1.03171515</c:v>
                </c:pt>
                <c:pt idx="136">
                  <c:v>-1.04958987</c:v>
                </c:pt>
                <c:pt idx="137">
                  <c:v>-1.0606575</c:v>
                </c:pt>
                <c:pt idx="138">
                  <c:v>-1.06266475</c:v>
                </c:pt>
                <c:pt idx="139">
                  <c:v>-1.06508791</c:v>
                </c:pt>
                <c:pt idx="140">
                  <c:v>-1.06921887</c:v>
                </c:pt>
                <c:pt idx="141">
                  <c:v>-1.0747118</c:v>
                </c:pt>
                <c:pt idx="142">
                  <c:v>-1.08134544</c:v>
                </c:pt>
                <c:pt idx="143">
                  <c:v>-1.08896136</c:v>
                </c:pt>
                <c:pt idx="144">
                  <c:v>-1.09754097</c:v>
                </c:pt>
                <c:pt idx="145">
                  <c:v>-1.10721159</c:v>
                </c:pt>
                <c:pt idx="146">
                  <c:v>-1.11795676</c:v>
                </c:pt>
                <c:pt idx="147">
                  <c:v>-1.12941277</c:v>
                </c:pt>
                <c:pt idx="148">
                  <c:v>-1.1429311</c:v>
                </c:pt>
                <c:pt idx="149">
                  <c:v>-1.16097367</c:v>
                </c:pt>
                <c:pt idx="150">
                  <c:v>-1.17568135</c:v>
                </c:pt>
                <c:pt idx="151">
                  <c:v>-1.17994559</c:v>
                </c:pt>
                <c:pt idx="152">
                  <c:v>-1.18026519</c:v>
                </c:pt>
                <c:pt idx="153">
                  <c:v>-1.1821177</c:v>
                </c:pt>
                <c:pt idx="154">
                  <c:v>-1.18580759</c:v>
                </c:pt>
                <c:pt idx="155">
                  <c:v>-1.19094169</c:v>
                </c:pt>
                <c:pt idx="156">
                  <c:v>-1.19730055</c:v>
                </c:pt>
                <c:pt idx="157">
                  <c:v>-1.20473909</c:v>
                </c:pt>
                <c:pt idx="158">
                  <c:v>-1.21321154</c:v>
                </c:pt>
                <c:pt idx="159">
                  <c:v>-1.22279048</c:v>
                </c:pt>
                <c:pt idx="160">
                  <c:v>-1.23372293</c:v>
                </c:pt>
                <c:pt idx="161">
                  <c:v>-1.24573851</c:v>
                </c:pt>
                <c:pt idx="162">
                  <c:v>-1.25846541</c:v>
                </c:pt>
                <c:pt idx="163">
                  <c:v>-1.27533352</c:v>
                </c:pt>
                <c:pt idx="164">
                  <c:v>-1.29670584</c:v>
                </c:pt>
                <c:pt idx="165">
                  <c:v>-1.30716324</c:v>
                </c:pt>
                <c:pt idx="166">
                  <c:v>-1.30537832</c:v>
                </c:pt>
                <c:pt idx="167">
                  <c:v>-1.30455089</c:v>
                </c:pt>
                <c:pt idx="168">
                  <c:v>-1.30623233</c:v>
                </c:pt>
                <c:pt idx="169">
                  <c:v>-1.30975866</c:v>
                </c:pt>
                <c:pt idx="170">
                  <c:v>-1.31485271</c:v>
                </c:pt>
                <c:pt idx="171">
                  <c:v>-1.32123911</c:v>
                </c:pt>
                <c:pt idx="172">
                  <c:v>-1.32879794</c:v>
                </c:pt>
                <c:pt idx="173">
                  <c:v>-1.33748925</c:v>
                </c:pt>
                <c:pt idx="174">
                  <c:v>-1.3473202</c:v>
                </c:pt>
                <c:pt idx="175">
                  <c:v>-1.35844398</c:v>
                </c:pt>
                <c:pt idx="176">
                  <c:v>-1.37111294</c:v>
                </c:pt>
                <c:pt idx="177">
                  <c:v>-1.38500762</c:v>
                </c:pt>
                <c:pt idx="178">
                  <c:v>-1.40022147</c:v>
                </c:pt>
                <c:pt idx="179">
                  <c:v>-1.42066014</c:v>
                </c:pt>
                <c:pt idx="180">
                  <c:v>-1.44448411</c:v>
                </c:pt>
                <c:pt idx="181">
                  <c:v>-1.45439684</c:v>
                </c:pt>
                <c:pt idx="182">
                  <c:v>-1.45055854</c:v>
                </c:pt>
                <c:pt idx="183">
                  <c:v>-1.44788921</c:v>
                </c:pt>
                <c:pt idx="184">
                  <c:v>-1.44838464</c:v>
                </c:pt>
                <c:pt idx="185">
                  <c:v>-1.45112181</c:v>
                </c:pt>
                <c:pt idx="186">
                  <c:v>-1.45568204</c:v>
                </c:pt>
                <c:pt idx="187">
                  <c:v>-1.46178162</c:v>
                </c:pt>
                <c:pt idx="188">
                  <c:v>-1.46925247</c:v>
                </c:pt>
                <c:pt idx="189">
                  <c:v>-1.4780097</c:v>
                </c:pt>
                <c:pt idx="190">
                  <c:v>-1.48805809</c:v>
                </c:pt>
                <c:pt idx="191">
                  <c:v>-1.4994173</c:v>
                </c:pt>
                <c:pt idx="192">
                  <c:v>-1.51220345</c:v>
                </c:pt>
                <c:pt idx="193">
                  <c:v>-1.52680492</c:v>
                </c:pt>
                <c:pt idx="194">
                  <c:v>-1.54313445</c:v>
                </c:pt>
                <c:pt idx="195">
                  <c:v>-1.56048512</c:v>
                </c:pt>
                <c:pt idx="196">
                  <c:v>-1.58217847</c:v>
                </c:pt>
                <c:pt idx="197">
                  <c:v>-1.61288726</c:v>
                </c:pt>
                <c:pt idx="198">
                  <c:v>-1.63603806</c:v>
                </c:pt>
                <c:pt idx="199">
                  <c:v>-1.63725913</c:v>
                </c:pt>
                <c:pt idx="200">
                  <c:v>-1.62989759</c:v>
                </c:pt>
                <c:pt idx="201">
                  <c:v>-1.6252749</c:v>
                </c:pt>
                <c:pt idx="202">
                  <c:v>-1.62432826</c:v>
                </c:pt>
                <c:pt idx="203">
                  <c:v>-1.62625587</c:v>
                </c:pt>
                <c:pt idx="204">
                  <c:v>-1.63035786</c:v>
                </c:pt>
                <c:pt idx="205">
                  <c:v>-1.63637292</c:v>
                </c:pt>
                <c:pt idx="206">
                  <c:v>-1.64407933</c:v>
                </c:pt>
                <c:pt idx="207">
                  <c:v>-1.65332258</c:v>
                </c:pt>
                <c:pt idx="208">
                  <c:v>-1.66402793</c:v>
                </c:pt>
                <c:pt idx="209">
                  <c:v>-1.67622495</c:v>
                </c:pt>
                <c:pt idx="210">
                  <c:v>-1.69000053</c:v>
                </c:pt>
                <c:pt idx="211">
                  <c:v>-1.70540845</c:v>
                </c:pt>
                <c:pt idx="212">
                  <c:v>-1.72279072</c:v>
                </c:pt>
                <c:pt idx="213">
                  <c:v>-1.74285519</c:v>
                </c:pt>
                <c:pt idx="214">
                  <c:v>-1.76502383</c:v>
                </c:pt>
                <c:pt idx="215">
                  <c:v>-1.78814769</c:v>
                </c:pt>
                <c:pt idx="216">
                  <c:v>-1.82023168</c:v>
                </c:pt>
                <c:pt idx="217">
                  <c:v>-1.86617303</c:v>
                </c:pt>
                <c:pt idx="218">
                  <c:v>-1.88859606</c:v>
                </c:pt>
                <c:pt idx="219">
                  <c:v>-1.87877417</c:v>
                </c:pt>
                <c:pt idx="220">
                  <c:v>-1.86864042</c:v>
                </c:pt>
                <c:pt idx="221">
                  <c:v>-1.86416638</c:v>
                </c:pt>
                <c:pt idx="222">
                  <c:v>-1.86427772</c:v>
                </c:pt>
                <c:pt idx="223">
                  <c:v>-1.86795163</c:v>
                </c:pt>
                <c:pt idx="224">
                  <c:v>-1.87450373</c:v>
                </c:pt>
                <c:pt idx="225">
                  <c:v>-1.88365567</c:v>
                </c:pt>
                <c:pt idx="226">
                  <c:v>-1.89516723</c:v>
                </c:pt>
                <c:pt idx="227">
                  <c:v>-1.9089793</c:v>
                </c:pt>
                <c:pt idx="228">
                  <c:v>-1.92532265</c:v>
                </c:pt>
                <c:pt idx="229">
                  <c:v>-1.94461584</c:v>
                </c:pt>
                <c:pt idx="230">
                  <c:v>-1.96679163</c:v>
                </c:pt>
                <c:pt idx="231">
                  <c:v>-1.99167681</c:v>
                </c:pt>
                <c:pt idx="232">
                  <c:v>-2.02315283</c:v>
                </c:pt>
                <c:pt idx="233">
                  <c:v>-2.06545448</c:v>
                </c:pt>
                <c:pt idx="234">
                  <c:v>-2.09971428</c:v>
                </c:pt>
                <c:pt idx="235">
                  <c:v>-2.1041944</c:v>
                </c:pt>
                <c:pt idx="236">
                  <c:v>-2.09257412</c:v>
                </c:pt>
                <c:pt idx="237">
                  <c:v>-2.08434677</c:v>
                </c:pt>
                <c:pt idx="238">
                  <c:v>-2.08227921</c:v>
                </c:pt>
                <c:pt idx="239">
                  <c:v>-2.08493543</c:v>
                </c:pt>
                <c:pt idx="240">
                  <c:v>-2.09135175</c:v>
                </c:pt>
                <c:pt idx="241">
                  <c:v>-2.10114455</c:v>
                </c:pt>
                <c:pt idx="242">
                  <c:v>-2.11394787</c:v>
                </c:pt>
                <c:pt idx="243">
                  <c:v>-2.12961888</c:v>
                </c:pt>
                <c:pt idx="244">
                  <c:v>-2.14827204</c:v>
                </c:pt>
                <c:pt idx="245">
                  <c:v>-2.1701262</c:v>
                </c:pt>
                <c:pt idx="246">
                  <c:v>-2.19554019</c:v>
                </c:pt>
                <c:pt idx="247">
                  <c:v>-2.22516632</c:v>
                </c:pt>
                <c:pt idx="248">
                  <c:v>-2.25955796</c:v>
                </c:pt>
                <c:pt idx="249">
                  <c:v>-2.29874659</c:v>
                </c:pt>
                <c:pt idx="250">
                  <c:v>-2.34543347</c:v>
                </c:pt>
                <c:pt idx="251">
                  <c:v>-2.40829945</c:v>
                </c:pt>
                <c:pt idx="252">
                  <c:v>-2.47672939</c:v>
                </c:pt>
                <c:pt idx="253">
                  <c:v>-2.50931549</c:v>
                </c:pt>
                <c:pt idx="254">
                  <c:v>-2.5117023</c:v>
                </c:pt>
                <c:pt idx="255">
                  <c:v>-2.51984382</c:v>
                </c:pt>
                <c:pt idx="256">
                  <c:v>-2.53839827</c:v>
                </c:pt>
                <c:pt idx="257">
                  <c:v>-2.56917739</c:v>
                </c:pt>
                <c:pt idx="258">
                  <c:v>-2.62128949</c:v>
                </c:pt>
                <c:pt idx="259">
                  <c:v>-2.68454123</c:v>
                </c:pt>
                <c:pt idx="260">
                  <c:v>-2.70287728</c:v>
                </c:pt>
                <c:pt idx="261">
                  <c:v>-2.67706633</c:v>
                </c:pt>
                <c:pt idx="262">
                  <c:v>-2.65716624</c:v>
                </c:pt>
                <c:pt idx="263">
                  <c:v>-2.65172911</c:v>
                </c:pt>
                <c:pt idx="264">
                  <c:v>-2.65794897</c:v>
                </c:pt>
                <c:pt idx="265">
                  <c:v>-2.67461634</c:v>
                </c:pt>
                <c:pt idx="266">
                  <c:v>-2.7020545</c:v>
                </c:pt>
                <c:pt idx="267">
                  <c:v>-2.74122858</c:v>
                </c:pt>
                <c:pt idx="268">
                  <c:v>-2.79376292</c:v>
                </c:pt>
                <c:pt idx="269">
                  <c:v>-2.85873675</c:v>
                </c:pt>
                <c:pt idx="270">
                  <c:v>-2.93839502</c:v>
                </c:pt>
                <c:pt idx="271">
                  <c:v>-3.06612372</c:v>
                </c:pt>
                <c:pt idx="272">
                  <c:v>-3.24869561</c:v>
                </c:pt>
                <c:pt idx="273">
                  <c:v>-3.3189292</c:v>
                </c:pt>
                <c:pt idx="274">
                  <c:v>-3.26029086</c:v>
                </c:pt>
                <c:pt idx="275">
                  <c:v>-3.2230134</c:v>
                </c:pt>
                <c:pt idx="276">
                  <c:v>-3.2259903</c:v>
                </c:pt>
                <c:pt idx="277">
                  <c:v>-3.26103806</c:v>
                </c:pt>
                <c:pt idx="278">
                  <c:v>-3.32733679</c:v>
                </c:pt>
                <c:pt idx="279">
                  <c:v>-3.47456408</c:v>
                </c:pt>
                <c:pt idx="280">
                  <c:v>-3.7177999</c:v>
                </c:pt>
                <c:pt idx="281">
                  <c:v>-3.79019594</c:v>
                </c:pt>
                <c:pt idx="282">
                  <c:v>-3.66659212</c:v>
                </c:pt>
                <c:pt idx="283">
                  <c:v>-3.58790112</c:v>
                </c:pt>
                <c:pt idx="284">
                  <c:v>-3.5870626</c:v>
                </c:pt>
                <c:pt idx="285">
                  <c:v>-3.69746089</c:v>
                </c:pt>
                <c:pt idx="286">
                  <c:v>-3.8974719</c:v>
                </c:pt>
                <c:pt idx="287">
                  <c:v>-3.92205286</c:v>
                </c:pt>
                <c:pt idx="288">
                  <c:v>-3.77846479</c:v>
                </c:pt>
                <c:pt idx="289">
                  <c:v>-3.73110485</c:v>
                </c:pt>
                <c:pt idx="290">
                  <c:v>-3.83540034</c:v>
                </c:pt>
                <c:pt idx="291">
                  <c:v>-3.97581196</c:v>
                </c:pt>
                <c:pt idx="292">
                  <c:v>-3.94895768</c:v>
                </c:pt>
                <c:pt idx="293">
                  <c:v>-3.88796973</c:v>
                </c:pt>
                <c:pt idx="294">
                  <c:v>-3.99674201</c:v>
                </c:pt>
                <c:pt idx="295">
                  <c:v>-4.00167608</c:v>
                </c:pt>
                <c:pt idx="296">
                  <c:v>-3.88977599</c:v>
                </c:pt>
                <c:pt idx="297">
                  <c:v>-3.84089398</c:v>
                </c:pt>
                <c:pt idx="298">
                  <c:v>-3.72872448</c:v>
                </c:pt>
                <c:pt idx="299">
                  <c:v>-3.58142233</c:v>
                </c:pt>
                <c:pt idx="300">
                  <c:v>-3.376127</c:v>
                </c:pt>
                <c:pt idx="301">
                  <c:v>-3.09666181</c:v>
                </c:pt>
                <c:pt idx="302">
                  <c:v>-2.81689501</c:v>
                </c:pt>
                <c:pt idx="303">
                  <c:v>-2.4944973</c:v>
                </c:pt>
                <c:pt idx="304">
                  <c:v>-2.12000394</c:v>
                </c:pt>
                <c:pt idx="305">
                  <c:v>-1.72506547</c:v>
                </c:pt>
                <c:pt idx="306">
                  <c:v>-1.3352735</c:v>
                </c:pt>
                <c:pt idx="307">
                  <c:v>-0.971707702</c:v>
                </c:pt>
                <c:pt idx="308">
                  <c:v>-0.64458406</c:v>
                </c:pt>
                <c:pt idx="309">
                  <c:v>-0.356090188</c:v>
                </c:pt>
                <c:pt idx="310">
                  <c:v>-0.102751315</c:v>
                </c:pt>
                <c:pt idx="311">
                  <c:v>0.11598143</c:v>
                </c:pt>
                <c:pt idx="312">
                  <c:v>0.29896462</c:v>
                </c:pt>
                <c:pt idx="313">
                  <c:v>0.449996829</c:v>
                </c:pt>
                <c:pt idx="314">
                  <c:v>0.574683487</c:v>
                </c:pt>
                <c:pt idx="315">
                  <c:v>0.676848412</c:v>
                </c:pt>
                <c:pt idx="316">
                  <c:v>0.759798884</c:v>
                </c:pt>
                <c:pt idx="317">
                  <c:v>0.826086164</c:v>
                </c:pt>
                <c:pt idx="318">
                  <c:v>0.878064692</c:v>
                </c:pt>
                <c:pt idx="319">
                  <c:v>0.91882956</c:v>
                </c:pt>
                <c:pt idx="320">
                  <c:v>0.951287985</c:v>
                </c:pt>
                <c:pt idx="321">
                  <c:v>0.975875258</c:v>
                </c:pt>
                <c:pt idx="322">
                  <c:v>0.993100643</c:v>
                </c:pt>
                <c:pt idx="323">
                  <c:v>1.00473094</c:v>
                </c:pt>
                <c:pt idx="324">
                  <c:v>1.01203704</c:v>
                </c:pt>
                <c:pt idx="325">
                  <c:v>1.01585436</c:v>
                </c:pt>
                <c:pt idx="326">
                  <c:v>1.01672792</c:v>
                </c:pt>
                <c:pt idx="327">
                  <c:v>1.01520395</c:v>
                </c:pt>
                <c:pt idx="328">
                  <c:v>1.01175296</c:v>
                </c:pt>
                <c:pt idx="329">
                  <c:v>1.00688374</c:v>
                </c:pt>
                <c:pt idx="330">
                  <c:v>1.00091636</c:v>
                </c:pt>
                <c:pt idx="331">
                  <c:v>0.993995428</c:v>
                </c:pt>
                <c:pt idx="332">
                  <c:v>0.986310184</c:v>
                </c:pt>
                <c:pt idx="333">
                  <c:v>0.978021681</c:v>
                </c:pt>
                <c:pt idx="334">
                  <c:v>0.96921289</c:v>
                </c:pt>
                <c:pt idx="335">
                  <c:v>0.959973752</c:v>
                </c:pt>
                <c:pt idx="336">
                  <c:v>0.950371563</c:v>
                </c:pt>
                <c:pt idx="337">
                  <c:v>0.94049561</c:v>
                </c:pt>
                <c:pt idx="338">
                  <c:v>0.930370212</c:v>
                </c:pt>
                <c:pt idx="339">
                  <c:v>0.920029342</c:v>
                </c:pt>
                <c:pt idx="340">
                  <c:v>0.909595013</c:v>
                </c:pt>
                <c:pt idx="341">
                  <c:v>0.899102151</c:v>
                </c:pt>
                <c:pt idx="342">
                  <c:v>0.888578713</c:v>
                </c:pt>
                <c:pt idx="343">
                  <c:v>0.878067493</c:v>
                </c:pt>
                <c:pt idx="344">
                  <c:v>0.867597938</c:v>
                </c:pt>
                <c:pt idx="345">
                  <c:v>0.857186973</c:v>
                </c:pt>
                <c:pt idx="346">
                  <c:v>0.84685272</c:v>
                </c:pt>
                <c:pt idx="347">
                  <c:v>0.836611569</c:v>
                </c:pt>
                <c:pt idx="348">
                  <c:v>0.826477468</c:v>
                </c:pt>
                <c:pt idx="349">
                  <c:v>0.816464782</c:v>
                </c:pt>
                <c:pt idx="350">
                  <c:v>0.806588948</c:v>
                </c:pt>
                <c:pt idx="351">
                  <c:v>0.796864092</c:v>
                </c:pt>
                <c:pt idx="352">
                  <c:v>0.787301958</c:v>
                </c:pt>
                <c:pt idx="353">
                  <c:v>0.777911901</c:v>
                </c:pt>
                <c:pt idx="354">
                  <c:v>0.768699586</c:v>
                </c:pt>
                <c:pt idx="355">
                  <c:v>0.759661615</c:v>
                </c:pt>
                <c:pt idx="356">
                  <c:v>0.750797629</c:v>
                </c:pt>
                <c:pt idx="357">
                  <c:v>0.742109418</c:v>
                </c:pt>
                <c:pt idx="358">
                  <c:v>0.733607531</c:v>
                </c:pt>
                <c:pt idx="359">
                  <c:v>0.725332439</c:v>
                </c:pt>
                <c:pt idx="360">
                  <c:v>0.717251122</c:v>
                </c:pt>
                <c:pt idx="361">
                  <c:v>0.709286511</c:v>
                </c:pt>
                <c:pt idx="362">
                  <c:v>0.701450586</c:v>
                </c:pt>
                <c:pt idx="363">
                  <c:v>0.693783522</c:v>
                </c:pt>
                <c:pt idx="364">
                  <c:v>0.68629235</c:v>
                </c:pt>
                <c:pt idx="365">
                  <c:v>0.678977072</c:v>
                </c:pt>
                <c:pt idx="366">
                  <c:v>0.671842635</c:v>
                </c:pt>
                <c:pt idx="367">
                  <c:v>0.664884329</c:v>
                </c:pt>
                <c:pt idx="368">
                  <c:v>0.658090174</c:v>
                </c:pt>
                <c:pt idx="369">
                  <c:v>0.651449084</c:v>
                </c:pt>
                <c:pt idx="370">
                  <c:v>0.644952297</c:v>
                </c:pt>
                <c:pt idx="371">
                  <c:v>0.638592482</c:v>
                </c:pt>
                <c:pt idx="372">
                  <c:v>0.632360578</c:v>
                </c:pt>
                <c:pt idx="373">
                  <c:v>0.626244366</c:v>
                </c:pt>
                <c:pt idx="374">
                  <c:v>0.620229304</c:v>
                </c:pt>
                <c:pt idx="375">
                  <c:v>0.61429739</c:v>
                </c:pt>
                <c:pt idx="376">
                  <c:v>0.608426094</c:v>
                </c:pt>
                <c:pt idx="377">
                  <c:v>0.60258913</c:v>
                </c:pt>
                <c:pt idx="378">
                  <c:v>0.596768677</c:v>
                </c:pt>
                <c:pt idx="379">
                  <c:v>0.590970099</c:v>
                </c:pt>
                <c:pt idx="380">
                  <c:v>0.585208952</c:v>
                </c:pt>
                <c:pt idx="381">
                  <c:v>0.579493225</c:v>
                </c:pt>
                <c:pt idx="382">
                  <c:v>0.573823988</c:v>
                </c:pt>
                <c:pt idx="383">
                  <c:v>0.568209767</c:v>
                </c:pt>
                <c:pt idx="384">
                  <c:v>0.562661707</c:v>
                </c:pt>
                <c:pt idx="385">
                  <c:v>0.557179928</c:v>
                </c:pt>
                <c:pt idx="386">
                  <c:v>0.551763773</c:v>
                </c:pt>
                <c:pt idx="387">
                  <c:v>0.546412349</c:v>
                </c:pt>
                <c:pt idx="388">
                  <c:v>0.541125357</c:v>
                </c:pt>
                <c:pt idx="389">
                  <c:v>0.535907626</c:v>
                </c:pt>
                <c:pt idx="390">
                  <c:v>0.530762672</c:v>
                </c:pt>
                <c:pt idx="391">
                  <c:v>0.525688946</c:v>
                </c:pt>
                <c:pt idx="392">
                  <c:v>0.520684779</c:v>
                </c:pt>
                <c:pt idx="393">
                  <c:v>0.515749633</c:v>
                </c:pt>
                <c:pt idx="394">
                  <c:v>0.510884762</c:v>
                </c:pt>
                <c:pt idx="395">
                  <c:v>0.506092608</c:v>
                </c:pt>
                <c:pt idx="396">
                  <c:v>0.501375079</c:v>
                </c:pt>
                <c:pt idx="397">
                  <c:v>0.496732682</c:v>
                </c:pt>
                <c:pt idx="398">
                  <c:v>0.492163211</c:v>
                </c:pt>
                <c:pt idx="399">
                  <c:v>0.487665176</c:v>
                </c:pt>
                <c:pt idx="400">
                  <c:v>0.483241528</c:v>
                </c:pt>
                <c:pt idx="401">
                  <c:v>0.478898078</c:v>
                </c:pt>
                <c:pt idx="402">
                  <c:v>0.474639654</c:v>
                </c:pt>
                <c:pt idx="403">
                  <c:v>0.470466107</c:v>
                </c:pt>
                <c:pt idx="404">
                  <c:v>0.466374725</c:v>
                </c:pt>
                <c:pt idx="405">
                  <c:v>0.462362796</c:v>
                </c:pt>
                <c:pt idx="406">
                  <c:v>0.458428085</c:v>
                </c:pt>
                <c:pt idx="407">
                  <c:v>0.454569072</c:v>
                </c:pt>
                <c:pt idx="408">
                  <c:v>0.450783551</c:v>
                </c:pt>
                <c:pt idx="409">
                  <c:v>0.44706887</c:v>
                </c:pt>
                <c:pt idx="410">
                  <c:v>0.443421602</c:v>
                </c:pt>
                <c:pt idx="411">
                  <c:v>0.439840943</c:v>
                </c:pt>
                <c:pt idx="412">
                  <c:v>0.436328262</c:v>
                </c:pt>
                <c:pt idx="413">
                  <c:v>0.432881713</c:v>
                </c:pt>
                <c:pt idx="414">
                  <c:v>0.429499596</c:v>
                </c:pt>
                <c:pt idx="415">
                  <c:v>0.426180273</c:v>
                </c:pt>
                <c:pt idx="416">
                  <c:v>0.422921628</c:v>
                </c:pt>
                <c:pt idx="417">
                  <c:v>0.419721305</c:v>
                </c:pt>
                <c:pt idx="418">
                  <c:v>0.416576713</c:v>
                </c:pt>
                <c:pt idx="419">
                  <c:v>0.413484991</c:v>
                </c:pt>
                <c:pt idx="420">
                  <c:v>0.410442621</c:v>
                </c:pt>
                <c:pt idx="421">
                  <c:v>0.40744552</c:v>
                </c:pt>
                <c:pt idx="422">
                  <c:v>0.404488593</c:v>
                </c:pt>
                <c:pt idx="423">
                  <c:v>0.401566118</c:v>
                </c:pt>
                <c:pt idx="424">
                  <c:v>0.398673594</c:v>
                </c:pt>
                <c:pt idx="425">
                  <c:v>0.39581117</c:v>
                </c:pt>
                <c:pt idx="426">
                  <c:v>0.392982334</c:v>
                </c:pt>
                <c:pt idx="427">
                  <c:v>0.390189171</c:v>
                </c:pt>
                <c:pt idx="428">
                  <c:v>0.387431443</c:v>
                </c:pt>
                <c:pt idx="429">
                  <c:v>0.384709656</c:v>
                </c:pt>
                <c:pt idx="430">
                  <c:v>0.382026076</c:v>
                </c:pt>
                <c:pt idx="431">
                  <c:v>0.379381776</c:v>
                </c:pt>
                <c:pt idx="432">
                  <c:v>0.376777053</c:v>
                </c:pt>
                <c:pt idx="433">
                  <c:v>0.374211788</c:v>
                </c:pt>
                <c:pt idx="434">
                  <c:v>0.371686101</c:v>
                </c:pt>
                <c:pt idx="435">
                  <c:v>0.369201601</c:v>
                </c:pt>
                <c:pt idx="436">
                  <c:v>0.366759539</c:v>
                </c:pt>
                <c:pt idx="437">
                  <c:v>0.364360511</c:v>
                </c:pt>
                <c:pt idx="438">
                  <c:v>0.362005234</c:v>
                </c:pt>
                <c:pt idx="439">
                  <c:v>0.359694511</c:v>
                </c:pt>
                <c:pt idx="440">
                  <c:v>0.357429534</c:v>
                </c:pt>
                <c:pt idx="441">
                  <c:v>0.355212092</c:v>
                </c:pt>
                <c:pt idx="442">
                  <c:v>0.353043854</c:v>
                </c:pt>
                <c:pt idx="443">
                  <c:v>0.350926071</c:v>
                </c:pt>
                <c:pt idx="444">
                  <c:v>0.348856658</c:v>
                </c:pt>
                <c:pt idx="445">
                  <c:v>0.346830279</c:v>
                </c:pt>
                <c:pt idx="446">
                  <c:v>0.34484303</c:v>
                </c:pt>
                <c:pt idx="447">
                  <c:v>0.342892796</c:v>
                </c:pt>
                <c:pt idx="448">
                  <c:v>0.340976804</c:v>
                </c:pt>
                <c:pt idx="449">
                  <c:v>0.339091897</c:v>
                </c:pt>
                <c:pt idx="450">
                  <c:v>0.337235063</c:v>
                </c:pt>
                <c:pt idx="451">
                  <c:v>0.335402936</c:v>
                </c:pt>
                <c:pt idx="452">
                  <c:v>0.333592892</c:v>
                </c:pt>
                <c:pt idx="453">
                  <c:v>0.331801653</c:v>
                </c:pt>
                <c:pt idx="454">
                  <c:v>0.330024838</c:v>
                </c:pt>
                <c:pt idx="455">
                  <c:v>0.328258276</c:v>
                </c:pt>
                <c:pt idx="456">
                  <c:v>0.326497406</c:v>
                </c:pt>
                <c:pt idx="457">
                  <c:v>0.324736357</c:v>
                </c:pt>
                <c:pt idx="458">
                  <c:v>0.322967499</c:v>
                </c:pt>
                <c:pt idx="459">
                  <c:v>0.321181327</c:v>
                </c:pt>
                <c:pt idx="460">
                  <c:v>0.319368958</c:v>
                </c:pt>
                <c:pt idx="461">
                  <c:v>0.317528754</c:v>
                </c:pt>
                <c:pt idx="462">
                  <c:v>0.315666676</c:v>
                </c:pt>
                <c:pt idx="463">
                  <c:v>0.31378904</c:v>
                </c:pt>
                <c:pt idx="464">
                  <c:v>0.311900049</c:v>
                </c:pt>
                <c:pt idx="465">
                  <c:v>0.310002327</c:v>
                </c:pt>
                <c:pt idx="466">
                  <c:v>0.30809775</c:v>
                </c:pt>
                <c:pt idx="467">
                  <c:v>0.306188017</c:v>
                </c:pt>
                <c:pt idx="468">
                  <c:v>0.304274648</c:v>
                </c:pt>
                <c:pt idx="469">
                  <c:v>0.302358985</c:v>
                </c:pt>
                <c:pt idx="470">
                  <c:v>0.300441891</c:v>
                </c:pt>
                <c:pt idx="471">
                  <c:v>0.298524141</c:v>
                </c:pt>
                <c:pt idx="472">
                  <c:v>0.296606511</c:v>
                </c:pt>
                <c:pt idx="473">
                  <c:v>0.294689626</c:v>
                </c:pt>
                <c:pt idx="474">
                  <c:v>0.292774498</c:v>
                </c:pt>
                <c:pt idx="475">
                  <c:v>0.290861666</c:v>
                </c:pt>
                <c:pt idx="476">
                  <c:v>0.288951576</c:v>
                </c:pt>
                <c:pt idx="477">
                  <c:v>0.287045091</c:v>
                </c:pt>
                <c:pt idx="478">
                  <c:v>0.285143375</c:v>
                </c:pt>
                <c:pt idx="479">
                  <c:v>0.28324756</c:v>
                </c:pt>
                <c:pt idx="480">
                  <c:v>0.281357616</c:v>
                </c:pt>
                <c:pt idx="481">
                  <c:v>0.279473454</c:v>
                </c:pt>
                <c:pt idx="482">
                  <c:v>0.277596354</c:v>
                </c:pt>
                <c:pt idx="483">
                  <c:v>0.27572751</c:v>
                </c:pt>
                <c:pt idx="484">
                  <c:v>0.273867399</c:v>
                </c:pt>
                <c:pt idx="485">
                  <c:v>0.272016525</c:v>
                </c:pt>
                <c:pt idx="486">
                  <c:v>0.270175666</c:v>
                </c:pt>
                <c:pt idx="487">
                  <c:v>0.268345535</c:v>
                </c:pt>
                <c:pt idx="488">
                  <c:v>0.266526878</c:v>
                </c:pt>
                <c:pt idx="489">
                  <c:v>0.264720619</c:v>
                </c:pt>
                <c:pt idx="490">
                  <c:v>0.262927562</c:v>
                </c:pt>
                <c:pt idx="491">
                  <c:v>0.261147857</c:v>
                </c:pt>
                <c:pt idx="492">
                  <c:v>0.259381354</c:v>
                </c:pt>
                <c:pt idx="493">
                  <c:v>0.257628322</c:v>
                </c:pt>
                <c:pt idx="494">
                  <c:v>0.255888879</c:v>
                </c:pt>
                <c:pt idx="495">
                  <c:v>0.254162937</c:v>
                </c:pt>
                <c:pt idx="496">
                  <c:v>0.252451181</c:v>
                </c:pt>
                <c:pt idx="497">
                  <c:v>0.250754327</c:v>
                </c:pt>
                <c:pt idx="498">
                  <c:v>0.249073103</c:v>
                </c:pt>
                <c:pt idx="499">
                  <c:v>0.247407898</c:v>
                </c:pt>
                <c:pt idx="500">
                  <c:v>0.245758802</c:v>
                </c:pt>
                <c:pt idx="501">
                  <c:v>0.244126424</c:v>
                </c:pt>
                <c:pt idx="502">
                  <c:v>0.242511719</c:v>
                </c:pt>
                <c:pt idx="503">
                  <c:v>0.240915328</c:v>
                </c:pt>
                <c:pt idx="504">
                  <c:v>0.239337698</c:v>
                </c:pt>
                <c:pt idx="505">
                  <c:v>0.237779513</c:v>
                </c:pt>
                <c:pt idx="506">
                  <c:v>0.236241519</c:v>
                </c:pt>
                <c:pt idx="507">
                  <c:v>0.234724775</c:v>
                </c:pt>
                <c:pt idx="508">
                  <c:v>0.233230382</c:v>
                </c:pt>
                <c:pt idx="509">
                  <c:v>0.231759548</c:v>
                </c:pt>
                <c:pt idx="510">
                  <c:v>0.23031342</c:v>
                </c:pt>
                <c:pt idx="511">
                  <c:v>0.228893518</c:v>
                </c:pt>
                <c:pt idx="512">
                  <c:v>0.227501974</c:v>
                </c:pt>
                <c:pt idx="513">
                  <c:v>0.226141796</c:v>
                </c:pt>
                <c:pt idx="514">
                  <c:v>0.224816605</c:v>
                </c:pt>
                <c:pt idx="515">
                  <c:v>0.223529369</c:v>
                </c:pt>
                <c:pt idx="516">
                  <c:v>0.222279817</c:v>
                </c:pt>
                <c:pt idx="517">
                  <c:v>0.221064135</c:v>
                </c:pt>
                <c:pt idx="518">
                  <c:v>0.219878584</c:v>
                </c:pt>
                <c:pt idx="519">
                  <c:v>0.218720704</c:v>
                </c:pt>
                <c:pt idx="520">
                  <c:v>0.217588276</c:v>
                </c:pt>
                <c:pt idx="521">
                  <c:v>0.216478929</c:v>
                </c:pt>
                <c:pt idx="522">
                  <c:v>0.215390444</c:v>
                </c:pt>
                <c:pt idx="523">
                  <c:v>0.214320555</c:v>
                </c:pt>
                <c:pt idx="524">
                  <c:v>0.213266939</c:v>
                </c:pt>
                <c:pt idx="525">
                  <c:v>0.212227494</c:v>
                </c:pt>
                <c:pt idx="526">
                  <c:v>0.211200207</c:v>
                </c:pt>
                <c:pt idx="527">
                  <c:v>0.210183099</c:v>
                </c:pt>
                <c:pt idx="528">
                  <c:v>0.20917426</c:v>
                </c:pt>
                <c:pt idx="529">
                  <c:v>0.208171487</c:v>
                </c:pt>
                <c:pt idx="530">
                  <c:v>0.207172439</c:v>
                </c:pt>
                <c:pt idx="531">
                  <c:v>0.206174448</c:v>
                </c:pt>
                <c:pt idx="532">
                  <c:v>0.205174565</c:v>
                </c:pt>
                <c:pt idx="533">
                  <c:v>0.204169348</c:v>
                </c:pt>
                <c:pt idx="534">
                  <c:v>0.203154787</c:v>
                </c:pt>
                <c:pt idx="535">
                  <c:v>0.202126101</c:v>
                </c:pt>
                <c:pt idx="536">
                  <c:v>0.201077729</c:v>
                </c:pt>
                <c:pt idx="537">
                  <c:v>0.200004831</c:v>
                </c:pt>
                <c:pt idx="538">
                  <c:v>0.198906764</c:v>
                </c:pt>
                <c:pt idx="539">
                  <c:v>0.197786614</c:v>
                </c:pt>
                <c:pt idx="540">
                  <c:v>0.196646899</c:v>
                </c:pt>
                <c:pt idx="541">
                  <c:v>0.195488691</c:v>
                </c:pt>
                <c:pt idx="542">
                  <c:v>0.194312736</c:v>
                </c:pt>
                <c:pt idx="543">
                  <c:v>0.19311969</c:v>
                </c:pt>
                <c:pt idx="544">
                  <c:v>0.19190985</c:v>
                </c:pt>
                <c:pt idx="545">
                  <c:v>0.19068332</c:v>
                </c:pt>
                <c:pt idx="546">
                  <c:v>0.189439967</c:v>
                </c:pt>
                <c:pt idx="547">
                  <c:v>0.188179508</c:v>
                </c:pt>
                <c:pt idx="548">
                  <c:v>0.18690148</c:v>
                </c:pt>
                <c:pt idx="549">
                  <c:v>0.185605332</c:v>
                </c:pt>
                <c:pt idx="550">
                  <c:v>0.18429026</c:v>
                </c:pt>
                <c:pt idx="551">
                  <c:v>0.182954907</c:v>
                </c:pt>
                <c:pt idx="552">
                  <c:v>0.18159762</c:v>
                </c:pt>
                <c:pt idx="553">
                  <c:v>0.180216476</c:v>
                </c:pt>
                <c:pt idx="554">
                  <c:v>0.178808987</c:v>
                </c:pt>
                <c:pt idx="555">
                  <c:v>0.177371591</c:v>
                </c:pt>
                <c:pt idx="556">
                  <c:v>0.175900459</c:v>
                </c:pt>
                <c:pt idx="557">
                  <c:v>0.174394295</c:v>
                </c:pt>
                <c:pt idx="558">
                  <c:v>0.172856525</c:v>
                </c:pt>
                <c:pt idx="559">
                  <c:v>0.171292111</c:v>
                </c:pt>
                <c:pt idx="560">
                  <c:v>0.169704944</c:v>
                </c:pt>
                <c:pt idx="561">
                  <c:v>0.168098107</c:v>
                </c:pt>
                <c:pt idx="562">
                  <c:v>0.166474611</c:v>
                </c:pt>
                <c:pt idx="563">
                  <c:v>0.164837435</c:v>
                </c:pt>
                <c:pt idx="564">
                  <c:v>0.163189724</c:v>
                </c:pt>
                <c:pt idx="565">
                  <c:v>0.161534593</c:v>
                </c:pt>
                <c:pt idx="566">
                  <c:v>0.15987514</c:v>
                </c:pt>
                <c:pt idx="567">
                  <c:v>0.158214927</c:v>
                </c:pt>
                <c:pt idx="568">
                  <c:v>0.156557918</c:v>
                </c:pt>
                <c:pt idx="569">
                  <c:v>0.154908687</c:v>
                </c:pt>
                <c:pt idx="570">
                  <c:v>0.153272763</c:v>
                </c:pt>
                <c:pt idx="571">
                  <c:v>0.151656911</c:v>
                </c:pt>
                <c:pt idx="572">
                  <c:v>0.150069818</c:v>
                </c:pt>
                <c:pt idx="573">
                  <c:v>0.148522109</c:v>
                </c:pt>
                <c:pt idx="574">
                  <c:v>0.147020519</c:v>
                </c:pt>
                <c:pt idx="575">
                  <c:v>0.145558566</c:v>
                </c:pt>
                <c:pt idx="576">
                  <c:v>0.144121096</c:v>
                </c:pt>
                <c:pt idx="577">
                  <c:v>0.142695084</c:v>
                </c:pt>
                <c:pt idx="578">
                  <c:v>0.141269982</c:v>
                </c:pt>
                <c:pt idx="579">
                  <c:v>0.139835313</c:v>
                </c:pt>
                <c:pt idx="580">
                  <c:v>0.13838014</c:v>
                </c:pt>
                <c:pt idx="581">
                  <c:v>0.13689363</c:v>
                </c:pt>
                <c:pt idx="582">
                  <c:v>0.135364324</c:v>
                </c:pt>
                <c:pt idx="583">
                  <c:v>0.133779436</c:v>
                </c:pt>
                <c:pt idx="584">
                  <c:v>0.132124484</c:v>
                </c:pt>
                <c:pt idx="585">
                  <c:v>0.130382583</c:v>
                </c:pt>
                <c:pt idx="586">
                  <c:v>0.128534168</c:v>
                </c:pt>
                <c:pt idx="587">
                  <c:v>0.126554817</c:v>
                </c:pt>
                <c:pt idx="588">
                  <c:v>0.124413311</c:v>
                </c:pt>
                <c:pt idx="589">
                  <c:v>0.122074358</c:v>
                </c:pt>
                <c:pt idx="590">
                  <c:v>0.119516507</c:v>
                </c:pt>
                <c:pt idx="591">
                  <c:v>0.116748139</c:v>
                </c:pt>
                <c:pt idx="592">
                  <c:v>0.113788493</c:v>
                </c:pt>
                <c:pt idx="593">
                  <c:v>0.110646442</c:v>
                </c:pt>
                <c:pt idx="594">
                  <c:v>0.107322767</c:v>
                </c:pt>
                <c:pt idx="595">
                  <c:v>0.103813723</c:v>
                </c:pt>
                <c:pt idx="596">
                  <c:v>0.100106597</c:v>
                </c:pt>
                <c:pt idx="597">
                  <c:v>0.0961576998</c:v>
                </c:pt>
                <c:pt idx="598">
                  <c:v>0.0918414146</c:v>
                </c:pt>
                <c:pt idx="599">
                  <c:v>0.0869383514</c:v>
                </c:pt>
                <c:pt idx="600">
                  <c:v>0.0811101794</c:v>
                </c:pt>
              </c:numCache>
            </c:numRef>
          </c:val>
        </c:ser>
        <c:axId val="94366825"/>
        <c:axId val="94033735"/>
      </c:areaChart>
      <c:catAx>
        <c:axId val="94366825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latin typeface="Calibri"/>
                  </a:rPr>
                  <a:t>Axis Title</a:t>
                </a:r>
              </a:p>
            </c:rich>
          </c:tx>
          <c:overlay val="0"/>
        </c:title>
        <c:numFmt formatCode="MM/DD/YYYY" sourceLinked="1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94033735"/>
        <c:crosses val="autoZero"/>
        <c:auto val="1"/>
        <c:lblAlgn val="ctr"/>
        <c:lblOffset val="100"/>
      </c:catAx>
      <c:valAx>
        <c:axId val="94033735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latin typeface="Calibri"/>
                  </a:rPr>
                  <a:t>Axis Title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94366825"/>
        <c:crosses val="autoZero"/>
      </c:valAx>
      <c:spPr>
        <a:noFill/>
        <a:ln>
          <a:noFill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5.xml"/><Relationship Id="rId2" Type="http://schemas.openxmlformats.org/officeDocument/2006/relationships/chart" Target="../charts/chart16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105120</xdr:colOff>
      <xdr:row>2</xdr:row>
      <xdr:rowOff>95400</xdr:rowOff>
    </xdr:from>
    <xdr:to>
      <xdr:col>13</xdr:col>
      <xdr:colOff>409320</xdr:colOff>
      <xdr:row>20</xdr:row>
      <xdr:rowOff>45720</xdr:rowOff>
    </xdr:to>
    <xdr:graphicFrame>
      <xdr:nvGraphicFramePr>
        <xdr:cNvPr id="0" name="Chart 1"/>
        <xdr:cNvGraphicFramePr/>
      </xdr:nvGraphicFramePr>
      <xdr:xfrm>
        <a:off x="4661640" y="420480"/>
        <a:ext cx="5620320" cy="2876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6</xdr:col>
      <xdr:colOff>360</xdr:colOff>
      <xdr:row>19</xdr:row>
      <xdr:rowOff>360</xdr:rowOff>
    </xdr:from>
    <xdr:to>
      <xdr:col>13</xdr:col>
      <xdr:colOff>304560</xdr:colOff>
      <xdr:row>36</xdr:row>
      <xdr:rowOff>113040</xdr:rowOff>
    </xdr:to>
    <xdr:graphicFrame>
      <xdr:nvGraphicFramePr>
        <xdr:cNvPr id="1" name="Chart 2"/>
        <xdr:cNvGraphicFramePr/>
      </xdr:nvGraphicFramePr>
      <xdr:xfrm>
        <a:off x="4556880" y="3088800"/>
        <a:ext cx="5620320" cy="2876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02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D1" activeCellId="0" sqref="D1"/>
    </sheetView>
  </sheetViews>
  <sheetFormatPr defaultRowHeight="12.8" zeroHeight="false" outlineLevelRow="0" outlineLevelCol="0"/>
  <cols>
    <col collapsed="false" customWidth="true" hidden="false" outlineLevel="0" max="1025" min="1" style="0" width="10.77"/>
  </cols>
  <sheetData>
    <row r="1" customFormat="false" ht="12.8" hidden="false" customHeight="false" outlineLevel="0" collapsed="false">
      <c r="A1" s="0" t="s">
        <v>0</v>
      </c>
      <c r="B1" s="0" t="s">
        <v>1</v>
      </c>
      <c r="D1" s="0" t="s">
        <v>2</v>
      </c>
      <c r="E1" s="0" t="s">
        <v>3</v>
      </c>
    </row>
    <row r="2" customFormat="false" ht="12.8" hidden="false" customHeight="false" outlineLevel="0" collapsed="false">
      <c r="A2" s="0" t="n">
        <v>0.000252525252525268</v>
      </c>
      <c r="B2" s="0" t="n">
        <v>-2.31578947368421</v>
      </c>
      <c r="D2" s="1" t="n">
        <v>0.970200777</v>
      </c>
      <c r="E2" s="1" t="n">
        <v>0.0737638697</v>
      </c>
    </row>
    <row r="3" customFormat="false" ht="12.8" hidden="false" customHeight="false" outlineLevel="0" collapsed="false">
      <c r="A3" s="0" t="n">
        <v>0.00277777777777779</v>
      </c>
      <c r="B3" s="0" t="n">
        <v>-2.35539606592238</v>
      </c>
      <c r="D3" s="1" t="n">
        <v>0.977369845</v>
      </c>
      <c r="E3" s="1" t="n">
        <v>0.064575538</v>
      </c>
    </row>
    <row r="4" customFormat="false" ht="12.8" hidden="false" customHeight="false" outlineLevel="0" collapsed="false">
      <c r="A4" s="0" t="n">
        <v>0.0046717171717172</v>
      </c>
      <c r="B4" s="0" t="n">
        <v>-2.40154837852206</v>
      </c>
      <c r="D4" s="1" t="n">
        <v>0.984582007</v>
      </c>
      <c r="E4" s="1" t="n">
        <v>0.0510195419</v>
      </c>
    </row>
    <row r="5" customFormat="false" ht="12.8" hidden="false" customHeight="false" outlineLevel="0" collapsed="false">
      <c r="A5" s="0" t="n">
        <v>0.00719696969696997</v>
      </c>
      <c r="B5" s="0" t="n">
        <v>-2.46089181286549</v>
      </c>
      <c r="D5" s="1" t="n">
        <v>0.985033512</v>
      </c>
      <c r="E5" s="1" t="n">
        <v>0.04136087</v>
      </c>
    </row>
    <row r="6" customFormat="false" ht="12.8" hidden="false" customHeight="false" outlineLevel="0" collapsed="false">
      <c r="A6" s="0" t="n">
        <v>0.0109848484848488</v>
      </c>
      <c r="B6" s="0" t="n">
        <v>-2.51372275385433</v>
      </c>
      <c r="D6" s="1" t="n">
        <v>0.978184938</v>
      </c>
      <c r="E6" s="1" t="n">
        <v>0.0383709669</v>
      </c>
    </row>
    <row r="7" customFormat="false" ht="12.8" hidden="false" customHeight="false" outlineLevel="0" collapsed="false">
      <c r="A7" s="0" t="n">
        <v>0.0141414141414141</v>
      </c>
      <c r="B7" s="0" t="n">
        <v>-2.54678362573099</v>
      </c>
      <c r="D7" s="1" t="n">
        <v>0.971377254</v>
      </c>
      <c r="E7" s="1" t="n">
        <v>0.0346441604</v>
      </c>
    </row>
    <row r="8" customFormat="false" ht="12.8" hidden="false" customHeight="false" outlineLevel="0" collapsed="false">
      <c r="A8" s="0" t="n">
        <v>0.0179292929292929</v>
      </c>
      <c r="B8" s="0" t="n">
        <v>-2.58645667198298</v>
      </c>
      <c r="D8" s="1" t="n">
        <v>0.964610279</v>
      </c>
      <c r="E8" s="1" t="n">
        <v>0.0308448747</v>
      </c>
    </row>
    <row r="9" customFormat="false" ht="12.8" hidden="false" customHeight="false" outlineLevel="0" collapsed="false">
      <c r="A9" s="0" t="n">
        <v>0.0210858585858586</v>
      </c>
      <c r="B9" s="0" t="n">
        <v>-2.61951754385964</v>
      </c>
      <c r="D9" s="1" t="n">
        <v>0.957883716</v>
      </c>
      <c r="E9" s="1" t="n">
        <v>0.0269457679</v>
      </c>
    </row>
    <row r="10" customFormat="false" ht="12.8" hidden="false" customHeight="false" outlineLevel="0" collapsed="false">
      <c r="A10" s="0" t="n">
        <v>0.0141414141414141</v>
      </c>
      <c r="B10" s="0" t="n">
        <v>-2.54020467836257</v>
      </c>
      <c r="D10" s="1" t="n">
        <v>0.951197326</v>
      </c>
      <c r="E10" s="1" t="n">
        <v>0.0229116399</v>
      </c>
    </row>
    <row r="11" customFormat="false" ht="12.8" hidden="false" customHeight="false" outlineLevel="0" collapsed="false">
      <c r="A11" s="0" t="n">
        <v>0.0242424242424242</v>
      </c>
      <c r="B11" s="0" t="n">
        <v>-2.65915736310473</v>
      </c>
      <c r="D11" s="1" t="n">
        <v>0.944546759</v>
      </c>
      <c r="E11" s="1" t="n">
        <v>0.0187098607</v>
      </c>
    </row>
    <row r="12" customFormat="false" ht="12.8" hidden="false" customHeight="false" outlineLevel="0" collapsed="false">
      <c r="A12" s="0" t="n">
        <v>0.0292929292929293</v>
      </c>
      <c r="B12" s="0" t="n">
        <v>-2.6857389686337</v>
      </c>
      <c r="D12" s="1" t="n">
        <v>0.937913239</v>
      </c>
      <c r="E12" s="1" t="n">
        <v>0.0142972767</v>
      </c>
    </row>
    <row r="13" customFormat="false" ht="12.8" hidden="false" customHeight="false" outlineLevel="0" collapsed="false">
      <c r="A13" s="0" t="n">
        <v>0.0343434343434343</v>
      </c>
      <c r="B13" s="0" t="n">
        <v>-2.68600478468899</v>
      </c>
      <c r="D13" s="1" t="n">
        <v>0.931319296</v>
      </c>
      <c r="E13" s="1" t="n">
        <v>0.00966700912</v>
      </c>
    </row>
    <row r="14" customFormat="false" ht="12.8" hidden="false" customHeight="false" outlineLevel="0" collapsed="false">
      <c r="A14" s="0" t="n">
        <v>0.0431818181818182</v>
      </c>
      <c r="B14" s="0" t="n">
        <v>-2.63383838383838</v>
      </c>
      <c r="D14" s="1" t="n">
        <v>0.924764812</v>
      </c>
      <c r="E14" s="1" t="n">
        <v>0.00483810017</v>
      </c>
    </row>
    <row r="15" customFormat="false" ht="12.8" hidden="false" customHeight="false" outlineLevel="0" collapsed="false">
      <c r="A15" s="0" t="n">
        <v>0.0462448559670782</v>
      </c>
      <c r="B15" s="0" t="n">
        <v>-2.58435291019355</v>
      </c>
      <c r="D15" s="1" t="n">
        <v>0.918249488</v>
      </c>
      <c r="E15" s="1" t="n">
        <v>-0.000203683419</v>
      </c>
    </row>
    <row r="16" customFormat="false" ht="12.8" hidden="false" customHeight="false" outlineLevel="0" collapsed="false">
      <c r="A16" s="0" t="n">
        <v>0.0528210344182566</v>
      </c>
      <c r="B16" s="0" t="n">
        <v>-2.50855380067733</v>
      </c>
      <c r="D16" s="1" t="n">
        <v>0.911773086</v>
      </c>
      <c r="E16" s="1" t="n">
        <v>-0.00550045306</v>
      </c>
    </row>
    <row r="17" customFormat="false" ht="12.8" hidden="false" customHeight="false" outlineLevel="0" collapsed="false">
      <c r="A17" s="0" t="n">
        <v>0.0601278993640105</v>
      </c>
      <c r="B17" s="0" t="n">
        <v>-2.43279314834504</v>
      </c>
      <c r="D17" s="1" t="n">
        <v>0.905332685</v>
      </c>
      <c r="E17" s="1" t="n">
        <v>-0.0110588875</v>
      </c>
    </row>
    <row r="18" customFormat="false" ht="12.8" hidden="false" customHeight="false" outlineLevel="0" collapsed="false">
      <c r="A18" s="0" t="n">
        <v>0.0688961372989151</v>
      </c>
      <c r="B18" s="0" t="n">
        <v>-2.32665132071199</v>
      </c>
      <c r="D18" s="1" t="n">
        <v>0.898903668</v>
      </c>
      <c r="E18" s="1" t="n">
        <v>-0.0168822706</v>
      </c>
    </row>
    <row r="19" customFormat="false" ht="12.8" hidden="false" customHeight="false" outlineLevel="0" collapsed="false">
      <c r="A19" s="0" t="n">
        <v>0.0769336887392443</v>
      </c>
      <c r="B19" s="0" t="n">
        <v>-2.25092912556362</v>
      </c>
      <c r="D19" s="1" t="n">
        <v>0.892513037</v>
      </c>
      <c r="E19" s="1" t="n">
        <v>-0.0229605343</v>
      </c>
    </row>
    <row r="20" customFormat="false" ht="12.8" hidden="false" customHeight="false" outlineLevel="0" collapsed="false">
      <c r="A20" s="0" t="n">
        <v>0.0827791806958474</v>
      </c>
      <c r="B20" s="0" t="n">
        <v>-2.20935690974068</v>
      </c>
      <c r="D20" s="1" t="n">
        <v>0.886160612</v>
      </c>
      <c r="E20" s="1" t="n">
        <v>-0.0292629506</v>
      </c>
    </row>
    <row r="21" customFormat="false" ht="12.8" hidden="false" customHeight="false" outlineLevel="0" collapsed="false">
      <c r="A21" s="0" t="n">
        <v>0.0908167321361766</v>
      </c>
      <c r="B21" s="0" t="n">
        <v>-2.17932184909524</v>
      </c>
      <c r="D21" s="1" t="n">
        <v>0.879846156</v>
      </c>
      <c r="E21" s="1" t="n">
        <v>-0.0357842259</v>
      </c>
    </row>
    <row r="22" customFormat="false" ht="12.8" hidden="false" customHeight="false" outlineLevel="0" collapsed="false">
      <c r="A22" s="0" t="n">
        <v>0.0988542835765058</v>
      </c>
      <c r="B22" s="0" t="n">
        <v>-2.16832309449268</v>
      </c>
      <c r="D22" s="1" t="n">
        <v>0.873569429</v>
      </c>
      <c r="E22" s="1" t="n">
        <v>-0.0425063148</v>
      </c>
    </row>
    <row r="23" customFormat="false" ht="12.8" hidden="false" customHeight="false" outlineLevel="0" collapsed="false">
      <c r="A23" s="0" t="n">
        <v>0.106161148522259</v>
      </c>
      <c r="B23" s="0" t="n">
        <v>-2.13063505424616</v>
      </c>
      <c r="D23" s="1" t="n">
        <v>0.867330194</v>
      </c>
      <c r="E23" s="1" t="n">
        <v>-0.0493614338</v>
      </c>
    </row>
    <row r="24" customFormat="false" ht="12.8" hidden="false" customHeight="false" outlineLevel="0" collapsed="false">
      <c r="A24" s="0" t="n">
        <v>0.113468013468013</v>
      </c>
      <c r="B24" s="0" t="n">
        <v>-2.04725987949672</v>
      </c>
      <c r="D24" s="1" t="n">
        <v>0.861108661</v>
      </c>
      <c r="E24" s="1" t="n">
        <v>-0.0563561954</v>
      </c>
    </row>
    <row r="25" customFormat="false" ht="12.8" hidden="false" customHeight="false" outlineLevel="0" collapsed="false">
      <c r="A25" s="0" t="n">
        <v>0.122966937897493</v>
      </c>
      <c r="B25" s="0" t="n">
        <v>-1.95257829267332</v>
      </c>
      <c r="D25" s="1" t="n">
        <v>0.854919136</v>
      </c>
      <c r="E25" s="1" t="n">
        <v>-0.0635506511</v>
      </c>
    </row>
    <row r="26" customFormat="false" ht="12.8" hidden="false" customHeight="false" outlineLevel="0" collapsed="false">
      <c r="A26" s="0" t="n">
        <v>0.133927235316124</v>
      </c>
      <c r="B26" s="0" t="n">
        <v>-1.88462444867781</v>
      </c>
      <c r="D26" s="1" t="n">
        <v>0.848766625</v>
      </c>
      <c r="E26" s="1" t="n">
        <v>-0.0709392056</v>
      </c>
    </row>
    <row r="27" customFormat="false" ht="12.8" hidden="false" customHeight="false" outlineLevel="0" collapsed="false">
      <c r="A27" s="0" t="n">
        <v>0.147079592218481</v>
      </c>
      <c r="B27" s="0" t="n">
        <v>-1.80536419260834</v>
      </c>
      <c r="D27" s="1" t="n">
        <v>0.842650831</v>
      </c>
      <c r="E27" s="1" t="n">
        <v>-0.0785191581</v>
      </c>
    </row>
    <row r="28" customFormat="false" ht="12.8" hidden="false" customHeight="false" outlineLevel="0" collapsed="false">
      <c r="A28" s="0" t="n">
        <v>0.163154695099139</v>
      </c>
      <c r="B28" s="0" t="n">
        <v>-1.70341419802311</v>
      </c>
      <c r="D28" s="1" t="n">
        <v>0.836571574</v>
      </c>
      <c r="E28" s="1" t="n">
        <v>-0.0863002315</v>
      </c>
    </row>
    <row r="29" customFormat="false" ht="12.8" hidden="false" customHeight="false" outlineLevel="0" collapsed="false">
      <c r="A29" s="0" t="n">
        <v>0.179960484474373</v>
      </c>
      <c r="B29" s="0" t="n">
        <v>-1.60530992183038</v>
      </c>
      <c r="D29" s="1" t="n">
        <v>0.830528617</v>
      </c>
      <c r="E29" s="1" t="n">
        <v>-0.0942388549</v>
      </c>
    </row>
    <row r="30" customFormat="false" ht="12.8" hidden="false" customHeight="false" outlineLevel="0" collapsed="false">
      <c r="A30" s="0" t="n">
        <v>0.196766273849607</v>
      </c>
      <c r="B30" s="0" t="n">
        <v>-1.51482016805481</v>
      </c>
      <c r="D30" s="1" t="n">
        <v>0.824516714</v>
      </c>
      <c r="E30" s="1" t="n">
        <v>-0.102172948</v>
      </c>
    </row>
    <row r="31" customFormat="false" ht="12.8" hidden="false" customHeight="false" outlineLevel="0" collapsed="false">
      <c r="A31" s="0" t="n">
        <v>0.21211069023569</v>
      </c>
      <c r="B31" s="0" t="n">
        <v>-1.45090432837143</v>
      </c>
      <c r="D31" s="1" t="n">
        <v>0.818524659</v>
      </c>
      <c r="E31" s="1" t="n">
        <v>-0.110147357</v>
      </c>
    </row>
    <row r="32" customFormat="false" ht="12.8" hidden="false" customHeight="false" outlineLevel="0" collapsed="false">
      <c r="A32" s="0" t="n">
        <v>0.231839225589225</v>
      </c>
      <c r="B32" s="0" t="n">
        <v>-1.39102649300017</v>
      </c>
      <c r="D32" s="1" t="n">
        <v>0.812568367</v>
      </c>
      <c r="E32" s="1" t="n">
        <v>-0.118257269</v>
      </c>
    </row>
    <row r="33" customFormat="false" ht="12.8" hidden="false" customHeight="false" outlineLevel="0" collapsed="false">
      <c r="A33" s="0" t="n">
        <v>0.256682566404788</v>
      </c>
      <c r="B33" s="0" t="n">
        <v>-1.3466469027507</v>
      </c>
      <c r="D33" s="1" t="n">
        <v>0.806647658</v>
      </c>
      <c r="E33" s="1" t="n">
        <v>-0.126494691</v>
      </c>
    </row>
    <row r="34" customFormat="false" ht="12.8" hidden="false" customHeight="false" outlineLevel="0" collapsed="false">
      <c r="A34" s="0" t="n">
        <v>0.280064534231201</v>
      </c>
      <c r="B34" s="0" t="n">
        <v>-1.30980492055053</v>
      </c>
      <c r="D34" s="1" t="n">
        <v>0.800762355</v>
      </c>
      <c r="E34" s="1" t="n">
        <v>-0.134901524</v>
      </c>
    </row>
    <row r="35" customFormat="false" ht="12.8" hidden="false" customHeight="false" outlineLevel="0" collapsed="false">
      <c r="A35" s="0" t="n">
        <v>0.30856130751964</v>
      </c>
      <c r="B35" s="0" t="n">
        <v>-1.21993048171776</v>
      </c>
      <c r="D35" s="1" t="n">
        <v>0.794912159</v>
      </c>
      <c r="E35" s="1" t="n">
        <v>-0.143502086</v>
      </c>
    </row>
    <row r="36" customFormat="false" ht="12.8" hidden="false" customHeight="false" outlineLevel="0" collapsed="false">
      <c r="A36" s="0" t="n">
        <v>0.332673961840628</v>
      </c>
      <c r="B36" s="0" t="n">
        <v>-1.13743982219859</v>
      </c>
      <c r="D36" s="1" t="n">
        <v>0.789097011</v>
      </c>
      <c r="E36" s="1" t="n">
        <v>-0.152179584</v>
      </c>
    </row>
    <row r="37" customFormat="false" ht="12.8" hidden="false" customHeight="false" outlineLevel="0" collapsed="false">
      <c r="A37" s="0" t="n">
        <v>0.362632108118219</v>
      </c>
      <c r="B37" s="0" t="n">
        <v>-1.05144955894224</v>
      </c>
      <c r="D37" s="1" t="n">
        <v>0.783308685</v>
      </c>
      <c r="E37" s="1" t="n">
        <v>-0.160688445</v>
      </c>
    </row>
    <row r="38" customFormat="false" ht="12.8" hidden="false" customHeight="false" outlineLevel="0" collapsed="false">
      <c r="A38" s="0" t="n">
        <v>0.380168583988028</v>
      </c>
      <c r="B38" s="0" t="n">
        <v>-1.0104926580621</v>
      </c>
      <c r="D38" s="1" t="n">
        <v>0.7775442</v>
      </c>
      <c r="E38" s="1" t="n">
        <v>-0.169110313</v>
      </c>
    </row>
    <row r="39" customFormat="false" ht="12.8" hidden="false" customHeight="false" outlineLevel="0" collapsed="false">
      <c r="A39" s="0" t="n">
        <v>0.394782313879536</v>
      </c>
      <c r="B39" s="0" t="n">
        <v>-0.961767406029101</v>
      </c>
      <c r="D39" s="1" t="n">
        <v>0.771814167</v>
      </c>
      <c r="E39" s="1" t="n">
        <v>-0.177647248</v>
      </c>
    </row>
    <row r="40" customFormat="false" ht="12.8" hidden="false" customHeight="false" outlineLevel="0" collapsed="false">
      <c r="A40" s="0" t="n">
        <v>0.412318789749345</v>
      </c>
      <c r="B40" s="0" t="n">
        <v>-0.905581460314647</v>
      </c>
      <c r="D40" s="1" t="n">
        <v>0.766118348</v>
      </c>
      <c r="E40" s="1" t="n">
        <v>-0.186320707</v>
      </c>
    </row>
    <row r="41" customFormat="false" ht="12.8" hidden="false" customHeight="false" outlineLevel="0" collapsed="false">
      <c r="A41" s="0" t="n">
        <v>0.432778011597456</v>
      </c>
      <c r="B41" s="0" t="n">
        <v>-0.845742082127315</v>
      </c>
      <c r="D41" s="1" t="n">
        <v>0.760456562</v>
      </c>
      <c r="E41" s="1" t="n">
        <v>-0.195148766</v>
      </c>
    </row>
    <row r="42" customFormat="false" ht="12.8" hidden="false" customHeight="false" outlineLevel="0" collapsed="false">
      <c r="A42" s="0" t="n">
        <v>0.44154624953236</v>
      </c>
      <c r="B42" s="0" t="n">
        <v>-0.8157454786658</v>
      </c>
      <c r="D42" s="1" t="n">
        <v>0.754828632</v>
      </c>
      <c r="E42" s="1" t="n">
        <v>-0.20421575</v>
      </c>
    </row>
    <row r="43" customFormat="false" ht="12.8" hidden="false" customHeight="false" outlineLevel="0" collapsed="false">
      <c r="A43" s="0" t="n">
        <v>0.45908272540217</v>
      </c>
      <c r="B43" s="0" t="n">
        <v>-0.759559532951345</v>
      </c>
      <c r="D43" s="1" t="n">
        <v>0.749234319</v>
      </c>
      <c r="E43" s="1" t="n">
        <v>-0.21339874</v>
      </c>
    </row>
    <row r="44" customFormat="false" ht="12.8" hidden="false" customHeight="false" outlineLevel="0" collapsed="false">
      <c r="A44" s="0" t="n">
        <v>0.478811260755705</v>
      </c>
      <c r="B44" s="0" t="n">
        <v>-0.688259913954357</v>
      </c>
      <c r="D44" s="1" t="n">
        <v>0.74366802</v>
      </c>
      <c r="E44" s="1" t="n">
        <v>-0.22222361</v>
      </c>
    </row>
    <row r="45" customFormat="false" ht="12.8" hidden="false" customHeight="false" outlineLevel="0" collapsed="false">
      <c r="A45" s="0" t="n">
        <v>0.49853979610924</v>
      </c>
      <c r="B45" s="0" t="n">
        <v>-0.632189339791678</v>
      </c>
      <c r="D45" s="1" t="n">
        <v>0.73812288</v>
      </c>
      <c r="E45" s="1" t="n">
        <v>-0.230743498</v>
      </c>
    </row>
    <row r="46" customFormat="false" ht="12.8" hidden="false" customHeight="false" outlineLevel="0" collapsed="false">
      <c r="A46" s="0" t="n">
        <v>0.520460390946502</v>
      </c>
      <c r="B46" s="0" t="n">
        <v>-0.576234137180773</v>
      </c>
      <c r="D46" s="1" t="n">
        <v>0.732610881</v>
      </c>
      <c r="E46" s="1" t="n">
        <v>-0.23936142</v>
      </c>
    </row>
    <row r="47" customFormat="false" ht="12.8" hidden="false" customHeight="false" outlineLevel="0" collapsed="false">
      <c r="A47" s="0" t="n">
        <v>0.540919612794613</v>
      </c>
      <c r="B47" s="0" t="n">
        <v>-0.516394758993443</v>
      </c>
      <c r="D47" s="1" t="n">
        <v>0.727131784</v>
      </c>
      <c r="E47" s="1" t="n">
        <v>-0.248141766</v>
      </c>
    </row>
    <row r="48" customFormat="false" ht="12.8" hidden="false" customHeight="false" outlineLevel="0" collapsed="false">
      <c r="A48" s="0" t="n">
        <v>0.562840207631874</v>
      </c>
      <c r="B48" s="0" t="n">
        <v>-0.502319429676884</v>
      </c>
      <c r="D48" s="1" t="n">
        <v>0.72168541</v>
      </c>
      <c r="E48" s="1" t="n">
        <v>-0.257065445</v>
      </c>
    </row>
    <row r="49" customFormat="false" ht="12.8" hidden="false" customHeight="false" outlineLevel="0" collapsed="false">
      <c r="A49" s="0" t="n">
        <v>0.586222175458286</v>
      </c>
      <c r="B49" s="0" t="n">
        <v>-0.503550059562485</v>
      </c>
      <c r="D49" s="1" t="n">
        <v>0.716271639</v>
      </c>
      <c r="E49" s="1" t="n">
        <v>-0.266248852</v>
      </c>
    </row>
    <row r="50" customFormat="false" ht="12.8" hidden="false" customHeight="false" outlineLevel="0" collapsed="false">
      <c r="A50" s="0" t="n">
        <v>0.617641694725028</v>
      </c>
      <c r="B50" s="0" t="n">
        <v>-0.489974673636954</v>
      </c>
      <c r="D50" s="1" t="n">
        <v>0.710890174</v>
      </c>
      <c r="E50" s="1" t="n">
        <v>-0.275820553</v>
      </c>
    </row>
    <row r="51" customFormat="false" ht="12.8" hidden="false" customHeight="false" outlineLevel="0" collapsed="false">
      <c r="A51" s="0" t="n">
        <v>0.633716797605686</v>
      </c>
      <c r="B51" s="0" t="n">
        <v>-0.471784425640419</v>
      </c>
      <c r="D51" s="1" t="n">
        <v>0.705540836</v>
      </c>
      <c r="E51" s="1" t="n">
        <v>-0.284999609</v>
      </c>
    </row>
    <row r="52" customFormat="false" ht="12.8" hidden="false" customHeight="false" outlineLevel="0" collapsed="false">
      <c r="A52" s="0" t="n">
        <v>0.659290824915825</v>
      </c>
      <c r="B52" s="0" t="n">
        <v>-0.423636031366294</v>
      </c>
      <c r="D52" s="1" t="n">
        <v>0.700208783</v>
      </c>
      <c r="E52" s="1" t="n">
        <v>-0.293472856</v>
      </c>
    </row>
    <row r="53" customFormat="false" ht="12.8" hidden="false" customHeight="false" outlineLevel="0" collapsed="false">
      <c r="A53" s="0" t="n">
        <v>0.67901936026936</v>
      </c>
      <c r="B53" s="0" t="n">
        <v>-0.390409024455076</v>
      </c>
      <c r="D53" s="1" t="n">
        <v>0.694906533</v>
      </c>
      <c r="E53" s="1" t="n">
        <v>-0.301899761</v>
      </c>
    </row>
    <row r="54" customFormat="false" ht="12.8" hidden="false" customHeight="false" outlineLevel="0" collapsed="false">
      <c r="A54" s="0" t="n">
        <v>0.697286522633745</v>
      </c>
      <c r="B54" s="0" t="n">
        <v>-0.364719625593163</v>
      </c>
      <c r="D54" s="1" t="n">
        <v>0.689635992</v>
      </c>
      <c r="E54" s="1" t="n">
        <v>-0.310525924</v>
      </c>
    </row>
    <row r="55" customFormat="false" ht="12.8" hidden="false" customHeight="false" outlineLevel="0" collapsed="false">
      <c r="A55" s="0" t="n">
        <v>0.721399176954732</v>
      </c>
      <c r="B55" s="0" t="n">
        <v>-0.335530622994073</v>
      </c>
      <c r="D55" s="1" t="n">
        <v>0.684396863</v>
      </c>
      <c r="E55" s="1" t="n">
        <v>-0.319361866</v>
      </c>
    </row>
    <row r="56" customFormat="false" ht="12.8" hidden="false" customHeight="false" outlineLevel="0" collapsed="false">
      <c r="A56" s="0" t="n">
        <v>0.743319771791994</v>
      </c>
      <c r="B56" s="0" t="n">
        <v>-0.321455293677516</v>
      </c>
      <c r="D56" s="1" t="n">
        <v>0.679189086</v>
      </c>
      <c r="E56" s="1" t="n">
        <v>-0.328378618</v>
      </c>
    </row>
    <row r="57" customFormat="false" ht="12.8" hidden="false" customHeight="false" outlineLevel="0" collapsed="false">
      <c r="A57" s="0" t="n">
        <v>0.76450968013468</v>
      </c>
      <c r="B57" s="0" t="n">
        <v>-0.307341507177033</v>
      </c>
      <c r="D57" s="1" t="n">
        <v>0.674012423</v>
      </c>
      <c r="E57" s="1" t="n">
        <v>-0.33779341</v>
      </c>
    </row>
    <row r="58" customFormat="false" ht="12.8" hidden="false" customHeight="false" outlineLevel="0" collapsed="false">
      <c r="A58" s="0" t="n">
        <v>0.787891647961092</v>
      </c>
      <c r="B58" s="0" t="n">
        <v>-0.278114047394018</v>
      </c>
      <c r="D58" s="1" t="n">
        <v>0.668866694</v>
      </c>
      <c r="E58" s="1" t="n">
        <v>-0.347649574</v>
      </c>
    </row>
    <row r="59" customFormat="false" ht="12.8" hidden="false" customHeight="false" outlineLevel="0" collapsed="false">
      <c r="A59" s="0" t="n">
        <v>0.798121258885148</v>
      </c>
      <c r="B59" s="0" t="n">
        <v>-0.278652447968968</v>
      </c>
      <c r="D59" s="1" t="n">
        <v>0.663749933</v>
      </c>
      <c r="E59" s="1" t="n">
        <v>-0.356689066</v>
      </c>
    </row>
    <row r="60" customFormat="false" ht="12.8" hidden="false" customHeight="false" outlineLevel="0" collapsed="false">
      <c r="A60" s="0" t="n">
        <v>0.782776842499064</v>
      </c>
      <c r="B60" s="0" t="n">
        <v>0.0115070047453089</v>
      </c>
      <c r="D60" s="1" t="n">
        <v>0.658648252</v>
      </c>
      <c r="E60" s="1" t="n">
        <v>-0.364715725</v>
      </c>
    </row>
    <row r="61" customFormat="false" ht="12.8" hidden="false" customHeight="false" outlineLevel="0" collapsed="false">
      <c r="A61" s="0" t="n">
        <v>0.777662037037037</v>
      </c>
      <c r="B61" s="0" t="n">
        <v>0.0193907274499385</v>
      </c>
      <c r="D61" s="1" t="n">
        <v>0.65357703</v>
      </c>
      <c r="E61" s="1" t="n">
        <v>-0.372815996</v>
      </c>
    </row>
    <row r="62" customFormat="false" ht="12.8" hidden="false" customHeight="false" outlineLevel="0" collapsed="false">
      <c r="A62" s="0" t="n">
        <v>0.771085858585858</v>
      </c>
      <c r="B62" s="0" t="n">
        <v>0.0273513645224174</v>
      </c>
      <c r="D62" s="1" t="n">
        <v>0.648536146</v>
      </c>
      <c r="E62" s="1" t="n">
        <v>-0.381216645</v>
      </c>
    </row>
    <row r="63" customFormat="false" ht="12.8" hidden="false" customHeight="false" outlineLevel="0" collapsed="false">
      <c r="A63" s="0" t="n">
        <v>0.7550107557052</v>
      </c>
      <c r="B63" s="0" t="n">
        <v>0.028197422568768</v>
      </c>
      <c r="D63" s="1" t="n">
        <v>0.643525362</v>
      </c>
      <c r="E63" s="1" t="n">
        <v>-0.389896363</v>
      </c>
    </row>
    <row r="64" customFormat="false" ht="12.8" hidden="false" customHeight="false" outlineLevel="0" collapsed="false">
      <c r="A64" s="0" t="n">
        <v>0.738204966329966</v>
      </c>
      <c r="B64" s="0" t="n">
        <v>0.0405037214247747</v>
      </c>
      <c r="D64" s="1" t="n">
        <v>0.6385445</v>
      </c>
      <c r="E64" s="1" t="n">
        <v>-0.398771763</v>
      </c>
    </row>
    <row r="65" customFormat="false" ht="12.8" hidden="false" customHeight="false" outlineLevel="0" collapsed="false">
      <c r="A65" s="0" t="n">
        <v>0.714822998503554</v>
      </c>
      <c r="B65" s="0" t="n">
        <v>0.0493488737275291</v>
      </c>
      <c r="D65" s="1" t="n">
        <v>0.63359344</v>
      </c>
      <c r="E65" s="1" t="n">
        <v>-0.408136994</v>
      </c>
    </row>
    <row r="66" customFormat="false" ht="12.8" hidden="false" customHeight="false" outlineLevel="0" collapsed="false">
      <c r="A66" s="0" t="n">
        <v>0.702401328095772</v>
      </c>
      <c r="B66" s="0" t="n">
        <v>0.0614244294799855</v>
      </c>
      <c r="D66" s="1" t="n">
        <v>0.628671885</v>
      </c>
      <c r="E66" s="1" t="n">
        <v>-0.418278098</v>
      </c>
    </row>
    <row r="67" customFormat="false" ht="12.8" hidden="false" customHeight="false" outlineLevel="0" collapsed="false">
      <c r="A67" s="0" t="n">
        <v>0.686326225215114</v>
      </c>
      <c r="B67" s="0" t="n">
        <v>0.0584632263177589</v>
      </c>
      <c r="D67" s="1" t="n">
        <v>0.623779774</v>
      </c>
      <c r="E67" s="1" t="n">
        <v>-0.427413344</v>
      </c>
    </row>
    <row r="68" customFormat="false" ht="12.8" hidden="false" customHeight="false" outlineLevel="0" collapsed="false">
      <c r="A68" s="0" t="n">
        <v>0.672443181818182</v>
      </c>
      <c r="B68" s="0" t="n">
        <v>0.0630011740209113</v>
      </c>
      <c r="D68" s="1" t="n">
        <v>0.618900001</v>
      </c>
      <c r="E68" s="1" t="n">
        <v>-0.434977323</v>
      </c>
    </row>
    <row r="69" customFormat="false" ht="12.8" hidden="false" customHeight="false" outlineLevel="0" collapsed="false">
      <c r="A69" s="0" t="n">
        <v>0.657829451926674</v>
      </c>
      <c r="B69" s="0" t="n">
        <v>0.0599630564908348</v>
      </c>
      <c r="D69" s="1" t="n">
        <v>0.614048362</v>
      </c>
      <c r="E69" s="1" t="n">
        <v>-0.442483366</v>
      </c>
    </row>
    <row r="70" customFormat="false" ht="12.8" hidden="false" customHeight="false" outlineLevel="0" collapsed="false">
      <c r="A70" s="0" t="n">
        <v>0.646869154508043</v>
      </c>
      <c r="B70" s="0" t="n">
        <v>0.0643471754582867</v>
      </c>
      <c r="D70" s="1" t="n">
        <v>0.60922575</v>
      </c>
      <c r="E70" s="1" t="n">
        <v>-0.450335085</v>
      </c>
    </row>
    <row r="71" customFormat="false" ht="12.8" hidden="false" customHeight="false" outlineLevel="0" collapsed="false">
      <c r="A71" s="0" t="n">
        <v>0.630794051627385</v>
      </c>
      <c r="B71" s="0" t="n">
        <v>0.0728077559217905</v>
      </c>
      <c r="D71" s="1" t="n">
        <v>0.604431987</v>
      </c>
      <c r="E71" s="1" t="n">
        <v>-0.458565712</v>
      </c>
    </row>
    <row r="72" customFormat="false" ht="12.8" hidden="false" customHeight="false" outlineLevel="0" collapsed="false">
      <c r="A72" s="0" t="n">
        <v>0.616180321735877</v>
      </c>
      <c r="B72" s="0" t="n">
        <v>0.0773841608088687</v>
      </c>
      <c r="D72" s="1" t="n">
        <v>0.599666834</v>
      </c>
      <c r="E72" s="1" t="n">
        <v>-0.467086405</v>
      </c>
    </row>
    <row r="73" customFormat="false" ht="12.8" hidden="false" customHeight="false" outlineLevel="0" collapsed="false">
      <c r="A73" s="0" t="n">
        <v>0.597182472876917</v>
      </c>
      <c r="B73" s="0" t="n">
        <v>0.0783840475909194</v>
      </c>
      <c r="D73" s="1" t="n">
        <v>0.594930112</v>
      </c>
      <c r="E73" s="1" t="n">
        <v>-0.475984216</v>
      </c>
    </row>
    <row r="74" customFormat="false" ht="12.8" hidden="false" customHeight="false" outlineLevel="0" collapsed="false">
      <c r="A74" s="0" t="n">
        <v>0.58403011597456</v>
      </c>
      <c r="B74" s="0" t="n">
        <v>0.0866907993187231</v>
      </c>
      <c r="D74" s="1" t="n">
        <v>0.590221763</v>
      </c>
      <c r="E74" s="1" t="n">
        <v>-0.485629827</v>
      </c>
    </row>
    <row r="75" customFormat="false" ht="12.8" hidden="false" customHeight="false" outlineLevel="0" collapsed="false">
      <c r="A75" s="0" t="n">
        <v>0.570147072577628</v>
      </c>
      <c r="B75" s="0" t="n">
        <v>0.0836142246047222</v>
      </c>
      <c r="D75" s="1" t="n">
        <v>0.585541487</v>
      </c>
      <c r="E75" s="1" t="n">
        <v>-0.495351911</v>
      </c>
    </row>
    <row r="76" customFormat="false" ht="12.8" hidden="false" customHeight="false" outlineLevel="0" collapsed="false">
      <c r="A76" s="0" t="n">
        <v>0.557725402169846</v>
      </c>
      <c r="B76" s="0" t="n">
        <v>0.091882519148601</v>
      </c>
      <c r="D76" s="1" t="n">
        <v>0.580882788</v>
      </c>
      <c r="E76" s="1" t="n">
        <v>-0.503489733</v>
      </c>
    </row>
    <row r="77" customFormat="false" ht="12.8" hidden="false" customHeight="false" outlineLevel="0" collapsed="false">
      <c r="A77" s="0" t="n">
        <v>0.529228628881406</v>
      </c>
      <c r="B77" s="0" t="n">
        <v>0.120033177781716</v>
      </c>
      <c r="D77" s="1" t="n">
        <v>0.576241493</v>
      </c>
      <c r="E77" s="1" t="n">
        <v>-0.510445178</v>
      </c>
    </row>
    <row r="78" customFormat="false" ht="12.8" hidden="false" customHeight="false" outlineLevel="0" collapsed="false">
      <c r="A78" s="0" t="n">
        <v>0.50803872053872</v>
      </c>
      <c r="B78" s="0" t="n">
        <v>0.163028309409888</v>
      </c>
      <c r="D78" s="1" t="n">
        <v>0.571627915</v>
      </c>
      <c r="E78" s="1" t="n">
        <v>-0.517582476</v>
      </c>
    </row>
    <row r="79" customFormat="false" ht="12.8" hidden="false" customHeight="false" outlineLevel="0" collapsed="false">
      <c r="A79" s="0" t="n">
        <v>0.483195379723157</v>
      </c>
      <c r="B79" s="0" t="n">
        <v>0.187179420914801</v>
      </c>
      <c r="D79" s="1" t="n">
        <v>0.567041934</v>
      </c>
      <c r="E79" s="1" t="n">
        <v>-0.525147557</v>
      </c>
    </row>
    <row r="80" customFormat="false" ht="12.8" hidden="false" customHeight="false" outlineLevel="0" collapsed="false">
      <c r="A80" s="0" t="n">
        <v>0.457621352413019</v>
      </c>
      <c r="B80" s="0" t="n">
        <v>0.192332683560754</v>
      </c>
      <c r="D80" s="1" t="n">
        <v>0.562483311</v>
      </c>
      <c r="E80" s="1" t="n">
        <v>-0.533140302</v>
      </c>
    </row>
    <row r="81" customFormat="false" ht="12.8" hidden="false" customHeight="false" outlineLevel="0" collapsed="false">
      <c r="A81" s="0" t="n">
        <v>0.434970071081182</v>
      </c>
      <c r="B81" s="0" t="n">
        <v>0.174488550219544</v>
      </c>
      <c r="D81" s="1" t="n">
        <v>0.557951927</v>
      </c>
      <c r="E81" s="1" t="n">
        <v>-0.541465044</v>
      </c>
    </row>
    <row r="82" customFormat="false" ht="12.8" hidden="false" customHeight="false" outlineLevel="0" collapsed="false">
      <c r="A82" s="0" t="n">
        <v>0.41304947624392</v>
      </c>
      <c r="B82" s="0" t="n">
        <v>0.16802774332014</v>
      </c>
      <c r="D82" s="1" t="n">
        <v>0.553447664</v>
      </c>
      <c r="E82" s="1" t="n">
        <v>-0.550208688</v>
      </c>
    </row>
    <row r="83" customFormat="false" ht="12.8" hidden="false" customHeight="false" outlineLevel="0" collapsed="false">
      <c r="A83" s="0" t="n">
        <v>0.396974373363262</v>
      </c>
      <c r="B83" s="0" t="n">
        <v>0.176488323783645</v>
      </c>
      <c r="D83" s="1" t="n">
        <v>0.548970282</v>
      </c>
      <c r="E83" s="1" t="n">
        <v>-0.559775352</v>
      </c>
    </row>
    <row r="84" customFormat="false" ht="12.8" hidden="false" customHeight="false" outlineLevel="0" collapsed="false">
      <c r="A84" s="0" t="n">
        <v>0.361901421623644</v>
      </c>
      <c r="B84" s="0" t="n">
        <v>0.216406880697816</v>
      </c>
      <c r="D84" s="1" t="n">
        <v>0.544519663</v>
      </c>
      <c r="E84" s="1" t="n">
        <v>-0.56949091</v>
      </c>
    </row>
    <row r="85" customFormat="false" ht="12.8" hidden="false" customHeight="false" outlineLevel="0" collapsed="false">
      <c r="A85" s="0" t="n">
        <v>0.332673961840628</v>
      </c>
      <c r="B85" s="0" t="n">
        <v>0.240788735306279</v>
      </c>
      <c r="D85" s="1" t="n">
        <v>0.540090382</v>
      </c>
      <c r="E85" s="1" t="n">
        <v>-0.577528119</v>
      </c>
    </row>
    <row r="86" customFormat="false" ht="12.8" hidden="false" customHeight="false" outlineLevel="0" collapsed="false">
      <c r="A86" s="0" t="n">
        <v>0.304907875046764</v>
      </c>
      <c r="B86" s="0" t="n">
        <v>0.253671891921162</v>
      </c>
      <c r="D86" s="1" t="n">
        <v>0.535678267</v>
      </c>
      <c r="E86" s="1" t="n">
        <v>-0.584281206</v>
      </c>
    </row>
    <row r="87" customFormat="false" ht="12.8" hidden="false" customHeight="false" outlineLevel="0" collapsed="false">
      <c r="A87" s="0" t="n">
        <v>0.282256593714927</v>
      </c>
      <c r="B87" s="0" t="n">
        <v>0.273900370665721</v>
      </c>
      <c r="D87" s="1" t="n">
        <v>0.531292558</v>
      </c>
      <c r="E87" s="1" t="n">
        <v>-0.591248333</v>
      </c>
    </row>
    <row r="88" customFormat="false" ht="12.8" hidden="false" customHeight="false" outlineLevel="0" collapsed="false">
      <c r="A88" s="0" t="n">
        <v>0.25010638795361</v>
      </c>
      <c r="B88" s="0" t="n">
        <v>0.29082153159273</v>
      </c>
      <c r="D88" s="1" t="n">
        <v>0.526933014</v>
      </c>
      <c r="E88" s="1" t="n">
        <v>-0.598678231</v>
      </c>
    </row>
    <row r="89" customFormat="false" ht="12.8" hidden="false" customHeight="false" outlineLevel="0" collapsed="false">
      <c r="A89" s="0" t="n">
        <v>0.21211069023569</v>
      </c>
      <c r="B89" s="0" t="n">
        <v>0.304243088782563</v>
      </c>
      <c r="D89" s="1" t="n">
        <v>0.522599518</v>
      </c>
      <c r="E89" s="1" t="n">
        <v>-0.606599033</v>
      </c>
    </row>
    <row r="90" customFormat="false" ht="12.8" hidden="false" customHeight="false" outlineLevel="0" collapsed="false">
      <c r="A90" s="0" t="n">
        <v>0.182152543958099</v>
      </c>
      <c r="B90" s="0" t="n">
        <v>0.324856139366372</v>
      </c>
      <c r="D90" s="1" t="n">
        <v>0.518291891</v>
      </c>
      <c r="E90" s="1" t="n">
        <v>-0.614937484</v>
      </c>
    </row>
    <row r="91" customFormat="false" ht="12.8" hidden="false" customHeight="false" outlineLevel="0" collapsed="false">
      <c r="A91" s="0" t="n">
        <v>0.156578516647961</v>
      </c>
      <c r="B91" s="0" t="n">
        <v>0.349045708055211</v>
      </c>
      <c r="D91" s="1" t="n">
        <v>0.514010072</v>
      </c>
      <c r="E91" s="1" t="n">
        <v>-0.623590291</v>
      </c>
    </row>
    <row r="92" customFormat="false" ht="12.8" hidden="false" customHeight="false" outlineLevel="0" collapsed="false">
      <c r="A92" s="0" t="n">
        <v>0.129543116348671</v>
      </c>
      <c r="B92" s="0" t="n">
        <v>0.380926713529053</v>
      </c>
      <c r="D92" s="1" t="n">
        <v>0.509753764</v>
      </c>
      <c r="E92" s="1" t="n">
        <v>-0.632959962</v>
      </c>
    </row>
    <row r="93" customFormat="false" ht="12.8" hidden="false" customHeight="false" outlineLevel="0" collapsed="false">
      <c r="A93" s="0" t="n">
        <v>0.122966937897493</v>
      </c>
      <c r="B93" s="0" t="n">
        <v>0.404116395435839</v>
      </c>
      <c r="D93" s="1" t="n">
        <v>0.505522907</v>
      </c>
      <c r="E93" s="1" t="n">
        <v>-0.643481672</v>
      </c>
    </row>
    <row r="94" customFormat="false" ht="12.8" hidden="false" customHeight="false" outlineLevel="0" collapsed="false">
      <c r="A94" s="0" t="n">
        <v>0.112737326973438</v>
      </c>
      <c r="B94" s="0" t="n">
        <v>0.465570975348021</v>
      </c>
      <c r="D94" s="1" t="n">
        <v>0.501317382</v>
      </c>
      <c r="E94" s="1" t="n">
        <v>-0.652812123</v>
      </c>
    </row>
    <row r="95" customFormat="false" ht="12.8" hidden="false" customHeight="false" outlineLevel="0" collapsed="false">
      <c r="A95" s="0" t="n">
        <v>0.106891835016835</v>
      </c>
      <c r="B95" s="0" t="n">
        <v>0.507758506113767</v>
      </c>
      <c r="D95" s="1" t="n">
        <v>0.497125715</v>
      </c>
      <c r="E95" s="1" t="n">
        <v>-0.659899771</v>
      </c>
    </row>
    <row r="96" customFormat="false" ht="12.8" hidden="false" customHeight="false" outlineLevel="0" collapsed="false">
      <c r="A96" s="0" t="n">
        <v>0.0930087916199028</v>
      </c>
      <c r="B96" s="0" t="n">
        <v>0.531332759859806</v>
      </c>
      <c r="D96" s="1" t="n">
        <v>0.492956966</v>
      </c>
      <c r="E96" s="1" t="n">
        <v>-0.666694224</v>
      </c>
    </row>
    <row r="97" customFormat="false" ht="12.8" hidden="false" customHeight="false" outlineLevel="0" collapsed="false">
      <c r="A97" s="0" t="n">
        <v>0.0827791806958474</v>
      </c>
      <c r="B97" s="0" t="n">
        <v>0.547100205269064</v>
      </c>
      <c r="D97" s="1" t="n">
        <v>0.488813132</v>
      </c>
      <c r="E97" s="1" t="n">
        <v>-0.673954248</v>
      </c>
    </row>
    <row r="98" customFormat="false" ht="12.8" hidden="false" customHeight="false" outlineLevel="0" collapsed="false">
      <c r="A98" s="0" t="n">
        <v>0.0762030022446689</v>
      </c>
      <c r="B98" s="0" t="n">
        <v>0.574097148384429</v>
      </c>
      <c r="D98" s="1" t="n">
        <v>0.484694034</v>
      </c>
      <c r="E98" s="1" t="n">
        <v>-0.681767404</v>
      </c>
    </row>
    <row r="99" customFormat="false" ht="12.8" hidden="false" customHeight="false" outlineLevel="0" collapsed="false">
      <c r="A99" s="0" t="n">
        <v>0.0688961372989151</v>
      </c>
      <c r="B99" s="0" t="n">
        <v>0.620168854726603</v>
      </c>
      <c r="D99" s="1" t="n">
        <v>0.480599552</v>
      </c>
      <c r="E99" s="1" t="n">
        <v>-0.690131247</v>
      </c>
    </row>
    <row r="100" customFormat="false" ht="12.8" hidden="false" customHeight="false" outlineLevel="0" collapsed="false">
      <c r="A100" s="0" t="n">
        <v>0.0637813318368874</v>
      </c>
      <c r="B100" s="0" t="n">
        <v>0.650896144682694</v>
      </c>
      <c r="D100" s="1" t="n">
        <v>0.476529539</v>
      </c>
      <c r="E100" s="1" t="n">
        <v>-0.698983371</v>
      </c>
    </row>
    <row r="101" customFormat="false" ht="12.8" hidden="false" customHeight="false" outlineLevel="0" collapsed="false">
      <c r="A101" s="0" t="n">
        <v>0.0491676019453797</v>
      </c>
      <c r="B101" s="0" t="n">
        <v>0.731617773741312</v>
      </c>
      <c r="D101" s="1" t="n">
        <v>0.472483844</v>
      </c>
      <c r="E101" s="1" t="n">
        <v>-0.708204389</v>
      </c>
    </row>
    <row r="102" customFormat="false" ht="12.8" hidden="false" customHeight="false" outlineLevel="0" collapsed="false">
      <c r="A102" s="0" t="n">
        <v>0.0360152450430228</v>
      </c>
      <c r="B102" s="0" t="n">
        <v>0.797033443597771</v>
      </c>
      <c r="D102" s="1" t="n">
        <v>0.468462318</v>
      </c>
      <c r="E102" s="1" t="n">
        <v>-0.718288004</v>
      </c>
    </row>
    <row r="103" customFormat="false" ht="12.8" hidden="false" customHeight="false" outlineLevel="0" collapsed="false">
      <c r="A103" s="0" t="n">
        <v>0.0294390665918444</v>
      </c>
      <c r="B103" s="0" t="n">
        <v>0.835452170338865</v>
      </c>
      <c r="D103" s="1" t="n">
        <v>0.464464813</v>
      </c>
      <c r="E103" s="1" t="n">
        <v>-0.729869783</v>
      </c>
    </row>
    <row r="104" customFormat="false" ht="12.8" hidden="false" customHeight="false" outlineLevel="0" collapsed="false">
      <c r="A104" s="0" t="n">
        <v>0.0235935746352413</v>
      </c>
      <c r="B104" s="0" t="n">
        <v>0.889061484730343</v>
      </c>
      <c r="D104" s="1" t="n">
        <v>0.46049118</v>
      </c>
      <c r="E104" s="1" t="n">
        <v>-0.740141511</v>
      </c>
    </row>
    <row r="105" customFormat="false" ht="12.8" hidden="false" customHeight="false" outlineLevel="0" collapsed="false">
      <c r="A105" s="0" t="n">
        <v>0.0170173961840628</v>
      </c>
      <c r="B105" s="0" t="n">
        <v>0.93890199509717</v>
      </c>
      <c r="D105" s="1" t="n">
        <v>0.456530571</v>
      </c>
      <c r="E105" s="1" t="n">
        <v>-0.74731034</v>
      </c>
    </row>
    <row r="106" customFormat="false" ht="12.8" hidden="false" customHeight="false" outlineLevel="0" collapsed="false">
      <c r="A106" s="0" t="n">
        <v>0.0126332772166106</v>
      </c>
      <c r="B106" s="0" t="n">
        <v>0.969590827869336</v>
      </c>
      <c r="D106" s="1" t="n">
        <v>0.45258975</v>
      </c>
      <c r="E106" s="1" t="n">
        <v>-0.753677487</v>
      </c>
    </row>
    <row r="107" customFormat="false" ht="12.8" hidden="false" customHeight="false" outlineLevel="0" collapsed="false">
      <c r="A107" s="0" t="n">
        <v>0.00605709876543214</v>
      </c>
      <c r="B107" s="0" t="n">
        <v>0.916635285604583</v>
      </c>
      <c r="D107" s="1" t="n">
        <v>0.448672444</v>
      </c>
      <c r="E107" s="1" t="n">
        <v>-0.760593235</v>
      </c>
    </row>
    <row r="108" customFormat="false" ht="12.8" hidden="false" customHeight="false" outlineLevel="0" collapsed="false">
      <c r="A108" s="0" t="n">
        <v>0.0089798447437337</v>
      </c>
      <c r="B108" s="0" t="n">
        <v>0.946939546537499</v>
      </c>
      <c r="D108" s="1" t="n">
        <v>0.444778562</v>
      </c>
      <c r="E108" s="1" t="n">
        <v>-0.768185258</v>
      </c>
    </row>
    <row r="109" customFormat="false" ht="12.8" hidden="false" customHeight="false" outlineLevel="0" collapsed="false">
      <c r="A109" s="0" t="n">
        <v>0.00276900953984293</v>
      </c>
      <c r="B109" s="0" t="n">
        <v>0.852084902386438</v>
      </c>
      <c r="D109" s="1" t="n">
        <v>0.440907925</v>
      </c>
      <c r="E109" s="1" t="n">
        <v>-0.776418984</v>
      </c>
    </row>
    <row r="110" customFormat="false" ht="12.8" hidden="false" customHeight="false" outlineLevel="0" collapsed="false">
      <c r="A110" s="0" t="n">
        <v>0.000942293303404451</v>
      </c>
      <c r="B110" s="0" t="n">
        <v>0.817915694469058</v>
      </c>
      <c r="D110" s="1" t="n">
        <v>0.437060446</v>
      </c>
      <c r="E110" s="1" t="n">
        <v>-0.785322905</v>
      </c>
    </row>
    <row r="111" customFormat="false" ht="12.8" hidden="false" customHeight="false" outlineLevel="0" collapsed="false">
      <c r="D111" s="1" t="n">
        <v>0.433235914</v>
      </c>
      <c r="E111" s="1" t="n">
        <v>-0.794801533</v>
      </c>
    </row>
    <row r="112" customFormat="false" ht="12.8" hidden="false" customHeight="false" outlineLevel="0" collapsed="false">
      <c r="D112" s="1" t="n">
        <v>0.42943424</v>
      </c>
      <c r="E112" s="1" t="n">
        <v>-0.804652095</v>
      </c>
    </row>
    <row r="113" customFormat="false" ht="12.8" hidden="false" customHeight="false" outlineLevel="0" collapsed="false">
      <c r="D113" s="1" t="n">
        <v>0.425655305</v>
      </c>
      <c r="E113" s="1" t="n">
        <v>-0.815886676</v>
      </c>
    </row>
    <row r="114" customFormat="false" ht="12.8" hidden="false" customHeight="false" outlineLevel="0" collapsed="false">
      <c r="D114" s="1" t="n">
        <v>0.421898931</v>
      </c>
      <c r="E114" s="1" t="n">
        <v>-0.829415798</v>
      </c>
    </row>
    <row r="115" customFormat="false" ht="12.8" hidden="false" customHeight="false" outlineLevel="0" collapsed="false">
      <c r="D115" s="1" t="n">
        <v>0.418164998</v>
      </c>
      <c r="E115" s="1" t="n">
        <v>-0.839782357</v>
      </c>
    </row>
    <row r="116" customFormat="false" ht="12.8" hidden="false" customHeight="false" outlineLevel="0" collapsed="false">
      <c r="D116" s="1" t="n">
        <v>0.414438456</v>
      </c>
      <c r="E116" s="1" t="n">
        <v>-0.845434189</v>
      </c>
    </row>
    <row r="117" customFormat="false" ht="12.8" hidden="false" customHeight="false" outlineLevel="0" collapsed="false">
      <c r="D117" s="1" t="n">
        <v>0.410733551</v>
      </c>
      <c r="E117" s="1" t="n">
        <v>-0.851017833</v>
      </c>
    </row>
    <row r="118" customFormat="false" ht="12.8" hidden="false" customHeight="false" outlineLevel="0" collapsed="false">
      <c r="D118" s="1" t="n">
        <v>0.407050759</v>
      </c>
      <c r="E118" s="1" t="n">
        <v>-0.857493401</v>
      </c>
    </row>
    <row r="119" customFormat="false" ht="12.8" hidden="false" customHeight="false" outlineLevel="0" collapsed="false">
      <c r="D119" s="1" t="n">
        <v>0.40338999</v>
      </c>
      <c r="E119" s="1" t="n">
        <v>-0.864838839</v>
      </c>
    </row>
    <row r="120" customFormat="false" ht="12.8" hidden="false" customHeight="false" outlineLevel="0" collapsed="false">
      <c r="D120" s="1" t="n">
        <v>0.399751097</v>
      </c>
      <c r="E120" s="1" t="n">
        <v>-0.872954726</v>
      </c>
    </row>
    <row r="121" customFormat="false" ht="12.8" hidden="false" customHeight="false" outlineLevel="0" collapsed="false">
      <c r="D121" s="1" t="n">
        <v>0.396133929</v>
      </c>
      <c r="E121" s="1" t="n">
        <v>-0.881838918</v>
      </c>
    </row>
    <row r="122" customFormat="false" ht="12.8" hidden="false" customHeight="false" outlineLevel="0" collapsed="false">
      <c r="D122" s="1" t="n">
        <v>0.392538399</v>
      </c>
      <c r="E122" s="1" t="n">
        <v>-0.89149034</v>
      </c>
    </row>
    <row r="123" customFormat="false" ht="12.8" hidden="false" customHeight="false" outlineLevel="0" collapsed="false">
      <c r="D123" s="1" t="n">
        <v>0.388964325</v>
      </c>
      <c r="E123" s="1" t="n">
        <v>-0.901742518</v>
      </c>
    </row>
    <row r="124" customFormat="false" ht="12.8" hidden="false" customHeight="false" outlineLevel="0" collapsed="false">
      <c r="D124" s="1" t="n">
        <v>0.38541162</v>
      </c>
      <c r="E124" s="1" t="n">
        <v>-0.913025975</v>
      </c>
    </row>
    <row r="125" customFormat="false" ht="12.8" hidden="false" customHeight="false" outlineLevel="0" collapsed="false">
      <c r="D125" s="1" t="n">
        <v>0.381880134</v>
      </c>
      <c r="E125" s="1" t="n">
        <v>-0.926729977</v>
      </c>
    </row>
    <row r="126" customFormat="false" ht="12.8" hidden="false" customHeight="false" outlineLevel="0" collapsed="false">
      <c r="D126" s="1" t="n">
        <v>0.378369749</v>
      </c>
      <c r="E126" s="1" t="n">
        <v>-0.940240204</v>
      </c>
    </row>
    <row r="127" customFormat="false" ht="12.8" hidden="false" customHeight="false" outlineLevel="0" collapsed="false">
      <c r="D127" s="1" t="n">
        <v>0.374873549</v>
      </c>
      <c r="E127" s="1" t="n">
        <v>-0.94815141</v>
      </c>
    </row>
    <row r="128" customFormat="false" ht="12.8" hidden="false" customHeight="false" outlineLevel="0" collapsed="false">
      <c r="D128" s="1" t="n">
        <v>0.371389121</v>
      </c>
      <c r="E128" s="1" t="n">
        <v>-0.952300906</v>
      </c>
    </row>
    <row r="129" customFormat="false" ht="12.8" hidden="false" customHeight="false" outlineLevel="0" collapsed="false">
      <c r="D129" s="1" t="n">
        <v>0.367925555</v>
      </c>
      <c r="E129" s="1" t="n">
        <v>-0.957098722</v>
      </c>
    </row>
    <row r="130" customFormat="false" ht="12.8" hidden="false" customHeight="false" outlineLevel="0" collapsed="false">
      <c r="D130" s="1" t="n">
        <v>0.364482671</v>
      </c>
      <c r="E130" s="1" t="n">
        <v>-0.963075757</v>
      </c>
    </row>
    <row r="131" customFormat="false" ht="12.8" hidden="false" customHeight="false" outlineLevel="0" collapsed="false">
      <c r="D131" s="1" t="n">
        <v>0.361060351</v>
      </c>
      <c r="E131" s="1" t="n">
        <v>-0.970082164</v>
      </c>
    </row>
    <row r="132" customFormat="false" ht="12.8" hidden="false" customHeight="false" outlineLevel="0" collapsed="false">
      <c r="D132" s="1" t="n">
        <v>0.357658476</v>
      </c>
      <c r="E132" s="1" t="n">
        <v>-0.977975428</v>
      </c>
    </row>
    <row r="133" customFormat="false" ht="12.8" hidden="false" customHeight="false" outlineLevel="0" collapsed="false">
      <c r="D133" s="1" t="n">
        <v>0.354276925</v>
      </c>
      <c r="E133" s="1" t="n">
        <v>-0.986728668</v>
      </c>
    </row>
    <row r="134" customFormat="false" ht="12.8" hidden="false" customHeight="false" outlineLevel="0" collapsed="false">
      <c r="D134" s="1" t="n">
        <v>0.350915581</v>
      </c>
      <c r="E134" s="1" t="n">
        <v>-0.996502936</v>
      </c>
    </row>
    <row r="135" customFormat="false" ht="12.8" hidden="false" customHeight="false" outlineLevel="0" collapsed="false">
      <c r="D135" s="1" t="n">
        <v>0.347574323</v>
      </c>
      <c r="E135" s="1" t="n">
        <v>-1.00711966</v>
      </c>
    </row>
    <row r="136" customFormat="false" ht="12.8" hidden="false" customHeight="false" outlineLevel="0" collapsed="false">
      <c r="D136" s="1" t="n">
        <v>0.344253033</v>
      </c>
      <c r="E136" s="1" t="n">
        <v>-1.01809299</v>
      </c>
    </row>
    <row r="137" customFormat="false" ht="12.8" hidden="false" customHeight="false" outlineLevel="0" collapsed="false">
      <c r="D137" s="1" t="n">
        <v>0.340951562</v>
      </c>
      <c r="E137" s="1" t="n">
        <v>-1.03171515</v>
      </c>
    </row>
    <row r="138" customFormat="false" ht="12.8" hidden="false" customHeight="false" outlineLevel="0" collapsed="false">
      <c r="D138" s="1" t="n">
        <v>0.337669849</v>
      </c>
      <c r="E138" s="1" t="n">
        <v>-1.04958987</v>
      </c>
    </row>
    <row r="139" customFormat="false" ht="12.8" hidden="false" customHeight="false" outlineLevel="0" collapsed="false">
      <c r="D139" s="1" t="n">
        <v>0.33440727</v>
      </c>
      <c r="E139" s="1" t="n">
        <v>-1.0606575</v>
      </c>
    </row>
    <row r="140" customFormat="false" ht="12.8" hidden="false" customHeight="false" outlineLevel="0" collapsed="false">
      <c r="D140" s="1" t="n">
        <v>0.331149429</v>
      </c>
      <c r="E140" s="1" t="n">
        <v>-1.06266475</v>
      </c>
    </row>
    <row r="141" customFormat="false" ht="12.8" hidden="false" customHeight="false" outlineLevel="0" collapsed="false">
      <c r="D141" s="1" t="n">
        <v>0.327911049</v>
      </c>
      <c r="E141" s="1" t="n">
        <v>-1.06508791</v>
      </c>
    </row>
    <row r="142" customFormat="false" ht="12.8" hidden="false" customHeight="false" outlineLevel="0" collapsed="false">
      <c r="D142" s="1" t="n">
        <v>0.324692041</v>
      </c>
      <c r="E142" s="1" t="n">
        <v>-1.06921887</v>
      </c>
    </row>
    <row r="143" customFormat="false" ht="12.8" hidden="false" customHeight="false" outlineLevel="0" collapsed="false">
      <c r="D143" s="1" t="n">
        <v>0.321492255</v>
      </c>
      <c r="E143" s="1" t="n">
        <v>-1.0747118</v>
      </c>
    </row>
    <row r="144" customFormat="false" ht="12.8" hidden="false" customHeight="false" outlineLevel="0" collapsed="false">
      <c r="D144" s="1" t="n">
        <v>0.318311572</v>
      </c>
      <c r="E144" s="1" t="n">
        <v>-1.08134544</v>
      </c>
    </row>
    <row r="145" customFormat="false" ht="12.8" hidden="false" customHeight="false" outlineLevel="0" collapsed="false">
      <c r="D145" s="1" t="n">
        <v>0.315149903</v>
      </c>
      <c r="E145" s="1" t="n">
        <v>-1.08896136</v>
      </c>
    </row>
    <row r="146" customFormat="false" ht="12.8" hidden="false" customHeight="false" outlineLevel="0" collapsed="false">
      <c r="D146" s="1" t="n">
        <v>0.312007129</v>
      </c>
      <c r="E146" s="1" t="n">
        <v>-1.09754097</v>
      </c>
    </row>
    <row r="147" customFormat="false" ht="12.8" hidden="false" customHeight="false" outlineLevel="0" collapsed="false">
      <c r="D147" s="1" t="n">
        <v>0.308883101</v>
      </c>
      <c r="E147" s="1" t="n">
        <v>-1.10721159</v>
      </c>
    </row>
    <row r="148" customFormat="false" ht="12.8" hidden="false" customHeight="false" outlineLevel="0" collapsed="false">
      <c r="D148" s="1" t="n">
        <v>0.305777758</v>
      </c>
      <c r="E148" s="1" t="n">
        <v>-1.11795676</v>
      </c>
    </row>
    <row r="149" customFormat="false" ht="12.8" hidden="false" customHeight="false" outlineLevel="0" collapsed="false">
      <c r="D149" s="1" t="n">
        <v>0.302690983</v>
      </c>
      <c r="E149" s="1" t="n">
        <v>-1.12941277</v>
      </c>
    </row>
    <row r="150" customFormat="false" ht="12.8" hidden="false" customHeight="false" outlineLevel="0" collapsed="false">
      <c r="D150" s="1" t="n">
        <v>0.299622655</v>
      </c>
      <c r="E150" s="1" t="n">
        <v>-1.1429311</v>
      </c>
    </row>
    <row r="151" customFormat="false" ht="12.8" hidden="false" customHeight="false" outlineLevel="0" collapsed="false">
      <c r="D151" s="1" t="n">
        <v>0.296572626</v>
      </c>
      <c r="E151" s="1" t="n">
        <v>-1.16097367</v>
      </c>
    </row>
    <row r="152" customFormat="false" ht="12.8" hidden="false" customHeight="false" outlineLevel="0" collapsed="false">
      <c r="D152" s="1" t="n">
        <v>0.293540835</v>
      </c>
      <c r="E152" s="1" t="n">
        <v>-1.17568135</v>
      </c>
    </row>
    <row r="153" customFormat="false" ht="12.8" hidden="false" customHeight="false" outlineLevel="0" collapsed="false">
      <c r="D153" s="1" t="n">
        <v>0.290518701</v>
      </c>
      <c r="E153" s="1" t="n">
        <v>-1.17994559</v>
      </c>
    </row>
    <row r="154" customFormat="false" ht="12.8" hidden="false" customHeight="false" outlineLevel="0" collapsed="false">
      <c r="D154" s="1" t="n">
        <v>0.287509978</v>
      </c>
      <c r="E154" s="1" t="n">
        <v>-1.18026519</v>
      </c>
    </row>
    <row r="155" customFormat="false" ht="12.8" hidden="false" customHeight="false" outlineLevel="0" collapsed="false">
      <c r="D155" s="1" t="n">
        <v>0.284519255</v>
      </c>
      <c r="E155" s="1" t="n">
        <v>-1.1821177</v>
      </c>
    </row>
    <row r="156" customFormat="false" ht="12.8" hidden="false" customHeight="false" outlineLevel="0" collapsed="false">
      <c r="D156" s="1" t="n">
        <v>0.281546384</v>
      </c>
      <c r="E156" s="1" t="n">
        <v>-1.18580759</v>
      </c>
    </row>
    <row r="157" customFormat="false" ht="12.8" hidden="false" customHeight="false" outlineLevel="0" collapsed="false">
      <c r="D157" s="1" t="n">
        <v>0.278591275</v>
      </c>
      <c r="E157" s="1" t="n">
        <v>-1.19094169</v>
      </c>
    </row>
    <row r="158" customFormat="false" ht="12.8" hidden="false" customHeight="false" outlineLevel="0" collapsed="false">
      <c r="D158" s="1" t="n">
        <v>0.275653839</v>
      </c>
      <c r="E158" s="1" t="n">
        <v>-1.19730055</v>
      </c>
    </row>
    <row r="159" customFormat="false" ht="12.8" hidden="false" customHeight="false" outlineLevel="0" collapsed="false">
      <c r="D159" s="1" t="n">
        <v>0.272733927</v>
      </c>
      <c r="E159" s="1" t="n">
        <v>-1.20473909</v>
      </c>
    </row>
    <row r="160" customFormat="false" ht="12.8" hidden="false" customHeight="false" outlineLevel="0" collapsed="false">
      <c r="D160" s="1" t="n">
        <v>0.269831479</v>
      </c>
      <c r="E160" s="1" t="n">
        <v>-1.21321154</v>
      </c>
    </row>
    <row r="161" customFormat="false" ht="12.8" hidden="false" customHeight="false" outlineLevel="0" collapsed="false">
      <c r="D161" s="1" t="n">
        <v>0.266946375</v>
      </c>
      <c r="E161" s="1" t="n">
        <v>-1.22279048</v>
      </c>
    </row>
    <row r="162" customFormat="false" ht="12.8" hidden="false" customHeight="false" outlineLevel="0" collapsed="false">
      <c r="D162" s="1" t="n">
        <v>0.264078498</v>
      </c>
      <c r="E162" s="1" t="n">
        <v>-1.23372293</v>
      </c>
    </row>
    <row r="163" customFormat="false" ht="12.8" hidden="false" customHeight="false" outlineLevel="0" collapsed="false">
      <c r="D163" s="1" t="n">
        <v>0.261227757</v>
      </c>
      <c r="E163" s="1" t="n">
        <v>-1.24573851</v>
      </c>
    </row>
    <row r="164" customFormat="false" ht="12.8" hidden="false" customHeight="false" outlineLevel="0" collapsed="false">
      <c r="D164" s="1" t="n">
        <v>0.258394033</v>
      </c>
      <c r="E164" s="1" t="n">
        <v>-1.25846541</v>
      </c>
    </row>
    <row r="165" customFormat="false" ht="12.8" hidden="false" customHeight="false" outlineLevel="0" collapsed="false">
      <c r="D165" s="1" t="n">
        <v>0.255577266</v>
      </c>
      <c r="E165" s="1" t="n">
        <v>-1.27533352</v>
      </c>
    </row>
    <row r="166" customFormat="false" ht="12.8" hidden="false" customHeight="false" outlineLevel="0" collapsed="false">
      <c r="D166" s="1" t="n">
        <v>0.252777308</v>
      </c>
      <c r="E166" s="1" t="n">
        <v>-1.29670584</v>
      </c>
    </row>
    <row r="167" customFormat="false" ht="12.8" hidden="false" customHeight="false" outlineLevel="0" collapsed="false">
      <c r="D167" s="1" t="n">
        <v>0.249992669</v>
      </c>
      <c r="E167" s="1" t="n">
        <v>-1.30716324</v>
      </c>
    </row>
    <row r="168" customFormat="false" ht="12.8" hidden="false" customHeight="false" outlineLevel="0" collapsed="false">
      <c r="D168" s="1" t="n">
        <v>0.247215942</v>
      </c>
      <c r="E168" s="1" t="n">
        <v>-1.30537832</v>
      </c>
    </row>
    <row r="169" customFormat="false" ht="12.8" hidden="false" customHeight="false" outlineLevel="0" collapsed="false">
      <c r="D169" s="1" t="n">
        <v>0.244455799</v>
      </c>
      <c r="E169" s="1" t="n">
        <v>-1.30455089</v>
      </c>
    </row>
    <row r="170" customFormat="false" ht="12.8" hidden="false" customHeight="false" outlineLevel="0" collapsed="false">
      <c r="D170" s="1" t="n">
        <v>0.241712153</v>
      </c>
      <c r="E170" s="1" t="n">
        <v>-1.30623233</v>
      </c>
    </row>
    <row r="171" customFormat="false" ht="12.8" hidden="false" customHeight="false" outlineLevel="0" collapsed="false">
      <c r="D171" s="1" t="n">
        <v>0.238984898</v>
      </c>
      <c r="E171" s="1" t="n">
        <v>-1.30975866</v>
      </c>
    </row>
    <row r="172" customFormat="false" ht="12.8" hidden="false" customHeight="false" outlineLevel="0" collapsed="false">
      <c r="D172" s="1" t="n">
        <v>0.236273929</v>
      </c>
      <c r="E172" s="1" t="n">
        <v>-1.31485271</v>
      </c>
    </row>
    <row r="173" customFormat="false" ht="12.8" hidden="false" customHeight="false" outlineLevel="0" collapsed="false">
      <c r="D173" s="1" t="n">
        <v>0.233579159</v>
      </c>
      <c r="E173" s="1" t="n">
        <v>-1.32123911</v>
      </c>
    </row>
    <row r="174" customFormat="false" ht="12.8" hidden="false" customHeight="false" outlineLevel="0" collapsed="false">
      <c r="D174" s="1" t="n">
        <v>0.230900496</v>
      </c>
      <c r="E174" s="1" t="n">
        <v>-1.32879794</v>
      </c>
    </row>
    <row r="175" customFormat="false" ht="12.8" hidden="false" customHeight="false" outlineLevel="0" collapsed="false">
      <c r="D175" s="1" t="n">
        <v>0.228237838</v>
      </c>
      <c r="E175" s="1" t="n">
        <v>-1.33748925</v>
      </c>
    </row>
    <row r="176" customFormat="false" ht="12.8" hidden="false" customHeight="false" outlineLevel="0" collapsed="false">
      <c r="D176" s="1" t="n">
        <v>0.225591078</v>
      </c>
      <c r="E176" s="1" t="n">
        <v>-1.3473202</v>
      </c>
    </row>
    <row r="177" customFormat="false" ht="12.8" hidden="false" customHeight="false" outlineLevel="0" collapsed="false">
      <c r="D177" s="1" t="n">
        <v>0.222960144</v>
      </c>
      <c r="E177" s="1" t="n">
        <v>-1.35844398</v>
      </c>
    </row>
    <row r="178" customFormat="false" ht="12.8" hidden="false" customHeight="false" outlineLevel="0" collapsed="false">
      <c r="D178" s="1" t="n">
        <v>0.220344916</v>
      </c>
      <c r="E178" s="1" t="n">
        <v>-1.37111294</v>
      </c>
    </row>
    <row r="179" customFormat="false" ht="12.8" hidden="false" customHeight="false" outlineLevel="0" collapsed="false">
      <c r="D179" s="1" t="n">
        <v>0.217745319</v>
      </c>
      <c r="E179" s="1" t="n">
        <v>-1.38500762</v>
      </c>
    </row>
    <row r="180" customFormat="false" ht="12.8" hidden="false" customHeight="false" outlineLevel="0" collapsed="false">
      <c r="D180" s="1" t="n">
        <v>0.215161264</v>
      </c>
      <c r="E180" s="1" t="n">
        <v>-1.40022147</v>
      </c>
    </row>
    <row r="181" customFormat="false" ht="12.8" hidden="false" customHeight="false" outlineLevel="0" collapsed="false">
      <c r="D181" s="1" t="n">
        <v>0.212592632</v>
      </c>
      <c r="E181" s="1" t="n">
        <v>-1.42066014</v>
      </c>
    </row>
    <row r="182" customFormat="false" ht="12.8" hidden="false" customHeight="false" outlineLevel="0" collapsed="false">
      <c r="D182" s="1" t="n">
        <v>0.210039347</v>
      </c>
      <c r="E182" s="1" t="n">
        <v>-1.44448411</v>
      </c>
    </row>
    <row r="183" customFormat="false" ht="12.8" hidden="false" customHeight="false" outlineLevel="0" collapsed="false">
      <c r="D183" s="1" t="n">
        <v>0.207499698</v>
      </c>
      <c r="E183" s="1" t="n">
        <v>-1.45439684</v>
      </c>
    </row>
    <row r="184" customFormat="false" ht="12.8" hidden="false" customHeight="false" outlineLevel="0" collapsed="false">
      <c r="D184" s="1" t="n">
        <v>0.204969913</v>
      </c>
      <c r="E184" s="1" t="n">
        <v>-1.45055854</v>
      </c>
    </row>
    <row r="185" customFormat="false" ht="12.8" hidden="false" customHeight="false" outlineLevel="0" collapsed="false">
      <c r="D185" s="1" t="n">
        <v>0.202455238</v>
      </c>
      <c r="E185" s="1" t="n">
        <v>-1.44788921</v>
      </c>
    </row>
    <row r="186" customFormat="false" ht="12.8" hidden="false" customHeight="false" outlineLevel="0" collapsed="false">
      <c r="D186" s="1" t="n">
        <v>0.199955583</v>
      </c>
      <c r="E186" s="1" t="n">
        <v>-1.44838464</v>
      </c>
    </row>
    <row r="187" customFormat="false" ht="12.8" hidden="false" customHeight="false" outlineLevel="0" collapsed="false">
      <c r="D187" s="1" t="n">
        <v>0.197470859</v>
      </c>
      <c r="E187" s="1" t="n">
        <v>-1.45112181</v>
      </c>
    </row>
    <row r="188" customFormat="false" ht="12.8" hidden="false" customHeight="false" outlineLevel="0" collapsed="false">
      <c r="D188" s="1" t="n">
        <v>0.195000991</v>
      </c>
      <c r="E188" s="1" t="n">
        <v>-1.45568204</v>
      </c>
    </row>
    <row r="189" customFormat="false" ht="12.8" hidden="false" customHeight="false" outlineLevel="0" collapsed="false">
      <c r="D189" s="1" t="n">
        <v>0.192545876</v>
      </c>
      <c r="E189" s="1" t="n">
        <v>-1.46178162</v>
      </c>
    </row>
    <row r="190" customFormat="false" ht="12.8" hidden="false" customHeight="false" outlineLevel="0" collapsed="false">
      <c r="D190" s="1" t="n">
        <v>0.190105423</v>
      </c>
      <c r="E190" s="1" t="n">
        <v>-1.46925247</v>
      </c>
    </row>
    <row r="191" customFormat="false" ht="12.8" hidden="false" customHeight="false" outlineLevel="0" collapsed="false">
      <c r="D191" s="1" t="n">
        <v>0.187679559</v>
      </c>
      <c r="E191" s="1" t="n">
        <v>-1.4780097</v>
      </c>
    </row>
    <row r="192" customFormat="false" ht="12.8" hidden="false" customHeight="false" outlineLevel="0" collapsed="false">
      <c r="D192" s="1" t="n">
        <v>0.185268179</v>
      </c>
      <c r="E192" s="1" t="n">
        <v>-1.48805809</v>
      </c>
    </row>
    <row r="193" customFormat="false" ht="12.8" hidden="false" customHeight="false" outlineLevel="0" collapsed="false">
      <c r="D193" s="1" t="n">
        <v>0.182871208</v>
      </c>
      <c r="E193" s="1" t="n">
        <v>-1.4994173</v>
      </c>
    </row>
    <row r="194" customFormat="false" ht="12.8" hidden="false" customHeight="false" outlineLevel="0" collapsed="false">
      <c r="D194" s="1" t="n">
        <v>0.180488572</v>
      </c>
      <c r="E194" s="1" t="n">
        <v>-1.51220345</v>
      </c>
    </row>
    <row r="195" customFormat="false" ht="12.8" hidden="false" customHeight="false" outlineLevel="0" collapsed="false">
      <c r="D195" s="1" t="n">
        <v>0.178120151</v>
      </c>
      <c r="E195" s="1" t="n">
        <v>-1.52680492</v>
      </c>
    </row>
    <row r="196" customFormat="false" ht="12.8" hidden="false" customHeight="false" outlineLevel="0" collapsed="false">
      <c r="D196" s="1" t="n">
        <v>0.175765902</v>
      </c>
      <c r="E196" s="1" t="n">
        <v>-1.54313445</v>
      </c>
    </row>
    <row r="197" customFormat="false" ht="12.8" hidden="false" customHeight="false" outlineLevel="0" collapsed="false">
      <c r="D197" s="1" t="n">
        <v>0.173425704</v>
      </c>
      <c r="E197" s="1" t="n">
        <v>-1.56048512</v>
      </c>
    </row>
    <row r="198" customFormat="false" ht="12.8" hidden="false" customHeight="false" outlineLevel="0" collapsed="false">
      <c r="D198" s="1" t="n">
        <v>0.171099484</v>
      </c>
      <c r="E198" s="1" t="n">
        <v>-1.58217847</v>
      </c>
    </row>
    <row r="199" customFormat="false" ht="12.8" hidden="false" customHeight="false" outlineLevel="0" collapsed="false">
      <c r="D199" s="1" t="n">
        <v>0.168787166</v>
      </c>
      <c r="E199" s="1" t="n">
        <v>-1.61288726</v>
      </c>
    </row>
    <row r="200" customFormat="false" ht="12.8" hidden="false" customHeight="false" outlineLevel="0" collapsed="false">
      <c r="D200" s="1" t="n">
        <v>0.166488677</v>
      </c>
      <c r="E200" s="1" t="n">
        <v>-1.63603806</v>
      </c>
    </row>
    <row r="201" customFormat="false" ht="12.8" hidden="false" customHeight="false" outlineLevel="0" collapsed="false">
      <c r="D201" s="1" t="n">
        <v>0.164202303</v>
      </c>
      <c r="E201" s="1" t="n">
        <v>-1.63725913</v>
      </c>
    </row>
    <row r="202" customFormat="false" ht="12.8" hidden="false" customHeight="false" outlineLevel="0" collapsed="false">
      <c r="D202" s="1" t="n">
        <v>0.161928579</v>
      </c>
      <c r="E202" s="1" t="n">
        <v>-1.62989759</v>
      </c>
    </row>
    <row r="203" customFormat="false" ht="12.8" hidden="false" customHeight="false" outlineLevel="0" collapsed="false">
      <c r="D203" s="1" t="n">
        <v>0.159668431</v>
      </c>
      <c r="E203" s="1" t="n">
        <v>-1.6252749</v>
      </c>
    </row>
    <row r="204" customFormat="false" ht="12.8" hidden="false" customHeight="false" outlineLevel="0" collapsed="false">
      <c r="D204" s="1" t="n">
        <v>0.157421798</v>
      </c>
      <c r="E204" s="1" t="n">
        <v>-1.62432826</v>
      </c>
    </row>
    <row r="205" customFormat="false" ht="12.8" hidden="false" customHeight="false" outlineLevel="0" collapsed="false">
      <c r="D205" s="1" t="n">
        <v>0.15518859</v>
      </c>
      <c r="E205" s="1" t="n">
        <v>-1.62625587</v>
      </c>
    </row>
    <row r="206" customFormat="false" ht="12.8" hidden="false" customHeight="false" outlineLevel="0" collapsed="false">
      <c r="D206" s="1" t="n">
        <v>0.152968705</v>
      </c>
      <c r="E206" s="1" t="n">
        <v>-1.63035786</v>
      </c>
    </row>
    <row r="207" customFormat="false" ht="12.8" hidden="false" customHeight="false" outlineLevel="0" collapsed="false">
      <c r="D207" s="1" t="n">
        <v>0.150762096</v>
      </c>
      <c r="E207" s="1" t="n">
        <v>-1.63637292</v>
      </c>
    </row>
    <row r="208" customFormat="false" ht="12.8" hidden="false" customHeight="false" outlineLevel="0" collapsed="false">
      <c r="D208" s="1" t="n">
        <v>0.148568675</v>
      </c>
      <c r="E208" s="1" t="n">
        <v>-1.64407933</v>
      </c>
    </row>
    <row r="209" customFormat="false" ht="12.8" hidden="false" customHeight="false" outlineLevel="0" collapsed="false">
      <c r="D209" s="1" t="n">
        <v>0.146388352</v>
      </c>
      <c r="E209" s="1" t="n">
        <v>-1.65332258</v>
      </c>
    </row>
    <row r="210" customFormat="false" ht="12.8" hidden="false" customHeight="false" outlineLevel="0" collapsed="false">
      <c r="D210" s="1" t="n">
        <v>0.144221053</v>
      </c>
      <c r="E210" s="1" t="n">
        <v>-1.66402793</v>
      </c>
    </row>
    <row r="211" customFormat="false" ht="12.8" hidden="false" customHeight="false" outlineLevel="0" collapsed="false">
      <c r="D211" s="1" t="n">
        <v>0.142066717</v>
      </c>
      <c r="E211" s="1" t="n">
        <v>-1.67622495</v>
      </c>
    </row>
    <row r="212" customFormat="false" ht="12.8" hidden="false" customHeight="false" outlineLevel="0" collapsed="false">
      <c r="D212" s="1" t="n">
        <v>0.139925241</v>
      </c>
      <c r="E212" s="1" t="n">
        <v>-1.69000053</v>
      </c>
    </row>
    <row r="213" customFormat="false" ht="12.8" hidden="false" customHeight="false" outlineLevel="0" collapsed="false">
      <c r="D213" s="1" t="n">
        <v>0.137796551</v>
      </c>
      <c r="E213" s="1" t="n">
        <v>-1.70540845</v>
      </c>
    </row>
    <row r="214" customFormat="false" ht="12.8" hidden="false" customHeight="false" outlineLevel="0" collapsed="false">
      <c r="D214" s="1" t="n">
        <v>0.135680586</v>
      </c>
      <c r="E214" s="1" t="n">
        <v>-1.72279072</v>
      </c>
    </row>
    <row r="215" customFormat="false" ht="12.8" hidden="false" customHeight="false" outlineLevel="0" collapsed="false">
      <c r="D215" s="1" t="n">
        <v>0.133577272</v>
      </c>
      <c r="E215" s="1" t="n">
        <v>-1.74285519</v>
      </c>
    </row>
    <row r="216" customFormat="false" ht="12.8" hidden="false" customHeight="false" outlineLevel="0" collapsed="false">
      <c r="D216" s="1" t="n">
        <v>0.13148652</v>
      </c>
      <c r="E216" s="1" t="n">
        <v>-1.76502383</v>
      </c>
    </row>
    <row r="217" customFormat="false" ht="12.8" hidden="false" customHeight="false" outlineLevel="0" collapsed="false">
      <c r="D217" s="1" t="n">
        <v>0.129408255</v>
      </c>
      <c r="E217" s="1" t="n">
        <v>-1.78814769</v>
      </c>
    </row>
    <row r="218" customFormat="false" ht="12.8" hidden="false" customHeight="false" outlineLevel="0" collapsed="false">
      <c r="D218" s="1" t="n">
        <v>0.127342403</v>
      </c>
      <c r="E218" s="1" t="n">
        <v>-1.82023168</v>
      </c>
    </row>
    <row r="219" customFormat="false" ht="12.8" hidden="false" customHeight="false" outlineLevel="0" collapsed="false">
      <c r="D219" s="1" t="n">
        <v>0.125288904</v>
      </c>
      <c r="E219" s="1" t="n">
        <v>-1.86617303</v>
      </c>
    </row>
    <row r="220" customFormat="false" ht="12.8" hidden="false" customHeight="false" outlineLevel="0" collapsed="false">
      <c r="D220" s="1" t="n">
        <v>0.123247668</v>
      </c>
      <c r="E220" s="1" t="n">
        <v>-1.88859606</v>
      </c>
    </row>
    <row r="221" customFormat="false" ht="12.8" hidden="false" customHeight="false" outlineLevel="0" collapsed="false">
      <c r="D221" s="1" t="n">
        <v>0.1212226</v>
      </c>
      <c r="E221" s="1" t="n">
        <v>-1.87877417</v>
      </c>
    </row>
    <row r="222" customFormat="false" ht="12.8" hidden="false" customHeight="false" outlineLevel="0" collapsed="false">
      <c r="D222" s="1" t="n">
        <v>0.119209878</v>
      </c>
      <c r="E222" s="1" t="n">
        <v>-1.86864042</v>
      </c>
    </row>
    <row r="223" customFormat="false" ht="12.8" hidden="false" customHeight="false" outlineLevel="0" collapsed="false">
      <c r="D223" s="1" t="n">
        <v>0.117209174</v>
      </c>
      <c r="E223" s="1" t="n">
        <v>-1.86416638</v>
      </c>
    </row>
    <row r="224" customFormat="false" ht="12.8" hidden="false" customHeight="false" outlineLevel="0" collapsed="false">
      <c r="D224" s="1" t="n">
        <v>0.115220428</v>
      </c>
      <c r="E224" s="1" t="n">
        <v>-1.86427772</v>
      </c>
    </row>
    <row r="225" customFormat="false" ht="12.8" hidden="false" customHeight="false" outlineLevel="0" collapsed="false">
      <c r="D225" s="1" t="n">
        <v>0.113243565</v>
      </c>
      <c r="E225" s="1" t="n">
        <v>-1.86795163</v>
      </c>
    </row>
    <row r="226" customFormat="false" ht="12.8" hidden="false" customHeight="false" outlineLevel="0" collapsed="false">
      <c r="D226" s="1" t="n">
        <v>0.111278512</v>
      </c>
      <c r="E226" s="1" t="n">
        <v>-1.87450373</v>
      </c>
    </row>
    <row r="227" customFormat="false" ht="12.8" hidden="false" customHeight="false" outlineLevel="0" collapsed="false">
      <c r="D227" s="1" t="n">
        <v>0.1093252</v>
      </c>
      <c r="E227" s="1" t="n">
        <v>-1.88365567</v>
      </c>
    </row>
    <row r="228" customFormat="false" ht="12.8" hidden="false" customHeight="false" outlineLevel="0" collapsed="false">
      <c r="D228" s="1" t="n">
        <v>0.107383557</v>
      </c>
      <c r="E228" s="1" t="n">
        <v>-1.89516723</v>
      </c>
    </row>
    <row r="229" customFormat="false" ht="12.8" hidden="false" customHeight="false" outlineLevel="0" collapsed="false">
      <c r="D229" s="1" t="n">
        <v>0.105453514</v>
      </c>
      <c r="E229" s="1" t="n">
        <v>-1.9089793</v>
      </c>
    </row>
    <row r="230" customFormat="false" ht="12.8" hidden="false" customHeight="false" outlineLevel="0" collapsed="false">
      <c r="D230" s="1" t="n">
        <v>0.103535004</v>
      </c>
      <c r="E230" s="1" t="n">
        <v>-1.92532265</v>
      </c>
    </row>
    <row r="231" customFormat="false" ht="12.8" hidden="false" customHeight="false" outlineLevel="0" collapsed="false">
      <c r="D231" s="1" t="n">
        <v>0.101627953</v>
      </c>
      <c r="E231" s="1" t="n">
        <v>-1.94461584</v>
      </c>
    </row>
    <row r="232" customFormat="false" ht="12.8" hidden="false" customHeight="false" outlineLevel="0" collapsed="false">
      <c r="D232" s="1" t="n">
        <v>0.0997323021</v>
      </c>
      <c r="E232" s="1" t="n">
        <v>-1.96679163</v>
      </c>
    </row>
    <row r="233" customFormat="false" ht="12.8" hidden="false" customHeight="false" outlineLevel="0" collapsed="false">
      <c r="D233" s="1" t="n">
        <v>0.0978479683</v>
      </c>
      <c r="E233" s="1" t="n">
        <v>-1.99167681</v>
      </c>
    </row>
    <row r="234" customFormat="false" ht="12.8" hidden="false" customHeight="false" outlineLevel="0" collapsed="false">
      <c r="D234" s="1" t="n">
        <v>0.0959748998</v>
      </c>
      <c r="E234" s="1" t="n">
        <v>-2.02315283</v>
      </c>
    </row>
    <row r="235" customFormat="false" ht="12.8" hidden="false" customHeight="false" outlineLevel="0" collapsed="false">
      <c r="D235" s="1" t="n">
        <v>0.0941130221</v>
      </c>
      <c r="E235" s="1" t="n">
        <v>-2.06545448</v>
      </c>
    </row>
    <row r="236" customFormat="false" ht="12.8" hidden="false" customHeight="false" outlineLevel="0" collapsed="false">
      <c r="D236" s="1" t="n">
        <v>0.0922622606</v>
      </c>
      <c r="E236" s="1" t="n">
        <v>-2.09971428</v>
      </c>
    </row>
    <row r="237" customFormat="false" ht="12.8" hidden="false" customHeight="false" outlineLevel="0" collapsed="false">
      <c r="D237" s="1" t="n">
        <v>0.0904284343</v>
      </c>
      <c r="E237" s="1" t="n">
        <v>-2.1041944</v>
      </c>
    </row>
    <row r="238" customFormat="false" ht="12.8" hidden="false" customHeight="false" outlineLevel="0" collapsed="false">
      <c r="D238" s="1" t="n">
        <v>0.0886114389</v>
      </c>
      <c r="E238" s="1" t="n">
        <v>-2.09257412</v>
      </c>
    </row>
    <row r="239" customFormat="false" ht="12.8" hidden="false" customHeight="false" outlineLevel="0" collapsed="false">
      <c r="D239" s="1" t="n">
        <v>0.0868052989</v>
      </c>
      <c r="E239" s="1" t="n">
        <v>-2.08434677</v>
      </c>
    </row>
    <row r="240" customFormat="false" ht="12.8" hidden="false" customHeight="false" outlineLevel="0" collapsed="false">
      <c r="D240" s="1" t="n">
        <v>0.0850099474</v>
      </c>
      <c r="E240" s="1" t="n">
        <v>-2.08227921</v>
      </c>
    </row>
    <row r="241" customFormat="false" ht="12.8" hidden="false" customHeight="false" outlineLevel="0" collapsed="false">
      <c r="D241" s="1" t="n">
        <v>0.0832253247</v>
      </c>
      <c r="E241" s="1" t="n">
        <v>-2.08493543</v>
      </c>
    </row>
    <row r="242" customFormat="false" ht="12.8" hidden="false" customHeight="false" outlineLevel="0" collapsed="false">
      <c r="D242" s="1" t="n">
        <v>0.0814513639</v>
      </c>
      <c r="E242" s="1" t="n">
        <v>-2.09135175</v>
      </c>
    </row>
    <row r="243" customFormat="false" ht="12.8" hidden="false" customHeight="false" outlineLevel="0" collapsed="false">
      <c r="D243" s="1" t="n">
        <v>0.0796879977</v>
      </c>
      <c r="E243" s="1" t="n">
        <v>-2.10114455</v>
      </c>
    </row>
    <row r="244" customFormat="false" ht="12.8" hidden="false" customHeight="false" outlineLevel="0" collapsed="false">
      <c r="D244" s="1" t="n">
        <v>0.0779351741</v>
      </c>
      <c r="E244" s="1" t="n">
        <v>-2.11394787</v>
      </c>
    </row>
    <row r="245" customFormat="false" ht="12.8" hidden="false" customHeight="false" outlineLevel="0" collapsed="false">
      <c r="D245" s="1" t="n">
        <v>0.0761928186</v>
      </c>
      <c r="E245" s="1" t="n">
        <v>-2.12961888</v>
      </c>
    </row>
    <row r="246" customFormat="false" ht="12.8" hidden="false" customHeight="false" outlineLevel="0" collapsed="false">
      <c r="D246" s="1" t="n">
        <v>0.0744608715</v>
      </c>
      <c r="E246" s="1" t="n">
        <v>-2.14827204</v>
      </c>
    </row>
    <row r="247" customFormat="false" ht="12.8" hidden="false" customHeight="false" outlineLevel="0" collapsed="false">
      <c r="D247" s="1" t="n">
        <v>0.0727392733</v>
      </c>
      <c r="E247" s="1" t="n">
        <v>-2.1701262</v>
      </c>
    </row>
    <row r="248" customFormat="false" ht="12.8" hidden="false" customHeight="false" outlineLevel="0" collapsed="false">
      <c r="D248" s="1" t="n">
        <v>0.0710279644</v>
      </c>
      <c r="E248" s="1" t="n">
        <v>-2.19554019</v>
      </c>
    </row>
    <row r="249" customFormat="false" ht="12.8" hidden="false" customHeight="false" outlineLevel="0" collapsed="false">
      <c r="D249" s="1" t="n">
        <v>0.0693268776</v>
      </c>
      <c r="E249" s="1" t="n">
        <v>-2.22516632</v>
      </c>
    </row>
    <row r="250" customFormat="false" ht="12.8" hidden="false" customHeight="false" outlineLevel="0" collapsed="false">
      <c r="D250" s="1" t="n">
        <v>0.0676359534</v>
      </c>
      <c r="E250" s="1" t="n">
        <v>-2.25955796</v>
      </c>
    </row>
    <row r="251" customFormat="false" ht="12.8" hidden="false" customHeight="false" outlineLevel="0" collapsed="false">
      <c r="D251" s="1" t="n">
        <v>0.0659551322</v>
      </c>
      <c r="E251" s="1" t="n">
        <v>-2.29874659</v>
      </c>
    </row>
    <row r="252" customFormat="false" ht="12.8" hidden="false" customHeight="false" outlineLevel="0" collapsed="false">
      <c r="D252" s="1" t="n">
        <v>0.0642843544</v>
      </c>
      <c r="E252" s="1" t="n">
        <v>-2.34543347</v>
      </c>
    </row>
    <row r="253" customFormat="false" ht="12.8" hidden="false" customHeight="false" outlineLevel="0" collapsed="false">
      <c r="D253" s="1" t="n">
        <v>0.0626235604</v>
      </c>
      <c r="E253" s="1" t="n">
        <v>-2.40829945</v>
      </c>
    </row>
    <row r="254" customFormat="false" ht="12.8" hidden="false" customHeight="false" outlineLevel="0" collapsed="false">
      <c r="D254" s="1" t="n">
        <v>0.0609726831</v>
      </c>
      <c r="E254" s="1" t="n">
        <v>-2.47672939</v>
      </c>
    </row>
    <row r="255" customFormat="false" ht="12.8" hidden="false" customHeight="false" outlineLevel="0" collapsed="false">
      <c r="D255" s="1" t="n">
        <v>0.0593363829</v>
      </c>
      <c r="E255" s="1" t="n">
        <v>-2.50931549</v>
      </c>
    </row>
    <row r="256" customFormat="false" ht="12.8" hidden="false" customHeight="false" outlineLevel="0" collapsed="false">
      <c r="D256" s="1" t="n">
        <v>0.0577236004</v>
      </c>
      <c r="E256" s="1" t="n">
        <v>-2.5117023</v>
      </c>
    </row>
    <row r="257" customFormat="false" ht="12.8" hidden="false" customHeight="false" outlineLevel="0" collapsed="false">
      <c r="D257" s="1" t="n">
        <v>0.0561204515</v>
      </c>
      <c r="E257" s="1" t="n">
        <v>-2.51984382</v>
      </c>
    </row>
    <row r="258" customFormat="false" ht="12.8" hidden="false" customHeight="false" outlineLevel="0" collapsed="false">
      <c r="D258" s="1" t="n">
        <v>0.0545268841</v>
      </c>
      <c r="E258" s="1" t="n">
        <v>-2.53839827</v>
      </c>
    </row>
    <row r="259" customFormat="false" ht="12.8" hidden="false" customHeight="false" outlineLevel="0" collapsed="false">
      <c r="D259" s="1" t="n">
        <v>0.0529428348</v>
      </c>
      <c r="E259" s="1" t="n">
        <v>-2.56917739</v>
      </c>
    </row>
    <row r="260" customFormat="false" ht="12.8" hidden="false" customHeight="false" outlineLevel="0" collapsed="false">
      <c r="D260" s="1" t="n">
        <v>0.0513682477</v>
      </c>
      <c r="E260" s="1" t="n">
        <v>-2.62128949</v>
      </c>
    </row>
    <row r="261" customFormat="false" ht="12.8" hidden="false" customHeight="false" outlineLevel="0" collapsed="false">
      <c r="D261" s="1" t="n">
        <v>0.0498030707</v>
      </c>
      <c r="E261" s="1" t="n">
        <v>-2.68454123</v>
      </c>
    </row>
    <row r="262" customFormat="false" ht="12.8" hidden="false" customHeight="false" outlineLevel="0" collapsed="false">
      <c r="D262" s="1" t="n">
        <v>0.0482518375</v>
      </c>
      <c r="E262" s="1" t="n">
        <v>-2.70287728</v>
      </c>
    </row>
    <row r="263" customFormat="false" ht="12.8" hidden="false" customHeight="false" outlineLevel="0" collapsed="false">
      <c r="D263" s="1" t="n">
        <v>0.0467336066</v>
      </c>
      <c r="E263" s="1" t="n">
        <v>-2.67706633</v>
      </c>
    </row>
    <row r="264" customFormat="false" ht="12.8" hidden="false" customHeight="false" outlineLevel="0" collapsed="false">
      <c r="D264" s="1" t="n">
        <v>0.0452244431</v>
      </c>
      <c r="E264" s="1" t="n">
        <v>-2.65716624</v>
      </c>
    </row>
    <row r="265" customFormat="false" ht="12.8" hidden="false" customHeight="false" outlineLevel="0" collapsed="false">
      <c r="D265" s="1" t="n">
        <v>0.0437242948</v>
      </c>
      <c r="E265" s="1" t="n">
        <v>-2.65172911</v>
      </c>
    </row>
    <row r="266" customFormat="false" ht="12.8" hidden="false" customHeight="false" outlineLevel="0" collapsed="false">
      <c r="D266" s="1" t="n">
        <v>0.0422331132</v>
      </c>
      <c r="E266" s="1" t="n">
        <v>-2.65794897</v>
      </c>
    </row>
    <row r="267" customFormat="false" ht="12.8" hidden="false" customHeight="false" outlineLevel="0" collapsed="false">
      <c r="D267" s="1" t="n">
        <v>0.0407508388</v>
      </c>
      <c r="E267" s="1" t="n">
        <v>-2.67461634</v>
      </c>
    </row>
    <row r="268" customFormat="false" ht="12.8" hidden="false" customHeight="false" outlineLevel="0" collapsed="false">
      <c r="D268" s="1" t="n">
        <v>0.0392774194</v>
      </c>
      <c r="E268" s="1" t="n">
        <v>-2.7020545</v>
      </c>
    </row>
    <row r="269" customFormat="false" ht="12.8" hidden="false" customHeight="false" outlineLevel="0" collapsed="false">
      <c r="D269" s="1" t="n">
        <v>0.0378128029</v>
      </c>
      <c r="E269" s="1" t="n">
        <v>-2.74122858</v>
      </c>
    </row>
    <row r="270" customFormat="false" ht="12.8" hidden="false" customHeight="false" outlineLevel="0" collapsed="false">
      <c r="D270" s="1" t="n">
        <v>0.0363569409</v>
      </c>
      <c r="E270" s="1" t="n">
        <v>-2.79376292</v>
      </c>
    </row>
    <row r="271" customFormat="false" ht="12.8" hidden="false" customHeight="false" outlineLevel="0" collapsed="false">
      <c r="D271" s="1" t="n">
        <v>0.0349097736</v>
      </c>
      <c r="E271" s="1" t="n">
        <v>-2.85873675</v>
      </c>
    </row>
    <row r="272" customFormat="false" ht="12.8" hidden="false" customHeight="false" outlineLevel="0" collapsed="false">
      <c r="D272" s="1" t="n">
        <v>0.0334712528</v>
      </c>
      <c r="E272" s="1" t="n">
        <v>-2.93839502</v>
      </c>
    </row>
    <row r="273" customFormat="false" ht="12.8" hidden="false" customHeight="false" outlineLevel="0" collapsed="false">
      <c r="D273" s="1" t="n">
        <v>0.0320413262</v>
      </c>
      <c r="E273" s="1" t="n">
        <v>-3.06612372</v>
      </c>
    </row>
    <row r="274" customFormat="false" ht="12.8" hidden="false" customHeight="false" outlineLevel="0" collapsed="false">
      <c r="D274" s="1" t="n">
        <v>0.0306199435</v>
      </c>
      <c r="E274" s="1" t="n">
        <v>-3.24869561</v>
      </c>
    </row>
    <row r="275" customFormat="false" ht="12.8" hidden="false" customHeight="false" outlineLevel="0" collapsed="false">
      <c r="D275" s="1" t="n">
        <v>0.0292070862</v>
      </c>
      <c r="E275" s="1" t="n">
        <v>-3.3189292</v>
      </c>
    </row>
    <row r="276" customFormat="false" ht="12.8" hidden="false" customHeight="false" outlineLevel="0" collapsed="false">
      <c r="D276" s="1" t="n">
        <v>0.0278627481</v>
      </c>
      <c r="E276" s="1" t="n">
        <v>-3.26029086</v>
      </c>
    </row>
    <row r="277" customFormat="false" ht="12.8" hidden="false" customHeight="false" outlineLevel="0" collapsed="false">
      <c r="D277" s="1" t="n">
        <v>0.0265264399</v>
      </c>
      <c r="E277" s="1" t="n">
        <v>-3.2230134</v>
      </c>
    </row>
    <row r="278" customFormat="false" ht="12.8" hidden="false" customHeight="false" outlineLevel="0" collapsed="false">
      <c r="D278" s="1" t="n">
        <v>0.0251981188</v>
      </c>
      <c r="E278" s="1" t="n">
        <v>-3.2259903</v>
      </c>
    </row>
    <row r="279" customFormat="false" ht="12.8" hidden="false" customHeight="false" outlineLevel="0" collapsed="false">
      <c r="D279" s="1" t="n">
        <v>0.0238777325</v>
      </c>
      <c r="E279" s="1" t="n">
        <v>-3.26103806</v>
      </c>
    </row>
    <row r="280" customFormat="false" ht="12.8" hidden="false" customHeight="false" outlineLevel="0" collapsed="false">
      <c r="D280" s="1" t="n">
        <v>0.0225652345</v>
      </c>
      <c r="E280" s="1" t="n">
        <v>-3.32733679</v>
      </c>
    </row>
    <row r="281" customFormat="false" ht="12.8" hidden="false" customHeight="false" outlineLevel="0" collapsed="false">
      <c r="D281" s="1" t="n">
        <v>0.0212605782</v>
      </c>
      <c r="E281" s="1" t="n">
        <v>-3.47456408</v>
      </c>
    </row>
    <row r="282" customFormat="false" ht="12.8" hidden="false" customHeight="false" outlineLevel="0" collapsed="false">
      <c r="D282" s="1" t="n">
        <v>0.0199637171</v>
      </c>
      <c r="E282" s="1" t="n">
        <v>-3.7177999</v>
      </c>
    </row>
    <row r="283" customFormat="false" ht="12.8" hidden="false" customHeight="false" outlineLevel="0" collapsed="false">
      <c r="D283" s="1" t="n">
        <v>0.0186746046</v>
      </c>
      <c r="E283" s="1" t="n">
        <v>-3.79019594</v>
      </c>
    </row>
    <row r="284" customFormat="false" ht="12.8" hidden="false" customHeight="false" outlineLevel="0" collapsed="false">
      <c r="D284" s="1" t="n">
        <v>0.0174815804</v>
      </c>
      <c r="E284" s="1" t="n">
        <v>-3.66659212</v>
      </c>
    </row>
    <row r="285" customFormat="false" ht="12.8" hidden="false" customHeight="false" outlineLevel="0" collapsed="false">
      <c r="D285" s="1" t="n">
        <v>0.0163014289</v>
      </c>
      <c r="E285" s="1" t="n">
        <v>-3.58790112</v>
      </c>
    </row>
    <row r="286" customFormat="false" ht="12.8" hidden="false" customHeight="false" outlineLevel="0" collapsed="false">
      <c r="D286" s="1" t="n">
        <v>0.0151283275</v>
      </c>
      <c r="E286" s="1" t="n">
        <v>-3.5870626</v>
      </c>
    </row>
    <row r="287" customFormat="false" ht="12.8" hidden="false" customHeight="false" outlineLevel="0" collapsed="false">
      <c r="D287" s="1" t="n">
        <v>0.0139622353</v>
      </c>
      <c r="E287" s="1" t="n">
        <v>-3.69746089</v>
      </c>
    </row>
    <row r="288" customFormat="false" ht="12.8" hidden="false" customHeight="false" outlineLevel="0" collapsed="false">
      <c r="D288" s="1" t="n">
        <v>0.0128031094</v>
      </c>
      <c r="E288" s="1" t="n">
        <v>-3.8974719</v>
      </c>
    </row>
    <row r="289" customFormat="false" ht="12.8" hidden="false" customHeight="false" outlineLevel="0" collapsed="false">
      <c r="D289" s="1" t="n">
        <v>0.0116607696</v>
      </c>
      <c r="E289" s="1" t="n">
        <v>-3.92205286</v>
      </c>
    </row>
    <row r="290" customFormat="false" ht="12.8" hidden="false" customHeight="false" outlineLevel="0" collapsed="false">
      <c r="D290" s="1" t="n">
        <v>0.0106216613</v>
      </c>
      <c r="E290" s="1" t="n">
        <v>-3.77846479</v>
      </c>
    </row>
    <row r="291" customFormat="false" ht="12.8" hidden="false" customHeight="false" outlineLevel="0" collapsed="false">
      <c r="D291" s="1" t="n">
        <v>0.00958876126</v>
      </c>
      <c r="E291" s="1" t="n">
        <v>-3.73110485</v>
      </c>
    </row>
    <row r="292" customFormat="false" ht="12.8" hidden="false" customHeight="false" outlineLevel="0" collapsed="false">
      <c r="D292" s="1" t="n">
        <v>0.00856203306</v>
      </c>
      <c r="E292" s="1" t="n">
        <v>-3.83540034</v>
      </c>
    </row>
    <row r="293" customFormat="false" ht="12.8" hidden="false" customHeight="false" outlineLevel="0" collapsed="false">
      <c r="D293" s="1" t="n">
        <v>0.00754143903</v>
      </c>
      <c r="E293" s="1" t="n">
        <v>-3.97581196</v>
      </c>
    </row>
    <row r="294" customFormat="false" ht="12.8" hidden="false" customHeight="false" outlineLevel="0" collapsed="false">
      <c r="D294" s="1" t="n">
        <v>0.00657536089</v>
      </c>
      <c r="E294" s="1" t="n">
        <v>-3.94895768</v>
      </c>
    </row>
    <row r="295" customFormat="false" ht="12.8" hidden="false" customHeight="false" outlineLevel="0" collapsed="false">
      <c r="D295" s="1" t="n">
        <v>0.00569365406</v>
      </c>
      <c r="E295" s="1" t="n">
        <v>-3.88796973</v>
      </c>
    </row>
    <row r="296" customFormat="false" ht="12.8" hidden="false" customHeight="false" outlineLevel="0" collapsed="false">
      <c r="D296" s="1" t="n">
        <v>0.00481721479</v>
      </c>
      <c r="E296" s="1" t="n">
        <v>-3.99674201</v>
      </c>
    </row>
    <row r="297" customFormat="false" ht="12.8" hidden="false" customHeight="false" outlineLevel="0" collapsed="false">
      <c r="D297" s="1" t="n">
        <v>0.00394601189</v>
      </c>
      <c r="E297" s="1" t="n">
        <v>-4.00167608</v>
      </c>
    </row>
    <row r="298" customFormat="false" ht="12.8" hidden="false" customHeight="false" outlineLevel="0" collapsed="false">
      <c r="D298" s="1" t="n">
        <v>0.00321592158</v>
      </c>
      <c r="E298" s="1" t="n">
        <v>-3.88977599</v>
      </c>
    </row>
    <row r="299" customFormat="false" ht="12.8" hidden="false" customHeight="false" outlineLevel="0" collapsed="false">
      <c r="D299" s="1" t="n">
        <v>0.00249869446</v>
      </c>
      <c r="E299" s="1" t="n">
        <v>-3.84089398</v>
      </c>
    </row>
    <row r="300" customFormat="false" ht="12.8" hidden="false" customHeight="false" outlineLevel="0" collapsed="false">
      <c r="D300" s="1" t="n">
        <v>0.00184750441</v>
      </c>
      <c r="E300" s="1" t="n">
        <v>-3.72872448</v>
      </c>
    </row>
    <row r="301" customFormat="false" ht="12.8" hidden="false" customHeight="false" outlineLevel="0" collapsed="false">
      <c r="D301" s="1" t="n">
        <v>0.00130035728</v>
      </c>
      <c r="E301" s="1" t="n">
        <v>-3.58142233</v>
      </c>
    </row>
    <row r="302" customFormat="false" ht="12.8" hidden="false" customHeight="false" outlineLevel="0" collapsed="false">
      <c r="D302" s="1" t="n">
        <v>0.000806318829</v>
      </c>
      <c r="E302" s="1" t="n">
        <v>-3.376127</v>
      </c>
    </row>
    <row r="303" customFormat="false" ht="12.8" hidden="false" customHeight="false" outlineLevel="0" collapsed="false">
      <c r="D303" s="1" t="n">
        <v>0.000443618948</v>
      </c>
      <c r="E303" s="1" t="n">
        <v>-3.09666181</v>
      </c>
    </row>
    <row r="304" customFormat="false" ht="12.8" hidden="false" customHeight="false" outlineLevel="0" collapsed="false">
      <c r="D304" s="1" t="n">
        <v>0.00017628794</v>
      </c>
      <c r="E304" s="1" t="n">
        <v>-2.81689501</v>
      </c>
    </row>
    <row r="305" customFormat="false" ht="12.8" hidden="false" customHeight="false" outlineLevel="0" collapsed="false">
      <c r="D305" s="1" t="n">
        <v>0</v>
      </c>
      <c r="E305" s="1" t="n">
        <v>-2.4944973</v>
      </c>
    </row>
    <row r="306" customFormat="false" ht="12.8" hidden="false" customHeight="false" outlineLevel="0" collapsed="false">
      <c r="D306" s="1" t="n">
        <v>-2.62121957E-005</v>
      </c>
      <c r="E306" s="1" t="n">
        <v>-2.12000394</v>
      </c>
    </row>
    <row r="307" customFormat="false" ht="12.8" hidden="false" customHeight="false" outlineLevel="0" collapsed="false">
      <c r="D307" s="1" t="n">
        <v>4.73209693E-005</v>
      </c>
      <c r="E307" s="1" t="n">
        <v>-1.72506547</v>
      </c>
    </row>
    <row r="308" customFormat="false" ht="12.8" hidden="false" customHeight="false" outlineLevel="0" collapsed="false">
      <c r="D308" s="1" t="n">
        <v>0.000216824119</v>
      </c>
      <c r="E308" s="1" t="n">
        <v>-1.3352735</v>
      </c>
    </row>
    <row r="309" customFormat="false" ht="12.8" hidden="false" customHeight="false" outlineLevel="0" collapsed="false">
      <c r="D309" s="1" t="n">
        <v>0.000478345231</v>
      </c>
      <c r="E309" s="1" t="n">
        <v>-0.971707702</v>
      </c>
    </row>
    <row r="310" customFormat="false" ht="12.8" hidden="false" customHeight="false" outlineLevel="0" collapsed="false">
      <c r="D310" s="1" t="n">
        <v>0.000827750831</v>
      </c>
      <c r="E310" s="1" t="n">
        <v>-0.64458406</v>
      </c>
    </row>
    <row r="311" customFormat="false" ht="12.8" hidden="false" customHeight="false" outlineLevel="0" collapsed="false">
      <c r="D311" s="1" t="n">
        <v>0.00126072136</v>
      </c>
      <c r="E311" s="1" t="n">
        <v>-0.356090188</v>
      </c>
    </row>
    <row r="312" customFormat="false" ht="12.8" hidden="false" customHeight="false" outlineLevel="0" collapsed="false">
      <c r="D312" s="1" t="n">
        <v>0.00177274563</v>
      </c>
      <c r="E312" s="1" t="n">
        <v>-0.102751315</v>
      </c>
    </row>
    <row r="313" customFormat="false" ht="12.8" hidden="false" customHeight="false" outlineLevel="0" collapsed="false">
      <c r="D313" s="1" t="n">
        <v>0.00235911668</v>
      </c>
      <c r="E313" s="1" t="n">
        <v>0.11598143</v>
      </c>
    </row>
    <row r="314" customFormat="false" ht="12.8" hidden="false" customHeight="false" outlineLevel="0" collapsed="false">
      <c r="D314" s="1" t="n">
        <v>0.00301492563</v>
      </c>
      <c r="E314" s="1" t="n">
        <v>0.29896462</v>
      </c>
    </row>
    <row r="315" customFormat="false" ht="12.8" hidden="false" customHeight="false" outlineLevel="0" collapsed="false">
      <c r="D315" s="1" t="n">
        <v>0.00373505661</v>
      </c>
      <c r="E315" s="1" t="n">
        <v>0.449996829</v>
      </c>
    </row>
    <row r="316" customFormat="false" ht="12.8" hidden="false" customHeight="false" outlineLevel="0" collapsed="false">
      <c r="D316" s="1" t="n">
        <v>0.00451418245</v>
      </c>
      <c r="E316" s="1" t="n">
        <v>0.574683487</v>
      </c>
    </row>
    <row r="317" customFormat="false" ht="12.8" hidden="false" customHeight="false" outlineLevel="0" collapsed="false">
      <c r="D317" s="1" t="n">
        <v>0.00534675689</v>
      </c>
      <c r="E317" s="1" t="n">
        <v>0.676848412</v>
      </c>
    </row>
    <row r="318" customFormat="false" ht="12.8" hidden="false" customHeight="false" outlineLevel="0" collapsed="false">
      <c r="D318" s="1" t="n">
        <v>0.00622701133</v>
      </c>
      <c r="E318" s="1" t="n">
        <v>0.759798884</v>
      </c>
    </row>
    <row r="319" customFormat="false" ht="12.8" hidden="false" customHeight="false" outlineLevel="0" collapsed="false">
      <c r="D319" s="1" t="n">
        <v>0.0071489471</v>
      </c>
      <c r="E319" s="1" t="n">
        <v>0.826086164</v>
      </c>
    </row>
    <row r="320" customFormat="false" ht="12.8" hidden="false" customHeight="false" outlineLevel="0" collapsed="false">
      <c r="D320" s="1" t="n">
        <v>0.00810633134</v>
      </c>
      <c r="E320" s="1" t="n">
        <v>0.878064692</v>
      </c>
    </row>
    <row r="321" customFormat="false" ht="12.8" hidden="false" customHeight="false" outlineLevel="0" collapsed="false">
      <c r="D321" s="1" t="n">
        <v>0.00909268856</v>
      </c>
      <c r="E321" s="1" t="n">
        <v>0.91882956</v>
      </c>
    </row>
    <row r="322" customFormat="false" ht="12.8" hidden="false" customHeight="false" outlineLevel="0" collapsed="false">
      <c r="D322" s="1" t="n">
        <v>0.0101016052</v>
      </c>
      <c r="E322" s="1" t="n">
        <v>0.951287985</v>
      </c>
    </row>
    <row r="323" customFormat="false" ht="12.8" hidden="false" customHeight="false" outlineLevel="0" collapsed="false">
      <c r="D323" s="1" t="n">
        <v>0.0111302985</v>
      </c>
      <c r="E323" s="1" t="n">
        <v>0.975875258</v>
      </c>
    </row>
    <row r="324" customFormat="false" ht="12.8" hidden="false" customHeight="false" outlineLevel="0" collapsed="false">
      <c r="D324" s="1" t="n">
        <v>0.0121785179</v>
      </c>
      <c r="E324" s="1" t="n">
        <v>0.993100643</v>
      </c>
    </row>
    <row r="325" customFormat="false" ht="12.8" hidden="false" customHeight="false" outlineLevel="0" collapsed="false">
      <c r="D325" s="1" t="n">
        <v>0.0132460492</v>
      </c>
      <c r="E325" s="1" t="n">
        <v>1.00473094</v>
      </c>
    </row>
    <row r="326" customFormat="false" ht="12.8" hidden="false" customHeight="false" outlineLevel="0" collapsed="false">
      <c r="D326" s="1" t="n">
        <v>0.0143326651</v>
      </c>
      <c r="E326" s="1" t="n">
        <v>1.01203704</v>
      </c>
    </row>
    <row r="327" customFormat="false" ht="12.8" hidden="false" customHeight="false" outlineLevel="0" collapsed="false">
      <c r="D327" s="1" t="n">
        <v>0.0154381217</v>
      </c>
      <c r="E327" s="1" t="n">
        <v>1.01585436</v>
      </c>
    </row>
    <row r="328" customFormat="false" ht="12.8" hidden="false" customHeight="false" outlineLevel="0" collapsed="false">
      <c r="D328" s="1" t="n">
        <v>0.016562162</v>
      </c>
      <c r="E328" s="1" t="n">
        <v>1.01672792</v>
      </c>
    </row>
    <row r="329" customFormat="false" ht="12.8" hidden="false" customHeight="false" outlineLevel="0" collapsed="false">
      <c r="D329" s="1" t="n">
        <v>0.0177045111</v>
      </c>
      <c r="E329" s="1" t="n">
        <v>1.01520395</v>
      </c>
    </row>
    <row r="330" customFormat="false" ht="12.8" hidden="false" customHeight="false" outlineLevel="0" collapsed="false">
      <c r="D330" s="1" t="n">
        <v>0.0188648812</v>
      </c>
      <c r="E330" s="1" t="n">
        <v>1.01175296</v>
      </c>
    </row>
    <row r="331" customFormat="false" ht="12.8" hidden="false" customHeight="false" outlineLevel="0" collapsed="false">
      <c r="D331" s="1" t="n">
        <v>0.0200429671</v>
      </c>
      <c r="E331" s="1" t="n">
        <v>1.00688374</v>
      </c>
    </row>
    <row r="332" customFormat="false" ht="12.8" hidden="false" customHeight="false" outlineLevel="0" collapsed="false">
      <c r="D332" s="1" t="n">
        <v>0.0212384462</v>
      </c>
      <c r="E332" s="1" t="n">
        <v>1.00091636</v>
      </c>
    </row>
    <row r="333" customFormat="false" ht="12.8" hidden="false" customHeight="false" outlineLevel="0" collapsed="false">
      <c r="D333" s="1" t="n">
        <v>0.022451045</v>
      </c>
      <c r="E333" s="1" t="n">
        <v>0.993995428</v>
      </c>
    </row>
    <row r="334" customFormat="false" ht="12.8" hidden="false" customHeight="false" outlineLevel="0" collapsed="false">
      <c r="D334" s="1" t="n">
        <v>0.0236805379</v>
      </c>
      <c r="E334" s="1" t="n">
        <v>0.986310184</v>
      </c>
    </row>
    <row r="335" customFormat="false" ht="12.8" hidden="false" customHeight="false" outlineLevel="0" collapsed="false">
      <c r="D335" s="1" t="n">
        <v>0.024926696</v>
      </c>
      <c r="E335" s="1" t="n">
        <v>0.978021681</v>
      </c>
    </row>
    <row r="336" customFormat="false" ht="12.8" hidden="false" customHeight="false" outlineLevel="0" collapsed="false">
      <c r="D336" s="1" t="n">
        <v>0.0261892676</v>
      </c>
      <c r="E336" s="1" t="n">
        <v>0.96921289</v>
      </c>
    </row>
    <row r="337" customFormat="false" ht="12.8" hidden="false" customHeight="false" outlineLevel="0" collapsed="false">
      <c r="D337" s="1" t="n">
        <v>0.0274679959</v>
      </c>
      <c r="E337" s="1" t="n">
        <v>0.959973752</v>
      </c>
    </row>
    <row r="338" customFormat="false" ht="12.8" hidden="false" customHeight="false" outlineLevel="0" collapsed="false">
      <c r="D338" s="1" t="n">
        <v>0.028762605</v>
      </c>
      <c r="E338" s="1" t="n">
        <v>0.950371563</v>
      </c>
    </row>
    <row r="339" customFormat="false" ht="12.8" hidden="false" customHeight="false" outlineLevel="0" collapsed="false">
      <c r="D339" s="1" t="n">
        <v>0.0300728027</v>
      </c>
      <c r="E339" s="1" t="n">
        <v>0.94049561</v>
      </c>
    </row>
    <row r="340" customFormat="false" ht="12.8" hidden="false" customHeight="false" outlineLevel="0" collapsed="false">
      <c r="D340" s="1" t="n">
        <v>0.0313982889</v>
      </c>
      <c r="E340" s="1" t="n">
        <v>0.930370212</v>
      </c>
    </row>
    <row r="341" customFormat="false" ht="12.8" hidden="false" customHeight="false" outlineLevel="0" collapsed="false">
      <c r="D341" s="1" t="n">
        <v>0.0327387378</v>
      </c>
      <c r="E341" s="1" t="n">
        <v>0.920029342</v>
      </c>
    </row>
    <row r="342" customFormat="false" ht="12.8" hidden="false" customHeight="false" outlineLevel="0" collapsed="false">
      <c r="D342" s="1" t="n">
        <v>0.0340938158</v>
      </c>
      <c r="E342" s="1" t="n">
        <v>0.909595013</v>
      </c>
    </row>
    <row r="343" customFormat="false" ht="12.8" hidden="false" customHeight="false" outlineLevel="0" collapsed="false">
      <c r="D343" s="1" t="n">
        <v>0.0354631655</v>
      </c>
      <c r="E343" s="1" t="n">
        <v>0.899102151</v>
      </c>
    </row>
    <row r="344" customFormat="false" ht="12.8" hidden="false" customHeight="false" outlineLevel="0" collapsed="false">
      <c r="D344" s="1" t="n">
        <v>0.0368464254</v>
      </c>
      <c r="E344" s="1" t="n">
        <v>0.888578713</v>
      </c>
    </row>
    <row r="345" customFormat="false" ht="12.8" hidden="false" customHeight="false" outlineLevel="0" collapsed="false">
      <c r="D345" s="1" t="n">
        <v>0.0382432044</v>
      </c>
      <c r="E345" s="1" t="n">
        <v>0.878067493</v>
      </c>
    </row>
    <row r="346" customFormat="false" ht="12.8" hidden="false" customHeight="false" outlineLevel="0" collapsed="false">
      <c r="D346" s="1" t="n">
        <v>0.0396530926</v>
      </c>
      <c r="E346" s="1" t="n">
        <v>0.867597938</v>
      </c>
    </row>
    <row r="347" customFormat="false" ht="12.8" hidden="false" customHeight="false" outlineLevel="0" collapsed="false">
      <c r="D347" s="1" t="n">
        <v>0.041075673</v>
      </c>
      <c r="E347" s="1" t="n">
        <v>0.857186973</v>
      </c>
    </row>
    <row r="348" customFormat="false" ht="12.8" hidden="false" customHeight="false" outlineLevel="0" collapsed="false">
      <c r="D348" s="1" t="n">
        <v>0.042510502</v>
      </c>
      <c r="E348" s="1" t="n">
        <v>0.84685272</v>
      </c>
    </row>
    <row r="349" customFormat="false" ht="12.8" hidden="false" customHeight="false" outlineLevel="0" collapsed="false">
      <c r="D349" s="1" t="n">
        <v>0.0439571179</v>
      </c>
      <c r="E349" s="1" t="n">
        <v>0.836611569</v>
      </c>
    </row>
    <row r="350" customFormat="false" ht="12.8" hidden="false" customHeight="false" outlineLevel="0" collapsed="false">
      <c r="D350" s="1" t="n">
        <v>0.0454151258</v>
      </c>
      <c r="E350" s="1" t="n">
        <v>0.826477468</v>
      </c>
    </row>
    <row r="351" customFormat="false" ht="12.8" hidden="false" customHeight="false" outlineLevel="0" collapsed="false">
      <c r="D351" s="1" t="n">
        <v>0.0468844809</v>
      </c>
      <c r="E351" s="1" t="n">
        <v>0.816464782</v>
      </c>
    </row>
    <row r="352" customFormat="false" ht="12.8" hidden="false" customHeight="false" outlineLevel="0" collapsed="false">
      <c r="D352" s="1" t="n">
        <v>0.0483652614</v>
      </c>
      <c r="E352" s="1" t="n">
        <v>0.806588948</v>
      </c>
    </row>
    <row r="353" customFormat="false" ht="12.8" hidden="false" customHeight="false" outlineLevel="0" collapsed="false">
      <c r="D353" s="1" t="n">
        <v>0.049857527</v>
      </c>
      <c r="E353" s="1" t="n">
        <v>0.796864092</v>
      </c>
    </row>
    <row r="354" customFormat="false" ht="12.8" hidden="false" customHeight="false" outlineLevel="0" collapsed="false">
      <c r="D354" s="1" t="n">
        <v>0.051361341</v>
      </c>
      <c r="E354" s="1" t="n">
        <v>0.787301958</v>
      </c>
    </row>
    <row r="355" customFormat="false" ht="12.8" hidden="false" customHeight="false" outlineLevel="0" collapsed="false">
      <c r="D355" s="1" t="n">
        <v>0.0528767779</v>
      </c>
      <c r="E355" s="1" t="n">
        <v>0.777911901</v>
      </c>
    </row>
    <row r="356" customFormat="false" ht="12.8" hidden="false" customHeight="false" outlineLevel="0" collapsed="false">
      <c r="D356" s="1" t="n">
        <v>0.0544038974</v>
      </c>
      <c r="E356" s="1" t="n">
        <v>0.768699586</v>
      </c>
    </row>
    <row r="357" customFormat="false" ht="12.8" hidden="false" customHeight="false" outlineLevel="0" collapsed="false">
      <c r="D357" s="1" t="n">
        <v>0.0559427664</v>
      </c>
      <c r="E357" s="1" t="n">
        <v>0.759661615</v>
      </c>
    </row>
    <row r="358" customFormat="false" ht="12.8" hidden="false" customHeight="false" outlineLevel="0" collapsed="false">
      <c r="D358" s="1" t="n">
        <v>0.057493452</v>
      </c>
      <c r="E358" s="1" t="n">
        <v>0.750797629</v>
      </c>
    </row>
    <row r="359" customFormat="false" ht="12.8" hidden="false" customHeight="false" outlineLevel="0" collapsed="false">
      <c r="D359" s="1" t="n">
        <v>0.0590560175</v>
      </c>
      <c r="E359" s="1" t="n">
        <v>0.742109418</v>
      </c>
    </row>
    <row r="360" customFormat="false" ht="12.8" hidden="false" customHeight="false" outlineLevel="0" collapsed="false">
      <c r="D360" s="1" t="n">
        <v>0.0606305227</v>
      </c>
      <c r="E360" s="1" t="n">
        <v>0.733607531</v>
      </c>
    </row>
    <row r="361" customFormat="false" ht="12.8" hidden="false" customHeight="false" outlineLevel="0" collapsed="false">
      <c r="D361" s="1" t="n">
        <v>0.0622170419</v>
      </c>
      <c r="E361" s="1" t="n">
        <v>0.725332439</v>
      </c>
    </row>
    <row r="362" customFormat="false" ht="12.8" hidden="false" customHeight="false" outlineLevel="0" collapsed="false">
      <c r="D362" s="1" t="n">
        <v>0.063815631</v>
      </c>
      <c r="E362" s="1" t="n">
        <v>0.717251122</v>
      </c>
    </row>
    <row r="363" customFormat="false" ht="12.8" hidden="false" customHeight="false" outlineLevel="0" collapsed="false">
      <c r="D363" s="1" t="n">
        <v>0.0654263496</v>
      </c>
      <c r="E363" s="1" t="n">
        <v>0.709286511</v>
      </c>
    </row>
    <row r="364" customFormat="false" ht="12.8" hidden="false" customHeight="false" outlineLevel="0" collapsed="false">
      <c r="D364" s="1" t="n">
        <v>0.0670492724</v>
      </c>
      <c r="E364" s="1" t="n">
        <v>0.701450586</v>
      </c>
    </row>
    <row r="365" customFormat="false" ht="12.8" hidden="false" customHeight="false" outlineLevel="0" collapsed="false">
      <c r="D365" s="1" t="n">
        <v>0.0686844513</v>
      </c>
      <c r="E365" s="1" t="n">
        <v>0.693783522</v>
      </c>
    </row>
    <row r="366" customFormat="false" ht="12.8" hidden="false" customHeight="false" outlineLevel="0" collapsed="false">
      <c r="D366" s="1" t="n">
        <v>0.0703319088</v>
      </c>
      <c r="E366" s="1" t="n">
        <v>0.68629235</v>
      </c>
    </row>
    <row r="367" customFormat="false" ht="12.8" hidden="false" customHeight="false" outlineLevel="0" collapsed="false">
      <c r="D367" s="1" t="n">
        <v>0.0719916448</v>
      </c>
      <c r="E367" s="1" t="n">
        <v>0.678977072</v>
      </c>
    </row>
    <row r="368" customFormat="false" ht="12.8" hidden="false" customHeight="false" outlineLevel="0" collapsed="false">
      <c r="D368" s="1" t="n">
        <v>0.0736636221</v>
      </c>
      <c r="E368" s="1" t="n">
        <v>0.671842635</v>
      </c>
    </row>
    <row r="369" customFormat="false" ht="12.8" hidden="false" customHeight="false" outlineLevel="0" collapsed="false">
      <c r="D369" s="1" t="n">
        <v>0.0753478333</v>
      </c>
      <c r="E369" s="1" t="n">
        <v>0.664884329</v>
      </c>
    </row>
    <row r="370" customFormat="false" ht="12.8" hidden="false" customHeight="false" outlineLevel="0" collapsed="false">
      <c r="D370" s="1" t="n">
        <v>0.0770442486</v>
      </c>
      <c r="E370" s="1" t="n">
        <v>0.658090174</v>
      </c>
    </row>
    <row r="371" customFormat="false" ht="12.8" hidden="false" customHeight="false" outlineLevel="0" collapsed="false">
      <c r="D371" s="1" t="n">
        <v>0.0787528381</v>
      </c>
      <c r="E371" s="1" t="n">
        <v>0.651449084</v>
      </c>
    </row>
    <row r="372" customFormat="false" ht="12.8" hidden="false" customHeight="false" outlineLevel="0" collapsed="false">
      <c r="D372" s="1" t="n">
        <v>0.080473572</v>
      </c>
      <c r="E372" s="1" t="n">
        <v>0.644952297</v>
      </c>
    </row>
    <row r="373" customFormat="false" ht="12.8" hidden="false" customHeight="false" outlineLevel="0" collapsed="false">
      <c r="D373" s="1" t="n">
        <v>0.0822064131</v>
      </c>
      <c r="E373" s="1" t="n">
        <v>0.638592482</v>
      </c>
    </row>
    <row r="374" customFormat="false" ht="12.8" hidden="false" customHeight="false" outlineLevel="0" collapsed="false">
      <c r="D374" s="1" t="n">
        <v>0.0839513168</v>
      </c>
      <c r="E374" s="1" t="n">
        <v>0.632360578</v>
      </c>
    </row>
    <row r="375" customFormat="false" ht="12.8" hidden="false" customHeight="false" outlineLevel="0" collapsed="false">
      <c r="D375" s="1" t="n">
        <v>0.0857082456</v>
      </c>
      <c r="E375" s="1" t="n">
        <v>0.626244366</v>
      </c>
    </row>
    <row r="376" customFormat="false" ht="12.8" hidden="false" customHeight="false" outlineLevel="0" collapsed="false">
      <c r="D376" s="1" t="n">
        <v>0.0874771476</v>
      </c>
      <c r="E376" s="1" t="n">
        <v>0.620229304</v>
      </c>
    </row>
    <row r="377" customFormat="false" ht="12.8" hidden="false" customHeight="false" outlineLevel="0" collapsed="false">
      <c r="D377" s="1" t="n">
        <v>0.0892579705</v>
      </c>
      <c r="E377" s="1" t="n">
        <v>0.61429739</v>
      </c>
    </row>
    <row r="378" customFormat="false" ht="12.8" hidden="false" customHeight="false" outlineLevel="0" collapsed="false">
      <c r="D378" s="1" t="n">
        <v>0.0910506621</v>
      </c>
      <c r="E378" s="1" t="n">
        <v>0.608426094</v>
      </c>
    </row>
    <row r="379" customFormat="false" ht="12.8" hidden="false" customHeight="false" outlineLevel="0" collapsed="false">
      <c r="D379" s="1" t="n">
        <v>0.0928551555</v>
      </c>
      <c r="E379" s="1" t="n">
        <v>0.60258913</v>
      </c>
    </row>
    <row r="380" customFormat="false" ht="12.8" hidden="false" customHeight="false" outlineLevel="0" collapsed="false">
      <c r="D380" s="1" t="n">
        <v>0.094671458</v>
      </c>
      <c r="E380" s="1" t="n">
        <v>0.596768677</v>
      </c>
    </row>
    <row r="381" customFormat="false" ht="12.8" hidden="false" customHeight="false" outlineLevel="0" collapsed="false">
      <c r="D381" s="1" t="n">
        <v>0.0964996368</v>
      </c>
      <c r="E381" s="1" t="n">
        <v>0.590970099</v>
      </c>
    </row>
    <row r="382" customFormat="false" ht="12.8" hidden="false" customHeight="false" outlineLevel="0" collapsed="false">
      <c r="D382" s="1" t="n">
        <v>0.0983397663</v>
      </c>
      <c r="E382" s="1" t="n">
        <v>0.585208952</v>
      </c>
    </row>
    <row r="383" customFormat="false" ht="12.8" hidden="false" customHeight="false" outlineLevel="0" collapsed="false">
      <c r="D383" s="1" t="n">
        <v>0.100191921</v>
      </c>
      <c r="E383" s="1" t="n">
        <v>0.579493225</v>
      </c>
    </row>
    <row r="384" customFormat="false" ht="12.8" hidden="false" customHeight="false" outlineLevel="0" collapsed="false">
      <c r="D384" s="1" t="n">
        <v>0.102056175</v>
      </c>
      <c r="E384" s="1" t="n">
        <v>0.573823988</v>
      </c>
    </row>
    <row r="385" customFormat="false" ht="12.8" hidden="false" customHeight="false" outlineLevel="0" collapsed="false">
      <c r="D385" s="1" t="n">
        <v>0.103932597</v>
      </c>
      <c r="E385" s="1" t="n">
        <v>0.568209767</v>
      </c>
    </row>
    <row r="386" customFormat="false" ht="12.8" hidden="false" customHeight="false" outlineLevel="0" collapsed="false">
      <c r="D386" s="1" t="n">
        <v>0.105821267</v>
      </c>
      <c r="E386" s="1" t="n">
        <v>0.562661707</v>
      </c>
    </row>
    <row r="387" customFormat="false" ht="12.8" hidden="false" customHeight="false" outlineLevel="0" collapsed="false">
      <c r="D387" s="1" t="n">
        <v>0.107722253</v>
      </c>
      <c r="E387" s="1" t="n">
        <v>0.557179928</v>
      </c>
    </row>
    <row r="388" customFormat="false" ht="12.8" hidden="false" customHeight="false" outlineLevel="0" collapsed="false">
      <c r="D388" s="1" t="n">
        <v>0.109635636</v>
      </c>
      <c r="E388" s="1" t="n">
        <v>0.551763773</v>
      </c>
    </row>
    <row r="389" customFormat="false" ht="12.8" hidden="false" customHeight="false" outlineLevel="0" collapsed="false">
      <c r="D389" s="1" t="n">
        <v>0.111561492</v>
      </c>
      <c r="E389" s="1" t="n">
        <v>0.546412349</v>
      </c>
    </row>
    <row r="390" customFormat="false" ht="12.8" hidden="false" customHeight="false" outlineLevel="0" collapsed="false">
      <c r="D390" s="1" t="n">
        <v>0.113499887</v>
      </c>
      <c r="E390" s="1" t="n">
        <v>0.541125357</v>
      </c>
    </row>
    <row r="391" customFormat="false" ht="12.8" hidden="false" customHeight="false" outlineLevel="0" collapsed="false">
      <c r="D391" s="1" t="n">
        <v>0.115450904</v>
      </c>
      <c r="E391" s="1" t="n">
        <v>0.535907626</v>
      </c>
    </row>
    <row r="392" customFormat="false" ht="12.8" hidden="false" customHeight="false" outlineLevel="0" collapsed="false">
      <c r="D392" s="1" t="n">
        <v>0.117414609</v>
      </c>
      <c r="E392" s="1" t="n">
        <v>0.530762672</v>
      </c>
    </row>
    <row r="393" customFormat="false" ht="12.8" hidden="false" customHeight="false" outlineLevel="0" collapsed="false">
      <c r="D393" s="1" t="n">
        <v>0.119391091</v>
      </c>
      <c r="E393" s="1" t="n">
        <v>0.525688946</v>
      </c>
    </row>
    <row r="394" customFormat="false" ht="12.8" hidden="false" customHeight="false" outlineLevel="0" collapsed="false">
      <c r="D394" s="1" t="n">
        <v>0.121380411</v>
      </c>
      <c r="E394" s="1" t="n">
        <v>0.520684779</v>
      </c>
    </row>
    <row r="395" customFormat="false" ht="12.8" hidden="false" customHeight="false" outlineLevel="0" collapsed="false">
      <c r="D395" s="1" t="n">
        <v>0.123382665</v>
      </c>
      <c r="E395" s="1" t="n">
        <v>0.515749633</v>
      </c>
    </row>
    <row r="396" customFormat="false" ht="12.8" hidden="false" customHeight="false" outlineLevel="0" collapsed="false">
      <c r="D396" s="1" t="n">
        <v>0.125397906</v>
      </c>
      <c r="E396" s="1" t="n">
        <v>0.510884762</v>
      </c>
    </row>
    <row r="397" customFormat="false" ht="12.8" hidden="false" customHeight="false" outlineLevel="0" collapsed="false">
      <c r="D397" s="1" t="n">
        <v>0.127426237</v>
      </c>
      <c r="E397" s="1" t="n">
        <v>0.506092608</v>
      </c>
    </row>
    <row r="398" customFormat="false" ht="12.8" hidden="false" customHeight="false" outlineLevel="0" collapsed="false">
      <c r="D398" s="1" t="n">
        <v>0.129467696</v>
      </c>
      <c r="E398" s="1" t="n">
        <v>0.501375079</v>
      </c>
    </row>
    <row r="399" customFormat="false" ht="12.8" hidden="false" customHeight="false" outlineLevel="0" collapsed="false">
      <c r="D399" s="1" t="n">
        <v>0.131522402</v>
      </c>
      <c r="E399" s="1" t="n">
        <v>0.496732682</v>
      </c>
    </row>
    <row r="400" customFormat="false" ht="12.8" hidden="false" customHeight="false" outlineLevel="0" collapsed="false">
      <c r="D400" s="1" t="n">
        <v>0.133590415</v>
      </c>
      <c r="E400" s="1" t="n">
        <v>0.492163211</v>
      </c>
    </row>
    <row r="401" customFormat="false" ht="12.8" hidden="false" customHeight="false" outlineLevel="0" collapsed="false">
      <c r="D401" s="1" t="n">
        <v>0.135671809</v>
      </c>
      <c r="E401" s="1" t="n">
        <v>0.487665176</v>
      </c>
    </row>
    <row r="402" customFormat="false" ht="12.8" hidden="false" customHeight="false" outlineLevel="0" collapsed="false">
      <c r="D402" s="1" t="n">
        <v>0.137766659</v>
      </c>
      <c r="E402" s="1" t="n">
        <v>0.483241528</v>
      </c>
    </row>
    <row r="403" customFormat="false" ht="12.8" hidden="false" customHeight="false" outlineLevel="0" collapsed="false">
      <c r="D403" s="1" t="n">
        <v>0.139875054</v>
      </c>
      <c r="E403" s="1" t="n">
        <v>0.478898078</v>
      </c>
    </row>
    <row r="404" customFormat="false" ht="12.8" hidden="false" customHeight="false" outlineLevel="0" collapsed="false">
      <c r="D404" s="1" t="n">
        <v>0.141997054</v>
      </c>
      <c r="E404" s="1" t="n">
        <v>0.474639654</v>
      </c>
    </row>
    <row r="405" customFormat="false" ht="12.8" hidden="false" customHeight="false" outlineLevel="0" collapsed="false">
      <c r="D405" s="1" t="n">
        <v>0.144132748</v>
      </c>
      <c r="E405" s="1" t="n">
        <v>0.470466107</v>
      </c>
    </row>
    <row r="406" customFormat="false" ht="12.8" hidden="false" customHeight="false" outlineLevel="0" collapsed="false">
      <c r="D406" s="1" t="n">
        <v>0.146282211</v>
      </c>
      <c r="E406" s="1" t="n">
        <v>0.466374725</v>
      </c>
    </row>
    <row r="407" customFormat="false" ht="12.8" hidden="false" customHeight="false" outlineLevel="0" collapsed="false">
      <c r="D407" s="1" t="n">
        <v>0.148445502</v>
      </c>
      <c r="E407" s="1" t="n">
        <v>0.462362796</v>
      </c>
    </row>
    <row r="408" customFormat="false" ht="12.8" hidden="false" customHeight="false" outlineLevel="0" collapsed="false">
      <c r="D408" s="1" t="n">
        <v>0.150622681</v>
      </c>
      <c r="E408" s="1" t="n">
        <v>0.458428085</v>
      </c>
    </row>
    <row r="409" customFormat="false" ht="12.8" hidden="false" customHeight="false" outlineLevel="0" collapsed="false">
      <c r="D409" s="1" t="n">
        <v>0.152813837</v>
      </c>
      <c r="E409" s="1" t="n">
        <v>0.454569072</v>
      </c>
    </row>
    <row r="410" customFormat="false" ht="12.8" hidden="false" customHeight="false" outlineLevel="0" collapsed="false">
      <c r="D410" s="1" t="n">
        <v>0.155019045</v>
      </c>
      <c r="E410" s="1" t="n">
        <v>0.450783551</v>
      </c>
    </row>
    <row r="411" customFormat="false" ht="12.8" hidden="false" customHeight="false" outlineLevel="0" collapsed="false">
      <c r="D411" s="1" t="n">
        <v>0.157238364</v>
      </c>
      <c r="E411" s="1" t="n">
        <v>0.44706887</v>
      </c>
    </row>
    <row r="412" customFormat="false" ht="12.8" hidden="false" customHeight="false" outlineLevel="0" collapsed="false">
      <c r="D412" s="1" t="n">
        <v>0.159471855</v>
      </c>
      <c r="E412" s="1" t="n">
        <v>0.443421602</v>
      </c>
    </row>
    <row r="413" customFormat="false" ht="12.8" hidden="false" customHeight="false" outlineLevel="0" collapsed="false">
      <c r="D413" s="1" t="n">
        <v>0.16171959</v>
      </c>
      <c r="E413" s="1" t="n">
        <v>0.439840943</v>
      </c>
    </row>
    <row r="414" customFormat="false" ht="12.8" hidden="false" customHeight="false" outlineLevel="0" collapsed="false">
      <c r="D414" s="1" t="n">
        <v>0.163981661</v>
      </c>
      <c r="E414" s="1" t="n">
        <v>0.436328262</v>
      </c>
    </row>
    <row r="415" customFormat="false" ht="12.8" hidden="false" customHeight="false" outlineLevel="0" collapsed="false">
      <c r="D415" s="1" t="n">
        <v>0.166258112</v>
      </c>
      <c r="E415" s="1" t="n">
        <v>0.432881713</v>
      </c>
    </row>
    <row r="416" customFormat="false" ht="12.8" hidden="false" customHeight="false" outlineLevel="0" collapsed="false">
      <c r="D416" s="1" t="n">
        <v>0.168549016</v>
      </c>
      <c r="E416" s="1" t="n">
        <v>0.429499596</v>
      </c>
    </row>
    <row r="417" customFormat="false" ht="12.8" hidden="false" customHeight="false" outlineLevel="0" collapsed="false">
      <c r="D417" s="1" t="n">
        <v>0.170854464</v>
      </c>
      <c r="E417" s="1" t="n">
        <v>0.426180273</v>
      </c>
    </row>
    <row r="418" customFormat="false" ht="12.8" hidden="false" customHeight="false" outlineLevel="0" collapsed="false">
      <c r="D418" s="1" t="n">
        <v>0.173174486</v>
      </c>
      <c r="E418" s="1" t="n">
        <v>0.422921628</v>
      </c>
    </row>
    <row r="419" customFormat="false" ht="12.8" hidden="false" customHeight="false" outlineLevel="0" collapsed="false">
      <c r="D419" s="1" t="n">
        <v>0.17550917</v>
      </c>
      <c r="E419" s="1" t="n">
        <v>0.419721305</v>
      </c>
    </row>
    <row r="420" customFormat="false" ht="12.8" hidden="false" customHeight="false" outlineLevel="0" collapsed="false">
      <c r="D420" s="1" t="n">
        <v>0.177858591</v>
      </c>
      <c r="E420" s="1" t="n">
        <v>0.416576713</v>
      </c>
    </row>
    <row r="421" customFormat="false" ht="12.8" hidden="false" customHeight="false" outlineLevel="0" collapsed="false">
      <c r="D421" s="1" t="n">
        <v>0.180222809</v>
      </c>
      <c r="E421" s="1" t="n">
        <v>0.413484991</v>
      </c>
    </row>
    <row r="422" customFormat="false" ht="12.8" hidden="false" customHeight="false" outlineLevel="0" collapsed="false">
      <c r="D422" s="1" t="n">
        <v>0.182601884</v>
      </c>
      <c r="E422" s="1" t="n">
        <v>0.410442621</v>
      </c>
    </row>
    <row r="423" customFormat="false" ht="12.8" hidden="false" customHeight="false" outlineLevel="0" collapsed="false">
      <c r="D423" s="1" t="n">
        <v>0.18499589</v>
      </c>
      <c r="E423" s="1" t="n">
        <v>0.40744552</v>
      </c>
    </row>
    <row r="424" customFormat="false" ht="12.8" hidden="false" customHeight="false" outlineLevel="0" collapsed="false">
      <c r="D424" s="1" t="n">
        <v>0.187404886</v>
      </c>
      <c r="E424" s="1" t="n">
        <v>0.404488593</v>
      </c>
    </row>
    <row r="425" customFormat="false" ht="12.8" hidden="false" customHeight="false" outlineLevel="0" collapsed="false">
      <c r="D425" s="1" t="n">
        <v>0.189828947</v>
      </c>
      <c r="E425" s="1" t="n">
        <v>0.401566118</v>
      </c>
    </row>
    <row r="426" customFormat="false" ht="12.8" hidden="false" customHeight="false" outlineLevel="0" collapsed="false">
      <c r="D426" s="1" t="n">
        <v>0.192268133</v>
      </c>
      <c r="E426" s="1" t="n">
        <v>0.398673594</v>
      </c>
    </row>
    <row r="427" customFormat="false" ht="12.8" hidden="false" customHeight="false" outlineLevel="0" collapsed="false">
      <c r="D427" s="1" t="n">
        <v>0.194722533</v>
      </c>
      <c r="E427" s="1" t="n">
        <v>0.39581117</v>
      </c>
    </row>
    <row r="428" customFormat="false" ht="12.8" hidden="false" customHeight="false" outlineLevel="0" collapsed="false">
      <c r="D428" s="1" t="n">
        <v>0.197192237</v>
      </c>
      <c r="E428" s="1" t="n">
        <v>0.392982334</v>
      </c>
    </row>
    <row r="429" customFormat="false" ht="12.8" hidden="false" customHeight="false" outlineLevel="0" collapsed="false">
      <c r="D429" s="1" t="n">
        <v>0.199677333</v>
      </c>
      <c r="E429" s="1" t="n">
        <v>0.390189171</v>
      </c>
    </row>
    <row r="430" customFormat="false" ht="12.8" hidden="false" customHeight="false" outlineLevel="0" collapsed="false">
      <c r="D430" s="1" t="n">
        <v>0.202177912</v>
      </c>
      <c r="E430" s="1" t="n">
        <v>0.387431443</v>
      </c>
    </row>
    <row r="431" customFormat="false" ht="12.8" hidden="false" customHeight="false" outlineLevel="0" collapsed="false">
      <c r="D431" s="1" t="n">
        <v>0.204694062</v>
      </c>
      <c r="E431" s="1" t="n">
        <v>0.384709656</v>
      </c>
    </row>
    <row r="432" customFormat="false" ht="12.8" hidden="false" customHeight="false" outlineLevel="0" collapsed="false">
      <c r="D432" s="1" t="n">
        <v>0.207225874</v>
      </c>
      <c r="E432" s="1" t="n">
        <v>0.382026076</v>
      </c>
    </row>
    <row r="433" customFormat="false" ht="12.8" hidden="false" customHeight="false" outlineLevel="0" collapsed="false">
      <c r="D433" s="1" t="n">
        <v>0.209773436</v>
      </c>
      <c r="E433" s="1" t="n">
        <v>0.379381776</v>
      </c>
    </row>
    <row r="434" customFormat="false" ht="12.8" hidden="false" customHeight="false" outlineLevel="0" collapsed="false">
      <c r="D434" s="1" t="n">
        <v>0.212336838</v>
      </c>
      <c r="E434" s="1" t="n">
        <v>0.376777053</v>
      </c>
    </row>
    <row r="435" customFormat="false" ht="12.8" hidden="false" customHeight="false" outlineLevel="0" collapsed="false">
      <c r="D435" s="1" t="n">
        <v>0.21491617</v>
      </c>
      <c r="E435" s="1" t="n">
        <v>0.374211788</v>
      </c>
    </row>
    <row r="436" customFormat="false" ht="12.8" hidden="false" customHeight="false" outlineLevel="0" collapsed="false">
      <c r="D436" s="1" t="n">
        <v>0.217511535</v>
      </c>
      <c r="E436" s="1" t="n">
        <v>0.371686101</v>
      </c>
    </row>
    <row r="437" customFormat="false" ht="12.8" hidden="false" customHeight="false" outlineLevel="0" collapsed="false">
      <c r="D437" s="1" t="n">
        <v>0.220122993</v>
      </c>
      <c r="E437" s="1" t="n">
        <v>0.369201601</v>
      </c>
    </row>
    <row r="438" customFormat="false" ht="12.8" hidden="false" customHeight="false" outlineLevel="0" collapsed="false">
      <c r="D438" s="1" t="n">
        <v>0.222750679</v>
      </c>
      <c r="E438" s="1" t="n">
        <v>0.366759539</v>
      </c>
    </row>
    <row r="439" customFormat="false" ht="12.8" hidden="false" customHeight="false" outlineLevel="0" collapsed="false">
      <c r="D439" s="1" t="n">
        <v>0.225394651</v>
      </c>
      <c r="E439" s="1" t="n">
        <v>0.364360511</v>
      </c>
    </row>
    <row r="440" customFormat="false" ht="12.8" hidden="false" customHeight="false" outlineLevel="0" collapsed="false">
      <c r="D440" s="1" t="n">
        <v>0.228055015</v>
      </c>
      <c r="E440" s="1" t="n">
        <v>0.362005234</v>
      </c>
    </row>
    <row r="441" customFormat="false" ht="12.8" hidden="false" customHeight="false" outlineLevel="0" collapsed="false">
      <c r="D441" s="1" t="n">
        <v>0.230731875</v>
      </c>
      <c r="E441" s="1" t="n">
        <v>0.359694511</v>
      </c>
    </row>
    <row r="442" customFormat="false" ht="12.8" hidden="false" customHeight="false" outlineLevel="0" collapsed="false">
      <c r="D442" s="1" t="n">
        <v>0.233425289</v>
      </c>
      <c r="E442" s="1" t="n">
        <v>0.357429534</v>
      </c>
    </row>
    <row r="443" customFormat="false" ht="12.8" hidden="false" customHeight="false" outlineLevel="0" collapsed="false">
      <c r="D443" s="1" t="n">
        <v>0.236135393</v>
      </c>
      <c r="E443" s="1" t="n">
        <v>0.355212092</v>
      </c>
    </row>
    <row r="444" customFormat="false" ht="12.8" hidden="false" customHeight="false" outlineLevel="0" collapsed="false">
      <c r="D444" s="1" t="n">
        <v>0.238862246</v>
      </c>
      <c r="E444" s="1" t="n">
        <v>0.353043854</v>
      </c>
    </row>
    <row r="445" customFormat="false" ht="12.8" hidden="false" customHeight="false" outlineLevel="0" collapsed="false">
      <c r="D445" s="1" t="n">
        <v>0.241605952</v>
      </c>
      <c r="E445" s="1" t="n">
        <v>0.350926071</v>
      </c>
    </row>
    <row r="446" customFormat="false" ht="12.8" hidden="false" customHeight="false" outlineLevel="0" collapsed="false">
      <c r="D446" s="1" t="n">
        <v>0.244366616</v>
      </c>
      <c r="E446" s="1" t="n">
        <v>0.348856658</v>
      </c>
    </row>
    <row r="447" customFormat="false" ht="12.8" hidden="false" customHeight="false" outlineLevel="0" collapsed="false">
      <c r="D447" s="1" t="n">
        <v>0.247144297</v>
      </c>
      <c r="E447" s="1" t="n">
        <v>0.346830279</v>
      </c>
    </row>
    <row r="448" customFormat="false" ht="12.8" hidden="false" customHeight="false" outlineLevel="0" collapsed="false">
      <c r="D448" s="1" t="n">
        <v>0.249939114</v>
      </c>
      <c r="E448" s="1" t="n">
        <v>0.34484303</v>
      </c>
    </row>
    <row r="449" customFormat="false" ht="12.8" hidden="false" customHeight="false" outlineLevel="0" collapsed="false">
      <c r="D449" s="1" t="n">
        <v>0.252751142</v>
      </c>
      <c r="E449" s="1" t="n">
        <v>0.342892796</v>
      </c>
    </row>
    <row r="450" customFormat="false" ht="12.8" hidden="false" customHeight="false" outlineLevel="0" collapsed="false">
      <c r="D450" s="1" t="n">
        <v>0.255580455</v>
      </c>
      <c r="E450" s="1" t="n">
        <v>0.340976804</v>
      </c>
    </row>
    <row r="451" customFormat="false" ht="12.8" hidden="false" customHeight="false" outlineLevel="0" collapsed="false">
      <c r="D451" s="1" t="n">
        <v>0.258427173</v>
      </c>
      <c r="E451" s="1" t="n">
        <v>0.339091897</v>
      </c>
    </row>
    <row r="452" customFormat="false" ht="12.8" hidden="false" customHeight="false" outlineLevel="0" collapsed="false">
      <c r="D452" s="1" t="n">
        <v>0.261291355</v>
      </c>
      <c r="E452" s="1" t="n">
        <v>0.337235063</v>
      </c>
    </row>
    <row r="453" customFormat="false" ht="12.8" hidden="false" customHeight="false" outlineLevel="0" collapsed="false">
      <c r="D453" s="1" t="n">
        <v>0.26417312</v>
      </c>
      <c r="E453" s="1" t="n">
        <v>0.335402936</v>
      </c>
    </row>
    <row r="454" customFormat="false" ht="12.8" hidden="false" customHeight="false" outlineLevel="0" collapsed="false">
      <c r="D454" s="1" t="n">
        <v>0.267072558</v>
      </c>
      <c r="E454" s="1" t="n">
        <v>0.333592892</v>
      </c>
    </row>
    <row r="455" customFormat="false" ht="12.8" hidden="false" customHeight="false" outlineLevel="0" collapsed="false">
      <c r="D455" s="1" t="n">
        <v>0.269989699</v>
      </c>
      <c r="E455" s="1" t="n">
        <v>0.331801653</v>
      </c>
    </row>
    <row r="456" customFormat="false" ht="12.8" hidden="false" customHeight="false" outlineLevel="0" collapsed="false">
      <c r="D456" s="1" t="n">
        <v>0.272924721</v>
      </c>
      <c r="E456" s="1" t="n">
        <v>0.330024838</v>
      </c>
    </row>
    <row r="457" customFormat="false" ht="12.8" hidden="false" customHeight="false" outlineLevel="0" collapsed="false">
      <c r="D457" s="1" t="n">
        <v>0.275877625</v>
      </c>
      <c r="E457" s="1" t="n">
        <v>0.328258276</v>
      </c>
    </row>
    <row r="458" customFormat="false" ht="12.8" hidden="false" customHeight="false" outlineLevel="0" collapsed="false">
      <c r="D458" s="1" t="n">
        <v>0.278848559</v>
      </c>
      <c r="E458" s="1" t="n">
        <v>0.326497406</v>
      </c>
    </row>
    <row r="459" customFormat="false" ht="12.8" hidden="false" customHeight="false" outlineLevel="0" collapsed="false">
      <c r="D459" s="1" t="n">
        <v>0.281837612</v>
      </c>
      <c r="E459" s="1" t="n">
        <v>0.324736357</v>
      </c>
    </row>
    <row r="460" customFormat="false" ht="12.8" hidden="false" customHeight="false" outlineLevel="0" collapsed="false">
      <c r="D460" s="1" t="n">
        <v>0.284844816</v>
      </c>
      <c r="E460" s="1" t="n">
        <v>0.322967499</v>
      </c>
    </row>
    <row r="461" customFormat="false" ht="12.8" hidden="false" customHeight="false" outlineLevel="0" collapsed="false">
      <c r="D461" s="1" t="n">
        <v>0.287870347</v>
      </c>
      <c r="E461" s="1" t="n">
        <v>0.321181327</v>
      </c>
    </row>
    <row r="462" customFormat="false" ht="12.8" hidden="false" customHeight="false" outlineLevel="0" collapsed="false">
      <c r="D462" s="1" t="n">
        <v>0.290914208</v>
      </c>
      <c r="E462" s="1" t="n">
        <v>0.319368958</v>
      </c>
    </row>
    <row r="463" customFormat="false" ht="12.8" hidden="false" customHeight="false" outlineLevel="0" collapsed="false">
      <c r="D463" s="1" t="n">
        <v>0.293976545</v>
      </c>
      <c r="E463" s="1" t="n">
        <v>0.317528754</v>
      </c>
    </row>
    <row r="464" customFormat="false" ht="12.8" hidden="false" customHeight="false" outlineLevel="0" collapsed="false">
      <c r="D464" s="1" t="n">
        <v>0.297057509</v>
      </c>
      <c r="E464" s="1" t="n">
        <v>0.315666676</v>
      </c>
    </row>
    <row r="465" customFormat="false" ht="12.8" hidden="false" customHeight="false" outlineLevel="0" collapsed="false">
      <c r="D465" s="1" t="n">
        <v>0.30015713</v>
      </c>
      <c r="E465" s="1" t="n">
        <v>0.31378904</v>
      </c>
    </row>
    <row r="466" customFormat="false" ht="12.8" hidden="false" customHeight="false" outlineLevel="0" collapsed="false">
      <c r="D466" s="1" t="n">
        <v>0.303275615</v>
      </c>
      <c r="E466" s="1" t="n">
        <v>0.311900049</v>
      </c>
    </row>
    <row r="467" customFormat="false" ht="12.8" hidden="false" customHeight="false" outlineLevel="0" collapsed="false">
      <c r="D467" s="1" t="n">
        <v>0.306412995</v>
      </c>
      <c r="E467" s="1" t="n">
        <v>0.310002327</v>
      </c>
    </row>
    <row r="468" customFormat="false" ht="12.8" hidden="false" customHeight="false" outlineLevel="0" collapsed="false">
      <c r="D468" s="1" t="n">
        <v>0.309569448</v>
      </c>
      <c r="E468" s="1" t="n">
        <v>0.30809775</v>
      </c>
    </row>
    <row r="469" customFormat="false" ht="12.8" hidden="false" customHeight="false" outlineLevel="0" collapsed="false">
      <c r="D469" s="1" t="n">
        <v>0.312745064</v>
      </c>
      <c r="E469" s="1" t="n">
        <v>0.306188017</v>
      </c>
    </row>
    <row r="470" customFormat="false" ht="12.8" hidden="false" customHeight="false" outlineLevel="0" collapsed="false">
      <c r="D470" s="1" t="n">
        <v>0.315939963</v>
      </c>
      <c r="E470" s="1" t="n">
        <v>0.304274648</v>
      </c>
    </row>
    <row r="471" customFormat="false" ht="12.8" hidden="false" customHeight="false" outlineLevel="0" collapsed="false">
      <c r="D471" s="1" t="n">
        <v>0.319154263</v>
      </c>
      <c r="E471" s="1" t="n">
        <v>0.302358985</v>
      </c>
    </row>
    <row r="472" customFormat="false" ht="12.8" hidden="false" customHeight="false" outlineLevel="0" collapsed="false">
      <c r="D472" s="1" t="n">
        <v>0.322388083</v>
      </c>
      <c r="E472" s="1" t="n">
        <v>0.300441891</v>
      </c>
    </row>
    <row r="473" customFormat="false" ht="12.8" hidden="false" customHeight="false" outlineLevel="0" collapsed="false">
      <c r="D473" s="1" t="n">
        <v>0.325641543</v>
      </c>
      <c r="E473" s="1" t="n">
        <v>0.298524141</v>
      </c>
    </row>
    <row r="474" customFormat="false" ht="12.8" hidden="false" customHeight="false" outlineLevel="0" collapsed="false">
      <c r="D474" s="1" t="n">
        <v>0.328914791</v>
      </c>
      <c r="E474" s="1" t="n">
        <v>0.296606511</v>
      </c>
    </row>
    <row r="475" customFormat="false" ht="12.8" hidden="false" customHeight="false" outlineLevel="0" collapsed="false">
      <c r="D475" s="1" t="n">
        <v>0.332207888</v>
      </c>
      <c r="E475" s="1" t="n">
        <v>0.294689626</v>
      </c>
    </row>
    <row r="476" customFormat="false" ht="12.8" hidden="false" customHeight="false" outlineLevel="0" collapsed="false">
      <c r="D476" s="1" t="n">
        <v>0.335521013</v>
      </c>
      <c r="E476" s="1" t="n">
        <v>0.292774498</v>
      </c>
    </row>
    <row r="477" customFormat="false" ht="12.8" hidden="false" customHeight="false" outlineLevel="0" collapsed="false">
      <c r="D477" s="1" t="n">
        <v>0.338854283</v>
      </c>
      <c r="E477" s="1" t="n">
        <v>0.290861666</v>
      </c>
    </row>
    <row r="478" customFormat="false" ht="12.8" hidden="false" customHeight="false" outlineLevel="0" collapsed="false">
      <c r="D478" s="1" t="n">
        <v>0.342207789</v>
      </c>
      <c r="E478" s="1" t="n">
        <v>0.288951576</v>
      </c>
    </row>
    <row r="479" customFormat="false" ht="12.8" hidden="false" customHeight="false" outlineLevel="0" collapsed="false">
      <c r="D479" s="1" t="n">
        <v>0.345581681</v>
      </c>
      <c r="E479" s="1" t="n">
        <v>0.287045091</v>
      </c>
    </row>
    <row r="480" customFormat="false" ht="12.8" hidden="false" customHeight="false" outlineLevel="0" collapsed="false">
      <c r="D480" s="1" t="n">
        <v>0.348976076</v>
      </c>
      <c r="E480" s="1" t="n">
        <v>0.285143375</v>
      </c>
    </row>
    <row r="481" customFormat="false" ht="12.8" hidden="false" customHeight="false" outlineLevel="0" collapsed="false">
      <c r="D481" s="1" t="n">
        <v>0.352391094</v>
      </c>
      <c r="E481" s="1" t="n">
        <v>0.28324756</v>
      </c>
    </row>
    <row r="482" customFormat="false" ht="12.8" hidden="false" customHeight="false" outlineLevel="0" collapsed="false">
      <c r="D482" s="1" t="n">
        <v>0.355826855</v>
      </c>
      <c r="E482" s="1" t="n">
        <v>0.281357616</v>
      </c>
    </row>
    <row r="483" customFormat="false" ht="12.8" hidden="false" customHeight="false" outlineLevel="0" collapsed="false">
      <c r="D483" s="1" t="n">
        <v>0.359283537</v>
      </c>
      <c r="E483" s="1" t="n">
        <v>0.279473454</v>
      </c>
    </row>
    <row r="484" customFormat="false" ht="12.8" hidden="false" customHeight="false" outlineLevel="0" collapsed="false">
      <c r="D484" s="1" t="n">
        <v>0.362761199</v>
      </c>
      <c r="E484" s="1" t="n">
        <v>0.277596354</v>
      </c>
    </row>
    <row r="485" customFormat="false" ht="12.8" hidden="false" customHeight="false" outlineLevel="0" collapsed="false">
      <c r="D485" s="1" t="n">
        <v>0.366260022</v>
      </c>
      <c r="E485" s="1" t="n">
        <v>0.27572751</v>
      </c>
    </row>
    <row r="486" customFormat="false" ht="12.8" hidden="false" customHeight="false" outlineLevel="0" collapsed="false">
      <c r="D486" s="1" t="n">
        <v>0.369780123</v>
      </c>
      <c r="E486" s="1" t="n">
        <v>0.273867399</v>
      </c>
    </row>
    <row r="487" customFormat="false" ht="12.8" hidden="false" customHeight="false" outlineLevel="0" collapsed="false">
      <c r="D487" s="1" t="n">
        <v>0.373321623</v>
      </c>
      <c r="E487" s="1" t="n">
        <v>0.272016525</v>
      </c>
    </row>
    <row r="488" customFormat="false" ht="12.8" hidden="false" customHeight="false" outlineLevel="0" collapsed="false">
      <c r="D488" s="1" t="n">
        <v>0.376884669</v>
      </c>
      <c r="E488" s="1" t="n">
        <v>0.270175666</v>
      </c>
    </row>
    <row r="489" customFormat="false" ht="12.8" hidden="false" customHeight="false" outlineLevel="0" collapsed="false">
      <c r="D489" s="1" t="n">
        <v>0.380469382</v>
      </c>
      <c r="E489" s="1" t="n">
        <v>0.268345535</v>
      </c>
    </row>
    <row r="490" customFormat="false" ht="12.8" hidden="false" customHeight="false" outlineLevel="0" collapsed="false">
      <c r="D490" s="1" t="n">
        <v>0.38407588</v>
      </c>
      <c r="E490" s="1" t="n">
        <v>0.266526878</v>
      </c>
    </row>
    <row r="491" customFormat="false" ht="12.8" hidden="false" customHeight="false" outlineLevel="0" collapsed="false">
      <c r="D491" s="1" t="n">
        <v>0.387704313</v>
      </c>
      <c r="E491" s="1" t="n">
        <v>0.264720619</v>
      </c>
    </row>
    <row r="492" customFormat="false" ht="12.8" hidden="false" customHeight="false" outlineLevel="0" collapsed="false">
      <c r="D492" s="1" t="n">
        <v>0.391354829</v>
      </c>
      <c r="E492" s="1" t="n">
        <v>0.262927562</v>
      </c>
    </row>
    <row r="493" customFormat="false" ht="12.8" hidden="false" customHeight="false" outlineLevel="0" collapsed="false">
      <c r="D493" s="1" t="n">
        <v>0.395027548</v>
      </c>
      <c r="E493" s="1" t="n">
        <v>0.261147857</v>
      </c>
    </row>
    <row r="494" customFormat="false" ht="12.8" hidden="false" customHeight="false" outlineLevel="0" collapsed="false">
      <c r="D494" s="1" t="n">
        <v>0.398722619</v>
      </c>
      <c r="E494" s="1" t="n">
        <v>0.259381354</v>
      </c>
    </row>
    <row r="495" customFormat="false" ht="12.8" hidden="false" customHeight="false" outlineLevel="0" collapsed="false">
      <c r="D495" s="1" t="n">
        <v>0.402440161</v>
      </c>
      <c r="E495" s="1" t="n">
        <v>0.257628322</v>
      </c>
    </row>
    <row r="496" customFormat="false" ht="12.8" hidden="false" customHeight="false" outlineLevel="0" collapsed="false">
      <c r="D496" s="1" t="n">
        <v>0.406180322</v>
      </c>
      <c r="E496" s="1" t="n">
        <v>0.255888879</v>
      </c>
    </row>
    <row r="497" customFormat="false" ht="12.8" hidden="false" customHeight="false" outlineLevel="0" collapsed="false">
      <c r="D497" s="1" t="n">
        <v>0.409943223</v>
      </c>
      <c r="E497" s="1" t="n">
        <v>0.254162937</v>
      </c>
    </row>
    <row r="498" customFormat="false" ht="12.8" hidden="false" customHeight="false" outlineLevel="0" collapsed="false">
      <c r="D498" s="1" t="n">
        <v>0.413729042</v>
      </c>
      <c r="E498" s="1" t="n">
        <v>0.252451181</v>
      </c>
    </row>
    <row r="499" customFormat="false" ht="12.8" hidden="false" customHeight="false" outlineLevel="0" collapsed="false">
      <c r="D499" s="1" t="n">
        <v>0.417537868</v>
      </c>
      <c r="E499" s="1" t="n">
        <v>0.250754327</v>
      </c>
    </row>
    <row r="500" customFormat="false" ht="12.8" hidden="false" customHeight="false" outlineLevel="0" collapsed="false">
      <c r="D500" s="1" t="n">
        <v>0.421369851</v>
      </c>
      <c r="E500" s="1" t="n">
        <v>0.249073103</v>
      </c>
    </row>
    <row r="501" customFormat="false" ht="12.8" hidden="false" customHeight="false" outlineLevel="0" collapsed="false">
      <c r="D501" s="1" t="n">
        <v>0.425225168</v>
      </c>
      <c r="E501" s="1" t="n">
        <v>0.247407898</v>
      </c>
    </row>
    <row r="502" customFormat="false" ht="12.8" hidden="false" customHeight="false" outlineLevel="0" collapsed="false">
      <c r="D502" s="1" t="n">
        <v>0.429103911</v>
      </c>
      <c r="E502" s="1" t="n">
        <v>0.245758802</v>
      </c>
    </row>
    <row r="503" customFormat="false" ht="12.8" hidden="false" customHeight="false" outlineLevel="0" collapsed="false">
      <c r="D503" s="1" t="n">
        <v>0.433006287</v>
      </c>
      <c r="E503" s="1" t="n">
        <v>0.244126424</v>
      </c>
    </row>
    <row r="504" customFormat="false" ht="12.8" hidden="false" customHeight="false" outlineLevel="0" collapsed="false">
      <c r="D504" s="1" t="n">
        <v>0.436932355</v>
      </c>
      <c r="E504" s="1" t="n">
        <v>0.242511719</v>
      </c>
    </row>
    <row r="505" customFormat="false" ht="12.8" hidden="false" customHeight="false" outlineLevel="0" collapsed="false">
      <c r="D505" s="1" t="n">
        <v>0.440882325</v>
      </c>
      <c r="E505" s="1" t="n">
        <v>0.240915328</v>
      </c>
    </row>
    <row r="506" customFormat="false" ht="12.8" hidden="false" customHeight="false" outlineLevel="0" collapsed="false">
      <c r="D506" s="1" t="n">
        <v>0.444856346</v>
      </c>
      <c r="E506" s="1" t="n">
        <v>0.239337698</v>
      </c>
    </row>
    <row r="507" customFormat="false" ht="12.8" hidden="false" customHeight="false" outlineLevel="0" collapsed="false">
      <c r="D507" s="1" t="n">
        <v>0.448854506</v>
      </c>
      <c r="E507" s="1" t="n">
        <v>0.237779513</v>
      </c>
    </row>
    <row r="508" customFormat="false" ht="12.8" hidden="false" customHeight="false" outlineLevel="0" collapsed="false">
      <c r="D508" s="1" t="n">
        <v>0.452876985</v>
      </c>
      <c r="E508" s="1" t="n">
        <v>0.236241519</v>
      </c>
    </row>
    <row r="509" customFormat="false" ht="12.8" hidden="false" customHeight="false" outlineLevel="0" collapsed="false">
      <c r="D509" s="1" t="n">
        <v>0.456923962</v>
      </c>
      <c r="E509" s="1" t="n">
        <v>0.234724775</v>
      </c>
    </row>
    <row r="510" customFormat="false" ht="12.8" hidden="false" customHeight="false" outlineLevel="0" collapsed="false">
      <c r="D510" s="1" t="n">
        <v>0.460995525</v>
      </c>
      <c r="E510" s="1" t="n">
        <v>0.233230382</v>
      </c>
    </row>
    <row r="511" customFormat="false" ht="12.8" hidden="false" customHeight="false" outlineLevel="0" collapsed="false">
      <c r="D511" s="1" t="n">
        <v>0.465091854</v>
      </c>
      <c r="E511" s="1" t="n">
        <v>0.231759548</v>
      </c>
    </row>
    <row r="512" customFormat="false" ht="12.8" hidden="false" customHeight="false" outlineLevel="0" collapsed="false">
      <c r="D512" s="1" t="n">
        <v>0.469213128</v>
      </c>
      <c r="E512" s="1" t="n">
        <v>0.23031342</v>
      </c>
    </row>
    <row r="513" customFormat="false" ht="12.8" hidden="false" customHeight="false" outlineLevel="0" collapsed="false">
      <c r="D513" s="1" t="n">
        <v>0.473359436</v>
      </c>
      <c r="E513" s="1" t="n">
        <v>0.228893518</v>
      </c>
    </row>
    <row r="514" customFormat="false" ht="12.8" hidden="false" customHeight="false" outlineLevel="0" collapsed="false">
      <c r="D514" s="1" t="n">
        <v>0.477530986</v>
      </c>
      <c r="E514" s="1" t="n">
        <v>0.227501974</v>
      </c>
    </row>
    <row r="515" customFormat="false" ht="12.8" hidden="false" customHeight="false" outlineLevel="0" collapsed="false">
      <c r="D515" s="1" t="n">
        <v>0.481727868</v>
      </c>
      <c r="E515" s="1" t="n">
        <v>0.226141796</v>
      </c>
    </row>
    <row r="516" customFormat="false" ht="12.8" hidden="false" customHeight="false" outlineLevel="0" collapsed="false">
      <c r="D516" s="1" t="n">
        <v>0.485950321</v>
      </c>
      <c r="E516" s="1" t="n">
        <v>0.224816605</v>
      </c>
    </row>
    <row r="517" customFormat="false" ht="12.8" hidden="false" customHeight="false" outlineLevel="0" collapsed="false">
      <c r="D517" s="1" t="n">
        <v>0.490198433</v>
      </c>
      <c r="E517" s="1" t="n">
        <v>0.223529369</v>
      </c>
    </row>
    <row r="518" customFormat="false" ht="12.8" hidden="false" customHeight="false" outlineLevel="0" collapsed="false">
      <c r="D518" s="1" t="n">
        <v>0.494472355</v>
      </c>
      <c r="E518" s="1" t="n">
        <v>0.222279817</v>
      </c>
    </row>
    <row r="519" customFormat="false" ht="12.8" hidden="false" customHeight="false" outlineLevel="0" collapsed="false">
      <c r="D519" s="1" t="n">
        <v>0.498772264</v>
      </c>
      <c r="E519" s="1" t="n">
        <v>0.221064135</v>
      </c>
    </row>
    <row r="520" customFormat="false" ht="12.8" hidden="false" customHeight="false" outlineLevel="0" collapsed="false">
      <c r="D520" s="1" t="n">
        <v>0.503098309</v>
      </c>
      <c r="E520" s="1" t="n">
        <v>0.219878584</v>
      </c>
    </row>
    <row r="521" customFormat="false" ht="12.8" hidden="false" customHeight="false" outlineLevel="0" collapsed="false">
      <c r="D521" s="1" t="n">
        <v>0.50745064</v>
      </c>
      <c r="E521" s="1" t="n">
        <v>0.218720704</v>
      </c>
    </row>
    <row r="522" customFormat="false" ht="12.8" hidden="false" customHeight="false" outlineLevel="0" collapsed="false">
      <c r="D522" s="1" t="n">
        <v>0.511829376</v>
      </c>
      <c r="E522" s="1" t="n">
        <v>0.217588276</v>
      </c>
    </row>
    <row r="523" customFormat="false" ht="12.8" hidden="false" customHeight="false" outlineLevel="0" collapsed="false">
      <c r="D523" s="1" t="n">
        <v>0.516234636</v>
      </c>
      <c r="E523" s="1" t="n">
        <v>0.216478929</v>
      </c>
    </row>
    <row r="524" customFormat="false" ht="12.8" hidden="false" customHeight="false" outlineLevel="0" collapsed="false">
      <c r="D524" s="1" t="n">
        <v>0.520666659</v>
      </c>
      <c r="E524" s="1" t="n">
        <v>0.215390444</v>
      </c>
    </row>
    <row r="525" customFormat="false" ht="12.8" hidden="false" customHeight="false" outlineLevel="0" collapsed="false">
      <c r="D525" s="1" t="n">
        <v>0.525125563</v>
      </c>
      <c r="E525" s="1" t="n">
        <v>0.214320555</v>
      </c>
    </row>
    <row r="526" customFormat="false" ht="12.8" hidden="false" customHeight="false" outlineLevel="0" collapsed="false">
      <c r="D526" s="1" t="n">
        <v>0.529611468</v>
      </c>
      <c r="E526" s="1" t="n">
        <v>0.213266939</v>
      </c>
    </row>
    <row r="527" customFormat="false" ht="12.8" hidden="false" customHeight="false" outlineLevel="0" collapsed="false">
      <c r="D527" s="1" t="n">
        <v>0.534124613</v>
      </c>
      <c r="E527" s="1" t="n">
        <v>0.212227494</v>
      </c>
    </row>
    <row r="528" customFormat="false" ht="12.8" hidden="false" customHeight="false" outlineLevel="0" collapsed="false">
      <c r="D528" s="1" t="n">
        <v>0.538664997</v>
      </c>
      <c r="E528" s="1" t="n">
        <v>0.211200207</v>
      </c>
    </row>
    <row r="529" customFormat="false" ht="12.8" hidden="false" customHeight="false" outlineLevel="0" collapsed="false">
      <c r="D529" s="1" t="n">
        <v>0.543232918</v>
      </c>
      <c r="E529" s="1" t="n">
        <v>0.210183099</v>
      </c>
    </row>
    <row r="530" customFormat="false" ht="12.8" hidden="false" customHeight="false" outlineLevel="0" collapsed="false">
      <c r="D530" s="1" t="n">
        <v>0.547828496</v>
      </c>
      <c r="E530" s="1" t="n">
        <v>0.20917426</v>
      </c>
    </row>
    <row r="531" customFormat="false" ht="12.8" hidden="false" customHeight="false" outlineLevel="0" collapsed="false">
      <c r="D531" s="1" t="n">
        <v>0.552451789</v>
      </c>
      <c r="E531" s="1" t="n">
        <v>0.208171487</v>
      </c>
    </row>
    <row r="532" customFormat="false" ht="12.8" hidden="false" customHeight="false" outlineLevel="0" collapsed="false">
      <c r="D532" s="1" t="n">
        <v>0.557103097</v>
      </c>
      <c r="E532" s="1" t="n">
        <v>0.207172439</v>
      </c>
    </row>
    <row r="533" customFormat="false" ht="12.8" hidden="false" customHeight="false" outlineLevel="0" collapsed="false">
      <c r="D533" s="1" t="n">
        <v>0.561782479</v>
      </c>
      <c r="E533" s="1" t="n">
        <v>0.206174448</v>
      </c>
    </row>
    <row r="534" customFormat="false" ht="12.8" hidden="false" customHeight="false" outlineLevel="0" collapsed="false">
      <c r="D534" s="1" t="n">
        <v>0.566490114</v>
      </c>
      <c r="E534" s="1" t="n">
        <v>0.205174565</v>
      </c>
    </row>
    <row r="535" customFormat="false" ht="12.8" hidden="false" customHeight="false" outlineLevel="0" collapsed="false">
      <c r="D535" s="1" t="n">
        <v>0.57122618</v>
      </c>
      <c r="E535" s="1" t="n">
        <v>0.204169348</v>
      </c>
    </row>
    <row r="536" customFormat="false" ht="12.8" hidden="false" customHeight="false" outlineLevel="0" collapsed="false">
      <c r="D536" s="1" t="n">
        <v>0.575990796</v>
      </c>
      <c r="E536" s="1" t="n">
        <v>0.203154787</v>
      </c>
    </row>
    <row r="537" customFormat="false" ht="12.8" hidden="false" customHeight="false" outlineLevel="0" collapsed="false">
      <c r="D537" s="1" t="n">
        <v>0.580784142</v>
      </c>
      <c r="E537" s="1" t="n">
        <v>0.202126101</v>
      </c>
    </row>
    <row r="538" customFormat="false" ht="12.8" hidden="false" customHeight="false" outlineLevel="0" collapsed="false">
      <c r="D538" s="1" t="n">
        <v>0.585606396</v>
      </c>
      <c r="E538" s="1" t="n">
        <v>0.201077729</v>
      </c>
    </row>
    <row r="539" customFormat="false" ht="12.8" hidden="false" customHeight="false" outlineLevel="0" collapsed="false">
      <c r="D539" s="1" t="n">
        <v>0.590457678</v>
      </c>
      <c r="E539" s="1" t="n">
        <v>0.200004831</v>
      </c>
    </row>
    <row r="540" customFormat="false" ht="12.8" hidden="false" customHeight="false" outlineLevel="0" collapsed="false">
      <c r="D540" s="1" t="n">
        <v>0.595338166</v>
      </c>
      <c r="E540" s="1" t="n">
        <v>0.198906764</v>
      </c>
    </row>
    <row r="541" customFormat="false" ht="12.8" hidden="false" customHeight="false" outlineLevel="0" collapsed="false">
      <c r="D541" s="1" t="n">
        <v>0.600248098</v>
      </c>
      <c r="E541" s="1" t="n">
        <v>0.197786614</v>
      </c>
    </row>
    <row r="542" customFormat="false" ht="12.8" hidden="false" customHeight="false" outlineLevel="0" collapsed="false">
      <c r="D542" s="1" t="n">
        <v>0.605187535</v>
      </c>
      <c r="E542" s="1" t="n">
        <v>0.196646899</v>
      </c>
    </row>
    <row r="543" customFormat="false" ht="12.8" hidden="false" customHeight="false" outlineLevel="0" collapsed="false">
      <c r="D543" s="1" t="n">
        <v>0.610156715</v>
      </c>
      <c r="E543" s="1" t="n">
        <v>0.195488691</v>
      </c>
    </row>
    <row r="544" customFormat="false" ht="12.8" hidden="false" customHeight="false" outlineLevel="0" collapsed="false">
      <c r="D544" s="1" t="n">
        <v>0.615155876</v>
      </c>
      <c r="E544" s="1" t="n">
        <v>0.194312736</v>
      </c>
    </row>
    <row r="545" customFormat="false" ht="12.8" hidden="false" customHeight="false" outlineLevel="0" collapsed="false">
      <c r="D545" s="1" t="n">
        <v>0.620185077</v>
      </c>
      <c r="E545" s="1" t="n">
        <v>0.19311969</v>
      </c>
    </row>
    <row r="546" customFormat="false" ht="12.8" hidden="false" customHeight="false" outlineLevel="0" collapsed="false">
      <c r="D546" s="1" t="n">
        <v>0.625244617</v>
      </c>
      <c r="E546" s="1" t="n">
        <v>0.19190985</v>
      </c>
    </row>
    <row r="547" customFormat="false" ht="12.8" hidden="false" customHeight="false" outlineLevel="0" collapsed="false">
      <c r="D547" s="1" t="n">
        <v>0.630334556</v>
      </c>
      <c r="E547" s="1" t="n">
        <v>0.19068332</v>
      </c>
    </row>
    <row r="548" customFormat="false" ht="12.8" hidden="false" customHeight="false" outlineLevel="0" collapsed="false">
      <c r="D548" s="1" t="n">
        <v>0.635455191</v>
      </c>
      <c r="E548" s="1" t="n">
        <v>0.189439967</v>
      </c>
    </row>
    <row r="549" customFormat="false" ht="12.8" hidden="false" customHeight="false" outlineLevel="0" collapsed="false">
      <c r="D549" s="1" t="n">
        <v>0.640606582</v>
      </c>
      <c r="E549" s="1" t="n">
        <v>0.188179508</v>
      </c>
    </row>
    <row r="550" customFormat="false" ht="12.8" hidden="false" customHeight="false" outlineLevel="0" collapsed="false">
      <c r="D550" s="1" t="n">
        <v>0.645789027</v>
      </c>
      <c r="E550" s="1" t="n">
        <v>0.18690148</v>
      </c>
    </row>
    <row r="551" customFormat="false" ht="12.8" hidden="false" customHeight="false" outlineLevel="0" collapsed="false">
      <c r="D551" s="1" t="n">
        <v>0.651002645</v>
      </c>
      <c r="E551" s="1" t="n">
        <v>0.185605332</v>
      </c>
    </row>
    <row r="552" customFormat="false" ht="12.8" hidden="false" customHeight="false" outlineLevel="0" collapsed="false">
      <c r="D552" s="1" t="n">
        <v>0.656247675</v>
      </c>
      <c r="E552" s="1" t="n">
        <v>0.18429026</v>
      </c>
    </row>
    <row r="553" customFormat="false" ht="12.8" hidden="false" customHeight="false" outlineLevel="0" collapsed="false">
      <c r="D553" s="1" t="n">
        <v>0.661524236</v>
      </c>
      <c r="E553" s="1" t="n">
        <v>0.182954907</v>
      </c>
    </row>
    <row r="554" customFormat="false" ht="12.8" hidden="false" customHeight="false" outlineLevel="0" collapsed="false">
      <c r="D554" s="1" t="n">
        <v>0.666832507</v>
      </c>
      <c r="E554" s="1" t="n">
        <v>0.18159762</v>
      </c>
    </row>
    <row r="555" customFormat="false" ht="12.8" hidden="false" customHeight="false" outlineLevel="0" collapsed="false">
      <c r="D555" s="1" t="n">
        <v>0.672172785</v>
      </c>
      <c r="E555" s="1" t="n">
        <v>0.180216476</v>
      </c>
    </row>
    <row r="556" customFormat="false" ht="12.8" hidden="false" customHeight="false" outlineLevel="0" collapsed="false">
      <c r="D556" s="1" t="n">
        <v>0.67754519</v>
      </c>
      <c r="E556" s="1" t="n">
        <v>0.178808987</v>
      </c>
    </row>
    <row r="557" customFormat="false" ht="12.8" hidden="false" customHeight="false" outlineLevel="0" collapsed="false">
      <c r="D557" s="1" t="n">
        <v>0.682949901</v>
      </c>
      <c r="E557" s="1" t="n">
        <v>0.177371591</v>
      </c>
    </row>
    <row r="558" customFormat="false" ht="12.8" hidden="false" customHeight="false" outlineLevel="0" collapsed="false">
      <c r="D558" s="1" t="n">
        <v>0.688387096</v>
      </c>
      <c r="E558" s="1" t="n">
        <v>0.175900459</v>
      </c>
    </row>
    <row r="559" customFormat="false" ht="12.8" hidden="false" customHeight="false" outlineLevel="0" collapsed="false">
      <c r="D559" s="1" t="n">
        <v>0.693857074</v>
      </c>
      <c r="E559" s="1" t="n">
        <v>0.174394295</v>
      </c>
    </row>
    <row r="560" customFormat="false" ht="12.8" hidden="false" customHeight="false" outlineLevel="0" collapsed="false">
      <c r="D560" s="1" t="n">
        <v>0.699359894</v>
      </c>
      <c r="E560" s="1" t="n">
        <v>0.172856525</v>
      </c>
    </row>
    <row r="561" customFormat="false" ht="12.8" hidden="false" customHeight="false" outlineLevel="0" collapsed="false">
      <c r="D561" s="1" t="n">
        <v>0.704895914</v>
      </c>
      <c r="E561" s="1" t="n">
        <v>0.171292111</v>
      </c>
    </row>
    <row r="562" customFormat="false" ht="12.8" hidden="false" customHeight="false" outlineLevel="0" collapsed="false">
      <c r="D562" s="1" t="n">
        <v>0.710465252</v>
      </c>
      <c r="E562" s="1" t="n">
        <v>0.169704944</v>
      </c>
    </row>
    <row r="563" customFormat="false" ht="12.8" hidden="false" customHeight="false" outlineLevel="0" collapsed="false">
      <c r="D563" s="1" t="n">
        <v>0.716068089</v>
      </c>
      <c r="E563" s="1" t="n">
        <v>0.168098107</v>
      </c>
    </row>
    <row r="564" customFormat="false" ht="12.8" hidden="false" customHeight="false" outlineLevel="0" collapsed="false">
      <c r="D564" s="1" t="n">
        <v>0.721704781</v>
      </c>
      <c r="E564" s="1" t="n">
        <v>0.166474611</v>
      </c>
    </row>
    <row r="565" customFormat="false" ht="12.8" hidden="false" customHeight="false" outlineLevel="0" collapsed="false">
      <c r="D565" s="1" t="n">
        <v>0.727375388</v>
      </c>
      <c r="E565" s="1" t="n">
        <v>0.164837435</v>
      </c>
    </row>
    <row r="566" customFormat="false" ht="12.8" hidden="false" customHeight="false" outlineLevel="0" collapsed="false">
      <c r="D566" s="1" t="n">
        <v>0.733080208</v>
      </c>
      <c r="E566" s="1" t="n">
        <v>0.163189724</v>
      </c>
    </row>
    <row r="567" customFormat="false" ht="12.8" hidden="false" customHeight="false" outlineLevel="0" collapsed="false">
      <c r="D567" s="1" t="n">
        <v>0.73881948</v>
      </c>
      <c r="E567" s="1" t="n">
        <v>0.161534593</v>
      </c>
    </row>
    <row r="568" customFormat="false" ht="12.8" hidden="false" customHeight="false" outlineLevel="0" collapsed="false">
      <c r="D568" s="1" t="n">
        <v>0.744593322</v>
      </c>
      <c r="E568" s="1" t="n">
        <v>0.15987514</v>
      </c>
    </row>
    <row r="569" customFormat="false" ht="12.8" hidden="false" customHeight="false" outlineLevel="0" collapsed="false">
      <c r="D569" s="1" t="n">
        <v>0.750402093</v>
      </c>
      <c r="E569" s="1" t="n">
        <v>0.158214927</v>
      </c>
    </row>
    <row r="570" customFormat="false" ht="12.8" hidden="false" customHeight="false" outlineLevel="0" collapsed="false">
      <c r="D570" s="1" t="n">
        <v>0.756245911</v>
      </c>
      <c r="E570" s="1" t="n">
        <v>0.156557918</v>
      </c>
    </row>
    <row r="571" customFormat="false" ht="12.8" hidden="false" customHeight="false" outlineLevel="0" collapsed="false">
      <c r="D571" s="1" t="n">
        <v>0.762125075</v>
      </c>
      <c r="E571" s="1" t="n">
        <v>0.154908687</v>
      </c>
    </row>
    <row r="572" customFormat="false" ht="12.8" hidden="false" customHeight="false" outlineLevel="0" collapsed="false">
      <c r="D572" s="1" t="n">
        <v>0.768039703</v>
      </c>
      <c r="E572" s="1" t="n">
        <v>0.153272763</v>
      </c>
    </row>
    <row r="573" customFormat="false" ht="12.8" hidden="false" customHeight="false" outlineLevel="0" collapsed="false">
      <c r="D573" s="1" t="n">
        <v>0.773990154</v>
      </c>
      <c r="E573" s="1" t="n">
        <v>0.151656911</v>
      </c>
    </row>
    <row r="574" customFormat="false" ht="12.8" hidden="false" customHeight="false" outlineLevel="0" collapsed="false">
      <c r="D574" s="1" t="n">
        <v>0.779976606</v>
      </c>
      <c r="E574" s="1" t="n">
        <v>0.150069818</v>
      </c>
    </row>
    <row r="575" customFormat="false" ht="12.8" hidden="false" customHeight="false" outlineLevel="0" collapsed="false">
      <c r="D575" s="1" t="n">
        <v>0.785999298</v>
      </c>
      <c r="E575" s="1" t="n">
        <v>0.148522109</v>
      </c>
    </row>
    <row r="576" customFormat="false" ht="12.8" hidden="false" customHeight="false" outlineLevel="0" collapsed="false">
      <c r="D576" s="1" t="n">
        <v>0.792058408</v>
      </c>
      <c r="E576" s="1" t="n">
        <v>0.147020519</v>
      </c>
    </row>
    <row r="577" customFormat="false" ht="12.8" hidden="false" customHeight="false" outlineLevel="0" collapsed="false">
      <c r="D577" s="1" t="n">
        <v>0.798154175</v>
      </c>
      <c r="E577" s="1" t="n">
        <v>0.145558566</v>
      </c>
    </row>
    <row r="578" customFormat="false" ht="12.8" hidden="false" customHeight="false" outlineLevel="0" collapsed="false">
      <c r="D578" s="1" t="n">
        <v>0.804286838</v>
      </c>
      <c r="E578" s="1" t="n">
        <v>0.144121096</v>
      </c>
    </row>
    <row r="579" customFormat="false" ht="12.8" hidden="false" customHeight="false" outlineLevel="0" collapsed="false">
      <c r="D579" s="1" t="n">
        <v>0.810456514</v>
      </c>
      <c r="E579" s="1" t="n">
        <v>0.142695084</v>
      </c>
    </row>
    <row r="580" customFormat="false" ht="12.8" hidden="false" customHeight="false" outlineLevel="0" collapsed="false">
      <c r="D580" s="1" t="n">
        <v>0.816663504</v>
      </c>
      <c r="E580" s="1" t="n">
        <v>0.141269982</v>
      </c>
    </row>
    <row r="581" customFormat="false" ht="12.8" hidden="false" customHeight="false" outlineLevel="0" collapsed="false">
      <c r="D581" s="1" t="n">
        <v>0.822907865</v>
      </c>
      <c r="E581" s="1" t="n">
        <v>0.139835313</v>
      </c>
    </row>
    <row r="582" customFormat="false" ht="12.8" hidden="false" customHeight="false" outlineLevel="0" collapsed="false">
      <c r="D582" s="1" t="n">
        <v>0.829189956</v>
      </c>
      <c r="E582" s="1" t="n">
        <v>0.13838014</v>
      </c>
    </row>
    <row r="583" customFormat="false" ht="12.8" hidden="false" customHeight="false" outlineLevel="0" collapsed="false">
      <c r="D583" s="1" t="n">
        <v>0.835509837</v>
      </c>
      <c r="E583" s="1" t="n">
        <v>0.13689363</v>
      </c>
    </row>
    <row r="584" customFormat="false" ht="12.8" hidden="false" customHeight="false" outlineLevel="0" collapsed="false">
      <c r="D584" s="1" t="n">
        <v>0.841867805</v>
      </c>
      <c r="E584" s="1" t="n">
        <v>0.135364324</v>
      </c>
    </row>
    <row r="585" customFormat="false" ht="12.8" hidden="false" customHeight="false" outlineLevel="0" collapsed="false">
      <c r="D585" s="1" t="n">
        <v>0.848264039</v>
      </c>
      <c r="E585" s="1" t="n">
        <v>0.133779436</v>
      </c>
    </row>
    <row r="586" customFormat="false" ht="12.8" hidden="false" customHeight="false" outlineLevel="0" collapsed="false">
      <c r="D586" s="1" t="n">
        <v>0.854698718</v>
      </c>
      <c r="E586" s="1" t="n">
        <v>0.132124484</v>
      </c>
    </row>
    <row r="587" customFormat="false" ht="12.8" hidden="false" customHeight="false" outlineLevel="0" collapsed="false">
      <c r="D587" s="1" t="n">
        <v>0.86117208</v>
      </c>
      <c r="E587" s="1" t="n">
        <v>0.130382583</v>
      </c>
    </row>
    <row r="588" customFormat="false" ht="12.8" hidden="false" customHeight="false" outlineLevel="0" collapsed="false">
      <c r="D588" s="1" t="n">
        <v>0.867684305</v>
      </c>
      <c r="E588" s="1" t="n">
        <v>0.128534168</v>
      </c>
    </row>
    <row r="589" customFormat="false" ht="12.8" hidden="false" customHeight="false" outlineLevel="0" collapsed="false">
      <c r="D589" s="1" t="n">
        <v>0.87423557</v>
      </c>
      <c r="E589" s="1" t="n">
        <v>0.126554817</v>
      </c>
    </row>
    <row r="590" customFormat="false" ht="12.8" hidden="false" customHeight="false" outlineLevel="0" collapsed="false">
      <c r="D590" s="1" t="n">
        <v>0.880826116</v>
      </c>
      <c r="E590" s="1" t="n">
        <v>0.124413311</v>
      </c>
    </row>
    <row r="591" customFormat="false" ht="12.8" hidden="false" customHeight="false" outlineLevel="0" collapsed="false">
      <c r="D591" s="1" t="n">
        <v>0.887456179</v>
      </c>
      <c r="E591" s="1" t="n">
        <v>0.122074358</v>
      </c>
    </row>
    <row r="592" customFormat="false" ht="12.8" hidden="false" customHeight="false" outlineLevel="0" collapsed="false">
      <c r="D592" s="1" t="n">
        <v>0.894125879</v>
      </c>
      <c r="E592" s="1" t="n">
        <v>0.119516507</v>
      </c>
    </row>
    <row r="593" customFormat="false" ht="12.8" hidden="false" customHeight="false" outlineLevel="0" collapsed="false">
      <c r="D593" s="1" t="n">
        <v>0.900835693</v>
      </c>
      <c r="E593" s="1" t="n">
        <v>0.116748139</v>
      </c>
    </row>
    <row r="594" customFormat="false" ht="12.8" hidden="false" customHeight="false" outlineLevel="0" collapsed="false">
      <c r="D594" s="1" t="n">
        <v>0.90758574</v>
      </c>
      <c r="E594" s="1" t="n">
        <v>0.113788493</v>
      </c>
    </row>
    <row r="595" customFormat="false" ht="12.8" hidden="false" customHeight="false" outlineLevel="0" collapsed="false">
      <c r="D595" s="1" t="n">
        <v>0.914376438</v>
      </c>
      <c r="E595" s="1" t="n">
        <v>0.110646442</v>
      </c>
    </row>
    <row r="596" customFormat="false" ht="12.8" hidden="false" customHeight="false" outlineLevel="0" collapsed="false">
      <c r="D596" s="1" t="n">
        <v>0.921208143</v>
      </c>
      <c r="E596" s="1" t="n">
        <v>0.107322767</v>
      </c>
    </row>
    <row r="597" customFormat="false" ht="12.8" hidden="false" customHeight="false" outlineLevel="0" collapsed="false">
      <c r="D597" s="1" t="n">
        <v>0.928081036</v>
      </c>
      <c r="E597" s="1" t="n">
        <v>0.103813723</v>
      </c>
    </row>
    <row r="598" customFormat="false" ht="12.8" hidden="false" customHeight="false" outlineLevel="0" collapsed="false">
      <c r="D598" s="1" t="n">
        <v>0.934995592</v>
      </c>
      <c r="E598" s="1" t="n">
        <v>0.100106597</v>
      </c>
    </row>
    <row r="599" customFormat="false" ht="12.8" hidden="false" customHeight="false" outlineLevel="0" collapsed="false">
      <c r="D599" s="1" t="n">
        <v>0.94195199</v>
      </c>
      <c r="E599" s="1" t="n">
        <v>0.0961576998</v>
      </c>
    </row>
    <row r="600" customFormat="false" ht="12.8" hidden="false" customHeight="false" outlineLevel="0" collapsed="false">
      <c r="D600" s="1" t="n">
        <v>0.948950469</v>
      </c>
      <c r="E600" s="1" t="n">
        <v>0.0918414146</v>
      </c>
    </row>
    <row r="601" customFormat="false" ht="12.8" hidden="false" customHeight="false" outlineLevel="0" collapsed="false">
      <c r="D601" s="1" t="n">
        <v>0.955991328</v>
      </c>
      <c r="E601" s="1" t="n">
        <v>0.0869383514</v>
      </c>
    </row>
    <row r="602" customFormat="false" ht="12.8" hidden="false" customHeight="false" outlineLevel="0" collapsed="false">
      <c r="D602" s="1" t="n">
        <v>0.963074684</v>
      </c>
      <c r="E602" s="1" t="n">
        <v>0.0811101794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LibreOffice_project/8f48d515416608e3a835360314dac7e47fd0b821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2019-08-27T23:20:42Z</dcterms:created>
  <dc:creator/>
  <dc:description/>
  <dc:language>en-US</dc:language>
  <cp:lastModifiedBy/>
  <dcterms:modified xsi:type="dcterms:W3CDTF">2019-08-27T23:33:35Z</dcterms:modified>
  <cp:revision>2</cp:revision>
  <dc:subject/>
  <dc:title/>
</cp:coreProperties>
</file>