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8.xml" ContentType="application/vnd.openxmlformats-officedocument.drawingml.chart+xml"/>
  <Override PartName="/xl/charts/chart17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63000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<sst xmlns="http://schemas.openxmlformats.org/spreadsheetml/2006/main" count="4" uniqueCount="4">
  <si>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point</t>
  </si>
  <si>
    <t xml:space="preserve">Cp Actual</t>
  </si>
  <si>
    <t xml:space="preserve">X [ m ]</t>
  </si>
  <si>
    <t xml:space="preserve">Cp [ Pa 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</si>
</sst>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Cp Actual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1</c:f>
              <c:numCache>
                <c:formatCode>General</c:formatCode>
                <c:ptCount val="702"/>
                <c:pt idx="0">
                  <c:v>0.000252525252525268</c:v>
                </c:pt>
                <c:pt idx="1">
                  <c:v>0.00277777777777779</c:v>
                </c:pt>
                <c:pt idx="2">
                  <c:v>0.0046717171717172</c:v>
                </c:pt>
                <c:pt idx="3">
                  <c:v>0.00719696969696997</c:v>
                </c:pt>
                <c:pt idx="4">
                  <c:v>0.0109848484848488</c:v>
                </c:pt>
                <c:pt idx="5">
                  <c:v>0.0141414141414141</c:v>
                </c:pt>
                <c:pt idx="6">
                  <c:v>0.0179292929292929</c:v>
                </c:pt>
                <c:pt idx="7">
                  <c:v>0.0210858585858586</c:v>
                </c:pt>
                <c:pt idx="8">
                  <c:v>0.0141414141414141</c:v>
                </c:pt>
                <c:pt idx="9">
                  <c:v>0.0242424242424242</c:v>
                </c:pt>
                <c:pt idx="10">
                  <c:v>0.0292929292929293</c:v>
                </c:pt>
                <c:pt idx="11">
                  <c:v>0.0343434343434343</c:v>
                </c:pt>
                <c:pt idx="12">
                  <c:v>0.0431818181818182</c:v>
                </c:pt>
                <c:pt idx="13">
                  <c:v>0.0462448559670782</c:v>
                </c:pt>
                <c:pt idx="14">
                  <c:v>0.0528210344182566</c:v>
                </c:pt>
                <c:pt idx="15">
                  <c:v>0.0601278993640105</c:v>
                </c:pt>
                <c:pt idx="16">
                  <c:v>0.0688961372989151</c:v>
                </c:pt>
                <c:pt idx="17">
                  <c:v>0.0769336887392443</c:v>
                </c:pt>
                <c:pt idx="18">
                  <c:v>0.0827791806958474</c:v>
                </c:pt>
                <c:pt idx="19">
                  <c:v>0.0908167321361766</c:v>
                </c:pt>
                <c:pt idx="20">
                  <c:v>0.0988542835765058</c:v>
                </c:pt>
                <c:pt idx="21">
                  <c:v>0.106161148522259</c:v>
                </c:pt>
                <c:pt idx="22">
                  <c:v>0.113468013468013</c:v>
                </c:pt>
                <c:pt idx="23">
                  <c:v>0.122966937897493</c:v>
                </c:pt>
                <c:pt idx="24">
                  <c:v>0.133927235316124</c:v>
                </c:pt>
                <c:pt idx="25">
                  <c:v>0.147079592218481</c:v>
                </c:pt>
                <c:pt idx="26">
                  <c:v>0.163154695099139</c:v>
                </c:pt>
                <c:pt idx="27">
                  <c:v>0.179960484474373</c:v>
                </c:pt>
                <c:pt idx="28">
                  <c:v>0.196766273849607</c:v>
                </c:pt>
                <c:pt idx="29">
                  <c:v>0.21211069023569</c:v>
                </c:pt>
                <c:pt idx="30">
                  <c:v>0.231839225589225</c:v>
                </c:pt>
                <c:pt idx="31">
                  <c:v>0.256682566404788</c:v>
                </c:pt>
                <c:pt idx="32">
                  <c:v>0.280064534231201</c:v>
                </c:pt>
                <c:pt idx="33">
                  <c:v>0.30856130751964</c:v>
                </c:pt>
                <c:pt idx="34">
                  <c:v>0.332673961840628</c:v>
                </c:pt>
                <c:pt idx="35">
                  <c:v>0.362632108118219</c:v>
                </c:pt>
                <c:pt idx="36">
                  <c:v>0.380168583988028</c:v>
                </c:pt>
                <c:pt idx="37">
                  <c:v>0.394782313879536</c:v>
                </c:pt>
                <c:pt idx="38">
                  <c:v>0.412318789749345</c:v>
                </c:pt>
                <c:pt idx="39">
                  <c:v>0.432778011597456</c:v>
                </c:pt>
                <c:pt idx="40">
                  <c:v>0.44154624953236</c:v>
                </c:pt>
                <c:pt idx="41">
                  <c:v>0.45908272540217</c:v>
                </c:pt>
                <c:pt idx="42">
                  <c:v>0.478811260755705</c:v>
                </c:pt>
                <c:pt idx="43">
                  <c:v>0.49853979610924</c:v>
                </c:pt>
                <c:pt idx="44">
                  <c:v>0.520460390946502</c:v>
                </c:pt>
                <c:pt idx="45">
                  <c:v>0.540919612794613</c:v>
                </c:pt>
                <c:pt idx="46">
                  <c:v>0.562840207631874</c:v>
                </c:pt>
                <c:pt idx="47">
                  <c:v>0.586222175458286</c:v>
                </c:pt>
                <c:pt idx="48">
                  <c:v>0.617641694725028</c:v>
                </c:pt>
                <c:pt idx="49">
                  <c:v>0.633716797605686</c:v>
                </c:pt>
                <c:pt idx="50">
                  <c:v>0.659290824915825</c:v>
                </c:pt>
                <c:pt idx="51">
                  <c:v>0.67901936026936</c:v>
                </c:pt>
                <c:pt idx="52">
                  <c:v>0.697286522633745</c:v>
                </c:pt>
                <c:pt idx="53">
                  <c:v>0.721399176954732</c:v>
                </c:pt>
                <c:pt idx="54">
                  <c:v>0.743319771791994</c:v>
                </c:pt>
                <c:pt idx="55">
                  <c:v>0.76450968013468</c:v>
                </c:pt>
                <c:pt idx="56">
                  <c:v>0.787891647961092</c:v>
                </c:pt>
                <c:pt idx="57">
                  <c:v>0.798121258885148</c:v>
                </c:pt>
                <c:pt idx="58">
                  <c:v>0.782776842499064</c:v>
                </c:pt>
                <c:pt idx="59">
                  <c:v>0.777662037037037</c:v>
                </c:pt>
                <c:pt idx="60">
                  <c:v>0.771085858585858</c:v>
                </c:pt>
                <c:pt idx="61">
                  <c:v>0.7550107557052</c:v>
                </c:pt>
                <c:pt idx="62">
                  <c:v>0.738204966329966</c:v>
                </c:pt>
                <c:pt idx="63">
                  <c:v>0.714822998503554</c:v>
                </c:pt>
                <c:pt idx="64">
                  <c:v>0.702401328095772</c:v>
                </c:pt>
                <c:pt idx="65">
                  <c:v>0.686326225215114</c:v>
                </c:pt>
                <c:pt idx="66">
                  <c:v>0.672443181818182</c:v>
                </c:pt>
                <c:pt idx="67">
                  <c:v>0.657829451926674</c:v>
                </c:pt>
                <c:pt idx="68">
                  <c:v>0.646869154508043</c:v>
                </c:pt>
                <c:pt idx="69">
                  <c:v>0.630794051627385</c:v>
                </c:pt>
                <c:pt idx="70">
                  <c:v>0.616180321735877</c:v>
                </c:pt>
                <c:pt idx="71">
                  <c:v>0.597182472876917</c:v>
                </c:pt>
                <c:pt idx="72">
                  <c:v>0.58403011597456</c:v>
                </c:pt>
                <c:pt idx="73">
                  <c:v>0.570147072577628</c:v>
                </c:pt>
                <c:pt idx="74">
                  <c:v>0.557725402169846</c:v>
                </c:pt>
                <c:pt idx="75">
                  <c:v>0.529228628881406</c:v>
                </c:pt>
                <c:pt idx="76">
                  <c:v>0.50803872053872</c:v>
                </c:pt>
                <c:pt idx="77">
                  <c:v>0.483195379723157</c:v>
                </c:pt>
                <c:pt idx="78">
                  <c:v>0.457621352413019</c:v>
                </c:pt>
                <c:pt idx="79">
                  <c:v>0.434970071081182</c:v>
                </c:pt>
                <c:pt idx="80">
                  <c:v>0.41304947624392</c:v>
                </c:pt>
                <c:pt idx="81">
                  <c:v>0.396974373363262</c:v>
                </c:pt>
                <c:pt idx="82">
                  <c:v>0.361901421623644</c:v>
                </c:pt>
                <c:pt idx="83">
                  <c:v>0.332673961840628</c:v>
                </c:pt>
                <c:pt idx="84">
                  <c:v>0.304907875046764</c:v>
                </c:pt>
                <c:pt idx="85">
                  <c:v>0.282256593714927</c:v>
                </c:pt>
                <c:pt idx="86">
                  <c:v>0.25010638795361</c:v>
                </c:pt>
                <c:pt idx="87">
                  <c:v>0.21211069023569</c:v>
                </c:pt>
                <c:pt idx="88">
                  <c:v>0.182152543958099</c:v>
                </c:pt>
                <c:pt idx="89">
                  <c:v>0.156578516647961</c:v>
                </c:pt>
                <c:pt idx="90">
                  <c:v>0.129543116348671</c:v>
                </c:pt>
                <c:pt idx="91">
                  <c:v>0.122966937897493</c:v>
                </c:pt>
                <c:pt idx="92">
                  <c:v>0.112737326973438</c:v>
                </c:pt>
                <c:pt idx="93">
                  <c:v>0.106891835016835</c:v>
                </c:pt>
                <c:pt idx="94">
                  <c:v>0.0930087916199028</c:v>
                </c:pt>
                <c:pt idx="95">
                  <c:v>0.0827791806958474</c:v>
                </c:pt>
                <c:pt idx="96">
                  <c:v>0.0762030022446689</c:v>
                </c:pt>
                <c:pt idx="97">
                  <c:v>0.0688961372989151</c:v>
                </c:pt>
                <c:pt idx="98">
                  <c:v>0.0637813318368874</c:v>
                </c:pt>
                <c:pt idx="99">
                  <c:v>0.0491676019453797</c:v>
                </c:pt>
                <c:pt idx="100">
                  <c:v>0.0360152450430228</c:v>
                </c:pt>
                <c:pt idx="101">
                  <c:v>0.0294390665918444</c:v>
                </c:pt>
                <c:pt idx="102">
                  <c:v>0.0235935746352413</c:v>
                </c:pt>
                <c:pt idx="103">
                  <c:v>0.0170173961840628</c:v>
                </c:pt>
                <c:pt idx="104">
                  <c:v>0.0126332772166106</c:v>
                </c:pt>
                <c:pt idx="105">
                  <c:v>0.00605709876543214</c:v>
                </c:pt>
                <c:pt idx="106">
                  <c:v>0.0089798447437337</c:v>
                </c:pt>
                <c:pt idx="107">
                  <c:v>0.00276900953984293</c:v>
                </c:pt>
                <c:pt idx="108">
                  <c:v>0.000942293303404451</c:v>
                </c:pt>
                <c:pt idx="109">
                  <c:v>1</c:v>
                </c:pt>
                <c:pt idx="110">
                  <c:v>2</c:v>
                </c:pt>
                <c:pt idx="111">
                  <c:v>3</c:v>
                </c:pt>
                <c:pt idx="112">
                  <c:v>4</c:v>
                </c:pt>
                <c:pt idx="113">
                  <c:v>5</c:v>
                </c:pt>
                <c:pt idx="114">
                  <c:v>6</c:v>
                </c:pt>
                <c:pt idx="115">
                  <c:v>7</c:v>
                </c:pt>
                <c:pt idx="116">
                  <c:v>8</c:v>
                </c:pt>
                <c:pt idx="117">
                  <c:v>9</c:v>
                </c:pt>
                <c:pt idx="118">
                  <c:v>10</c:v>
                </c:pt>
                <c:pt idx="119">
                  <c:v>11</c:v>
                </c:pt>
                <c:pt idx="120">
                  <c:v>12</c:v>
                </c:pt>
                <c:pt idx="121">
                  <c:v>13</c:v>
                </c:pt>
                <c:pt idx="122">
                  <c:v>14</c:v>
                </c:pt>
                <c:pt idx="123">
                  <c:v>15</c:v>
                </c:pt>
                <c:pt idx="124">
                  <c:v>16</c:v>
                </c:pt>
                <c:pt idx="125">
                  <c:v>17</c:v>
                </c:pt>
                <c:pt idx="126">
                  <c:v>18</c:v>
                </c:pt>
                <c:pt idx="127">
                  <c:v>19</c:v>
                </c:pt>
                <c:pt idx="128">
                  <c:v>20</c:v>
                </c:pt>
                <c:pt idx="129">
                  <c:v>21</c:v>
                </c:pt>
                <c:pt idx="130">
                  <c:v>22</c:v>
                </c:pt>
                <c:pt idx="131">
                  <c:v>23</c:v>
                </c:pt>
                <c:pt idx="132">
                  <c:v>24</c:v>
                </c:pt>
                <c:pt idx="133">
                  <c:v>25</c:v>
                </c:pt>
                <c:pt idx="134">
                  <c:v>26</c:v>
                </c:pt>
                <c:pt idx="135">
                  <c:v>27</c:v>
                </c:pt>
                <c:pt idx="136">
                  <c:v>28</c:v>
                </c:pt>
                <c:pt idx="137">
                  <c:v>29</c:v>
                </c:pt>
                <c:pt idx="138">
                  <c:v>30</c:v>
                </c:pt>
                <c:pt idx="139">
                  <c:v>31</c:v>
                </c:pt>
                <c:pt idx="140">
                  <c:v>32</c:v>
                </c:pt>
                <c:pt idx="141">
                  <c:v>33</c:v>
                </c:pt>
                <c:pt idx="142">
                  <c:v>34</c:v>
                </c:pt>
                <c:pt idx="143">
                  <c:v>35</c:v>
                </c:pt>
                <c:pt idx="144">
                  <c:v>36</c:v>
                </c:pt>
                <c:pt idx="145">
                  <c:v>37</c:v>
                </c:pt>
                <c:pt idx="146">
                  <c:v>38</c:v>
                </c:pt>
                <c:pt idx="147">
                  <c:v>39</c:v>
                </c:pt>
                <c:pt idx="148">
                  <c:v>40</c:v>
                </c:pt>
                <c:pt idx="149">
                  <c:v>41</c:v>
                </c:pt>
                <c:pt idx="150">
                  <c:v>42</c:v>
                </c:pt>
                <c:pt idx="151">
                  <c:v>43</c:v>
                </c:pt>
                <c:pt idx="152">
                  <c:v>44</c:v>
                </c:pt>
                <c:pt idx="153">
                  <c:v>45</c:v>
                </c:pt>
                <c:pt idx="154">
                  <c:v>46</c:v>
                </c:pt>
                <c:pt idx="155">
                  <c:v>47</c:v>
                </c:pt>
                <c:pt idx="156">
                  <c:v>48</c:v>
                </c:pt>
                <c:pt idx="157">
                  <c:v>49</c:v>
                </c:pt>
                <c:pt idx="158">
                  <c:v>50</c:v>
                </c:pt>
                <c:pt idx="159">
                  <c:v>51</c:v>
                </c:pt>
                <c:pt idx="160">
                  <c:v>52</c:v>
                </c:pt>
                <c:pt idx="161">
                  <c:v>53</c:v>
                </c:pt>
                <c:pt idx="162">
                  <c:v>54</c:v>
                </c:pt>
                <c:pt idx="163">
                  <c:v>55</c:v>
                </c:pt>
                <c:pt idx="164">
                  <c:v>56</c:v>
                </c:pt>
                <c:pt idx="165">
                  <c:v>57</c:v>
                </c:pt>
                <c:pt idx="166">
                  <c:v>58</c:v>
                </c:pt>
                <c:pt idx="167">
                  <c:v>59</c:v>
                </c:pt>
                <c:pt idx="168">
                  <c:v>60</c:v>
                </c:pt>
                <c:pt idx="169">
                  <c:v>61</c:v>
                </c:pt>
                <c:pt idx="170">
                  <c:v>62</c:v>
                </c:pt>
                <c:pt idx="171">
                  <c:v>63</c:v>
                </c:pt>
                <c:pt idx="172">
                  <c:v>64</c:v>
                </c:pt>
                <c:pt idx="173">
                  <c:v>65</c:v>
                </c:pt>
                <c:pt idx="174">
                  <c:v>66</c:v>
                </c:pt>
                <c:pt idx="175">
                  <c:v>67</c:v>
                </c:pt>
                <c:pt idx="176">
                  <c:v>68</c:v>
                </c:pt>
                <c:pt idx="177">
                  <c:v>69</c:v>
                </c:pt>
                <c:pt idx="178">
                  <c:v>70</c:v>
                </c:pt>
                <c:pt idx="179">
                  <c:v>71</c:v>
                </c:pt>
                <c:pt idx="180">
                  <c:v>72</c:v>
                </c:pt>
                <c:pt idx="181">
                  <c:v>73</c:v>
                </c:pt>
                <c:pt idx="182">
                  <c:v>74</c:v>
                </c:pt>
                <c:pt idx="183">
                  <c:v>75</c:v>
                </c:pt>
                <c:pt idx="184">
                  <c:v>76</c:v>
                </c:pt>
                <c:pt idx="185">
                  <c:v>77</c:v>
                </c:pt>
                <c:pt idx="186">
                  <c:v>78</c:v>
                </c:pt>
                <c:pt idx="187">
                  <c:v>79</c:v>
                </c:pt>
                <c:pt idx="188">
                  <c:v>80</c:v>
                </c:pt>
                <c:pt idx="189">
                  <c:v>81</c:v>
                </c:pt>
                <c:pt idx="190">
                  <c:v>82</c:v>
                </c:pt>
                <c:pt idx="191">
                  <c:v>83</c:v>
                </c:pt>
                <c:pt idx="192">
                  <c:v>84</c:v>
                </c:pt>
                <c:pt idx="193">
                  <c:v>85</c:v>
                </c:pt>
                <c:pt idx="194">
                  <c:v>86</c:v>
                </c:pt>
                <c:pt idx="195">
                  <c:v>87</c:v>
                </c:pt>
                <c:pt idx="196">
                  <c:v>88</c:v>
                </c:pt>
                <c:pt idx="197">
                  <c:v>89</c:v>
                </c:pt>
                <c:pt idx="198">
                  <c:v>90</c:v>
                </c:pt>
                <c:pt idx="199">
                  <c:v>91</c:v>
                </c:pt>
                <c:pt idx="200">
                  <c:v>92</c:v>
                </c:pt>
                <c:pt idx="201">
                  <c:v>93</c:v>
                </c:pt>
                <c:pt idx="202">
                  <c:v>94</c:v>
                </c:pt>
                <c:pt idx="203">
                  <c:v>95</c:v>
                </c:pt>
                <c:pt idx="204">
                  <c:v>96</c:v>
                </c:pt>
                <c:pt idx="205">
                  <c:v>97</c:v>
                </c:pt>
                <c:pt idx="206">
                  <c:v>98</c:v>
                </c:pt>
                <c:pt idx="207">
                  <c:v>99</c:v>
                </c:pt>
                <c:pt idx="208">
                  <c:v>100</c:v>
                </c:pt>
                <c:pt idx="209">
                  <c:v>101</c:v>
                </c:pt>
                <c:pt idx="210">
                  <c:v>102</c:v>
                </c:pt>
                <c:pt idx="211">
                  <c:v>103</c:v>
                </c:pt>
                <c:pt idx="212">
                  <c:v>104</c:v>
                </c:pt>
                <c:pt idx="213">
                  <c:v>105</c:v>
                </c:pt>
                <c:pt idx="214">
                  <c:v>106</c:v>
                </c:pt>
                <c:pt idx="215">
                  <c:v>107</c:v>
                </c:pt>
                <c:pt idx="216">
                  <c:v>108</c:v>
                </c:pt>
                <c:pt idx="217">
                  <c:v>109</c:v>
                </c:pt>
                <c:pt idx="218">
                  <c:v>110</c:v>
                </c:pt>
                <c:pt idx="219">
                  <c:v>111</c:v>
                </c:pt>
                <c:pt idx="220">
                  <c:v>112</c:v>
                </c:pt>
                <c:pt idx="221">
                  <c:v>113</c:v>
                </c:pt>
                <c:pt idx="222">
                  <c:v>114</c:v>
                </c:pt>
                <c:pt idx="223">
                  <c:v>115</c:v>
                </c:pt>
                <c:pt idx="224">
                  <c:v>116</c:v>
                </c:pt>
                <c:pt idx="225">
                  <c:v>117</c:v>
                </c:pt>
                <c:pt idx="226">
                  <c:v>118</c:v>
                </c:pt>
                <c:pt idx="227">
                  <c:v>119</c:v>
                </c:pt>
                <c:pt idx="228">
                  <c:v>120</c:v>
                </c:pt>
                <c:pt idx="229">
                  <c:v>121</c:v>
                </c:pt>
                <c:pt idx="230">
                  <c:v>122</c:v>
                </c:pt>
                <c:pt idx="231">
                  <c:v>123</c:v>
                </c:pt>
                <c:pt idx="232">
                  <c:v>124</c:v>
                </c:pt>
                <c:pt idx="233">
                  <c:v>125</c:v>
                </c:pt>
                <c:pt idx="234">
                  <c:v>126</c:v>
                </c:pt>
                <c:pt idx="235">
                  <c:v>127</c:v>
                </c:pt>
                <c:pt idx="236">
                  <c:v>128</c:v>
                </c:pt>
                <c:pt idx="237">
                  <c:v>129</c:v>
                </c:pt>
                <c:pt idx="238">
                  <c:v>130</c:v>
                </c:pt>
                <c:pt idx="239">
                  <c:v>131</c:v>
                </c:pt>
                <c:pt idx="240">
                  <c:v>132</c:v>
                </c:pt>
                <c:pt idx="241">
                  <c:v>133</c:v>
                </c:pt>
                <c:pt idx="242">
                  <c:v>134</c:v>
                </c:pt>
                <c:pt idx="243">
                  <c:v>135</c:v>
                </c:pt>
                <c:pt idx="244">
                  <c:v>136</c:v>
                </c:pt>
                <c:pt idx="245">
                  <c:v>137</c:v>
                </c:pt>
                <c:pt idx="246">
                  <c:v>138</c:v>
                </c:pt>
                <c:pt idx="247">
                  <c:v>139</c:v>
                </c:pt>
                <c:pt idx="248">
                  <c:v>140</c:v>
                </c:pt>
                <c:pt idx="249">
                  <c:v>141</c:v>
                </c:pt>
                <c:pt idx="250">
                  <c:v>142</c:v>
                </c:pt>
                <c:pt idx="251">
                  <c:v>143</c:v>
                </c:pt>
                <c:pt idx="252">
                  <c:v>144</c:v>
                </c:pt>
                <c:pt idx="253">
                  <c:v>145</c:v>
                </c:pt>
                <c:pt idx="254">
                  <c:v>146</c:v>
                </c:pt>
                <c:pt idx="255">
                  <c:v>147</c:v>
                </c:pt>
                <c:pt idx="256">
                  <c:v>148</c:v>
                </c:pt>
                <c:pt idx="257">
                  <c:v>149</c:v>
                </c:pt>
                <c:pt idx="258">
                  <c:v>150</c:v>
                </c:pt>
                <c:pt idx="259">
                  <c:v>151</c:v>
                </c:pt>
                <c:pt idx="260">
                  <c:v>152</c:v>
                </c:pt>
                <c:pt idx="261">
                  <c:v>153</c:v>
                </c:pt>
                <c:pt idx="262">
                  <c:v>154</c:v>
                </c:pt>
                <c:pt idx="263">
                  <c:v>155</c:v>
                </c:pt>
                <c:pt idx="264">
                  <c:v>156</c:v>
                </c:pt>
                <c:pt idx="265">
                  <c:v>157</c:v>
                </c:pt>
                <c:pt idx="266">
                  <c:v>158</c:v>
                </c:pt>
                <c:pt idx="267">
                  <c:v>159</c:v>
                </c:pt>
                <c:pt idx="268">
                  <c:v>160</c:v>
                </c:pt>
                <c:pt idx="269">
                  <c:v>161</c:v>
                </c:pt>
                <c:pt idx="270">
                  <c:v>162</c:v>
                </c:pt>
                <c:pt idx="271">
                  <c:v>163</c:v>
                </c:pt>
                <c:pt idx="272">
                  <c:v>164</c:v>
                </c:pt>
                <c:pt idx="273">
                  <c:v>165</c:v>
                </c:pt>
                <c:pt idx="274">
                  <c:v>166</c:v>
                </c:pt>
                <c:pt idx="275">
                  <c:v>167</c:v>
                </c:pt>
                <c:pt idx="276">
                  <c:v>168</c:v>
                </c:pt>
                <c:pt idx="277">
                  <c:v>169</c:v>
                </c:pt>
                <c:pt idx="278">
                  <c:v>170</c:v>
                </c:pt>
                <c:pt idx="279">
                  <c:v>171</c:v>
                </c:pt>
                <c:pt idx="280">
                  <c:v>172</c:v>
                </c:pt>
                <c:pt idx="281">
                  <c:v>173</c:v>
                </c:pt>
                <c:pt idx="282">
                  <c:v>174</c:v>
                </c:pt>
                <c:pt idx="283">
                  <c:v>175</c:v>
                </c:pt>
                <c:pt idx="284">
                  <c:v>176</c:v>
                </c:pt>
                <c:pt idx="285">
                  <c:v>177</c:v>
                </c:pt>
                <c:pt idx="286">
                  <c:v>178</c:v>
                </c:pt>
                <c:pt idx="287">
                  <c:v>179</c:v>
                </c:pt>
                <c:pt idx="288">
                  <c:v>180</c:v>
                </c:pt>
                <c:pt idx="289">
                  <c:v>181</c:v>
                </c:pt>
                <c:pt idx="290">
                  <c:v>182</c:v>
                </c:pt>
                <c:pt idx="291">
                  <c:v>183</c:v>
                </c:pt>
                <c:pt idx="292">
                  <c:v>184</c:v>
                </c:pt>
                <c:pt idx="293">
                  <c:v>185</c:v>
                </c:pt>
                <c:pt idx="294">
                  <c:v>186</c:v>
                </c:pt>
                <c:pt idx="295">
                  <c:v>187</c:v>
                </c:pt>
                <c:pt idx="296">
                  <c:v>188</c:v>
                </c:pt>
                <c:pt idx="297">
                  <c:v>189</c:v>
                </c:pt>
                <c:pt idx="298">
                  <c:v>190</c:v>
                </c:pt>
                <c:pt idx="299">
                  <c:v>191</c:v>
                </c:pt>
                <c:pt idx="300">
                  <c:v>192</c:v>
                </c:pt>
                <c:pt idx="301">
                  <c:v>193</c:v>
                </c:pt>
                <c:pt idx="302">
                  <c:v>194</c:v>
                </c:pt>
                <c:pt idx="303">
                  <c:v>195</c:v>
                </c:pt>
                <c:pt idx="304">
                  <c:v>196</c:v>
                </c:pt>
                <c:pt idx="305">
                  <c:v>197</c:v>
                </c:pt>
                <c:pt idx="306">
                  <c:v>198</c:v>
                </c:pt>
                <c:pt idx="307">
                  <c:v>199</c:v>
                </c:pt>
                <c:pt idx="308">
                  <c:v>200</c:v>
                </c:pt>
                <c:pt idx="309">
                  <c:v>201</c:v>
                </c:pt>
                <c:pt idx="310">
                  <c:v>202</c:v>
                </c:pt>
                <c:pt idx="311">
                  <c:v>203</c:v>
                </c:pt>
                <c:pt idx="312">
                  <c:v>204</c:v>
                </c:pt>
                <c:pt idx="313">
                  <c:v>205</c:v>
                </c:pt>
                <c:pt idx="314">
                  <c:v>206</c:v>
                </c:pt>
                <c:pt idx="315">
                  <c:v>207</c:v>
                </c:pt>
                <c:pt idx="316">
                  <c:v>208</c:v>
                </c:pt>
                <c:pt idx="317">
                  <c:v>209</c:v>
                </c:pt>
                <c:pt idx="318">
                  <c:v>210</c:v>
                </c:pt>
                <c:pt idx="319">
                  <c:v>211</c:v>
                </c:pt>
                <c:pt idx="320">
                  <c:v>212</c:v>
                </c:pt>
                <c:pt idx="321">
                  <c:v>213</c:v>
                </c:pt>
                <c:pt idx="322">
                  <c:v>214</c:v>
                </c:pt>
                <c:pt idx="323">
                  <c:v>215</c:v>
                </c:pt>
                <c:pt idx="324">
                  <c:v>216</c:v>
                </c:pt>
                <c:pt idx="325">
                  <c:v>217</c:v>
                </c:pt>
                <c:pt idx="326">
                  <c:v>218</c:v>
                </c:pt>
                <c:pt idx="327">
                  <c:v>219</c:v>
                </c:pt>
                <c:pt idx="328">
                  <c:v>220</c:v>
                </c:pt>
                <c:pt idx="329">
                  <c:v>221</c:v>
                </c:pt>
                <c:pt idx="330">
                  <c:v>222</c:v>
                </c:pt>
                <c:pt idx="331">
                  <c:v>223</c:v>
                </c:pt>
                <c:pt idx="332">
                  <c:v>224</c:v>
                </c:pt>
                <c:pt idx="333">
                  <c:v>225</c:v>
                </c:pt>
                <c:pt idx="334">
                  <c:v>226</c:v>
                </c:pt>
                <c:pt idx="335">
                  <c:v>227</c:v>
                </c:pt>
                <c:pt idx="336">
                  <c:v>228</c:v>
                </c:pt>
                <c:pt idx="337">
                  <c:v>229</c:v>
                </c:pt>
                <c:pt idx="338">
                  <c:v>230</c:v>
                </c:pt>
                <c:pt idx="339">
                  <c:v>231</c:v>
                </c:pt>
                <c:pt idx="340">
                  <c:v>232</c:v>
                </c:pt>
                <c:pt idx="341">
                  <c:v>233</c:v>
                </c:pt>
                <c:pt idx="342">
                  <c:v>234</c:v>
                </c:pt>
                <c:pt idx="343">
                  <c:v>235</c:v>
                </c:pt>
                <c:pt idx="344">
                  <c:v>236</c:v>
                </c:pt>
                <c:pt idx="345">
                  <c:v>237</c:v>
                </c:pt>
                <c:pt idx="346">
                  <c:v>238</c:v>
                </c:pt>
                <c:pt idx="347">
                  <c:v>239</c:v>
                </c:pt>
                <c:pt idx="348">
                  <c:v>240</c:v>
                </c:pt>
                <c:pt idx="349">
                  <c:v>241</c:v>
                </c:pt>
                <c:pt idx="350">
                  <c:v>242</c:v>
                </c:pt>
                <c:pt idx="351">
                  <c:v>243</c:v>
                </c:pt>
                <c:pt idx="352">
                  <c:v>244</c:v>
                </c:pt>
                <c:pt idx="353">
                  <c:v>245</c:v>
                </c:pt>
                <c:pt idx="354">
                  <c:v>246</c:v>
                </c:pt>
                <c:pt idx="355">
                  <c:v>247</c:v>
                </c:pt>
                <c:pt idx="356">
                  <c:v>248</c:v>
                </c:pt>
                <c:pt idx="357">
                  <c:v>249</c:v>
                </c:pt>
                <c:pt idx="358">
                  <c:v>250</c:v>
                </c:pt>
                <c:pt idx="359">
                  <c:v>251</c:v>
                </c:pt>
                <c:pt idx="360">
                  <c:v>252</c:v>
                </c:pt>
                <c:pt idx="361">
                  <c:v>253</c:v>
                </c:pt>
                <c:pt idx="362">
                  <c:v>254</c:v>
                </c:pt>
                <c:pt idx="363">
                  <c:v>255</c:v>
                </c:pt>
                <c:pt idx="364">
                  <c:v>256</c:v>
                </c:pt>
                <c:pt idx="365">
                  <c:v>257</c:v>
                </c:pt>
                <c:pt idx="366">
                  <c:v>258</c:v>
                </c:pt>
                <c:pt idx="367">
                  <c:v>259</c:v>
                </c:pt>
                <c:pt idx="368">
                  <c:v>260</c:v>
                </c:pt>
                <c:pt idx="369">
                  <c:v>261</c:v>
                </c:pt>
                <c:pt idx="370">
                  <c:v>262</c:v>
                </c:pt>
                <c:pt idx="371">
                  <c:v>263</c:v>
                </c:pt>
                <c:pt idx="372">
                  <c:v>264</c:v>
                </c:pt>
                <c:pt idx="373">
                  <c:v>265</c:v>
                </c:pt>
                <c:pt idx="374">
                  <c:v>266</c:v>
                </c:pt>
                <c:pt idx="375">
                  <c:v>267</c:v>
                </c:pt>
                <c:pt idx="376">
                  <c:v>268</c:v>
                </c:pt>
                <c:pt idx="377">
                  <c:v>269</c:v>
                </c:pt>
                <c:pt idx="378">
                  <c:v>270</c:v>
                </c:pt>
                <c:pt idx="379">
                  <c:v>271</c:v>
                </c:pt>
                <c:pt idx="380">
                  <c:v>272</c:v>
                </c:pt>
                <c:pt idx="381">
                  <c:v>273</c:v>
                </c:pt>
                <c:pt idx="382">
                  <c:v>274</c:v>
                </c:pt>
                <c:pt idx="383">
                  <c:v>275</c:v>
                </c:pt>
                <c:pt idx="384">
                  <c:v>276</c:v>
                </c:pt>
                <c:pt idx="385">
                  <c:v>277</c:v>
                </c:pt>
                <c:pt idx="386">
                  <c:v>278</c:v>
                </c:pt>
                <c:pt idx="387">
                  <c:v>279</c:v>
                </c:pt>
                <c:pt idx="388">
                  <c:v>280</c:v>
                </c:pt>
                <c:pt idx="389">
                  <c:v>281</c:v>
                </c:pt>
                <c:pt idx="390">
                  <c:v>282</c:v>
                </c:pt>
                <c:pt idx="391">
                  <c:v>283</c:v>
                </c:pt>
                <c:pt idx="392">
                  <c:v>284</c:v>
                </c:pt>
                <c:pt idx="393">
                  <c:v>285</c:v>
                </c:pt>
                <c:pt idx="394">
                  <c:v>286</c:v>
                </c:pt>
                <c:pt idx="395">
                  <c:v>287</c:v>
                </c:pt>
                <c:pt idx="396">
                  <c:v>288</c:v>
                </c:pt>
                <c:pt idx="397">
                  <c:v>289</c:v>
                </c:pt>
                <c:pt idx="398">
                  <c:v>290</c:v>
                </c:pt>
                <c:pt idx="399">
                  <c:v>291</c:v>
                </c:pt>
                <c:pt idx="400">
                  <c:v>292</c:v>
                </c:pt>
                <c:pt idx="401">
                  <c:v>293</c:v>
                </c:pt>
                <c:pt idx="402">
                  <c:v>294</c:v>
                </c:pt>
                <c:pt idx="403">
                  <c:v>295</c:v>
                </c:pt>
                <c:pt idx="404">
                  <c:v>296</c:v>
                </c:pt>
                <c:pt idx="405">
                  <c:v>297</c:v>
                </c:pt>
                <c:pt idx="406">
                  <c:v>298</c:v>
                </c:pt>
                <c:pt idx="407">
                  <c:v>299</c:v>
                </c:pt>
                <c:pt idx="408">
                  <c:v>300</c:v>
                </c:pt>
                <c:pt idx="409">
                  <c:v>301</c:v>
                </c:pt>
                <c:pt idx="410">
                  <c:v>302</c:v>
                </c:pt>
                <c:pt idx="411">
                  <c:v>303</c:v>
                </c:pt>
                <c:pt idx="412">
                  <c:v>304</c:v>
                </c:pt>
                <c:pt idx="413">
                  <c:v>305</c:v>
                </c:pt>
                <c:pt idx="414">
                  <c:v>306</c:v>
                </c:pt>
                <c:pt idx="415">
                  <c:v>307</c:v>
                </c:pt>
                <c:pt idx="416">
                  <c:v>308</c:v>
                </c:pt>
                <c:pt idx="417">
                  <c:v>309</c:v>
                </c:pt>
                <c:pt idx="418">
                  <c:v>310</c:v>
                </c:pt>
                <c:pt idx="419">
                  <c:v>311</c:v>
                </c:pt>
                <c:pt idx="420">
                  <c:v>312</c:v>
                </c:pt>
                <c:pt idx="421">
                  <c:v>313</c:v>
                </c:pt>
                <c:pt idx="422">
                  <c:v>314</c:v>
                </c:pt>
                <c:pt idx="423">
                  <c:v>315</c:v>
                </c:pt>
                <c:pt idx="424">
                  <c:v>316</c:v>
                </c:pt>
                <c:pt idx="425">
                  <c:v>317</c:v>
                </c:pt>
                <c:pt idx="426">
                  <c:v>318</c:v>
                </c:pt>
                <c:pt idx="427">
                  <c:v>319</c:v>
                </c:pt>
                <c:pt idx="428">
                  <c:v>320</c:v>
                </c:pt>
                <c:pt idx="429">
                  <c:v>321</c:v>
                </c:pt>
                <c:pt idx="430">
                  <c:v>322</c:v>
                </c:pt>
                <c:pt idx="431">
                  <c:v>323</c:v>
                </c:pt>
                <c:pt idx="432">
                  <c:v>324</c:v>
                </c:pt>
                <c:pt idx="433">
                  <c:v>325</c:v>
                </c:pt>
                <c:pt idx="434">
                  <c:v>326</c:v>
                </c:pt>
                <c:pt idx="435">
                  <c:v>327</c:v>
                </c:pt>
                <c:pt idx="436">
                  <c:v>328</c:v>
                </c:pt>
                <c:pt idx="437">
                  <c:v>329</c:v>
                </c:pt>
                <c:pt idx="438">
                  <c:v>330</c:v>
                </c:pt>
                <c:pt idx="439">
                  <c:v>331</c:v>
                </c:pt>
                <c:pt idx="440">
                  <c:v>332</c:v>
                </c:pt>
                <c:pt idx="441">
                  <c:v>333</c:v>
                </c:pt>
                <c:pt idx="442">
                  <c:v>334</c:v>
                </c:pt>
                <c:pt idx="443">
                  <c:v>335</c:v>
                </c:pt>
                <c:pt idx="444">
                  <c:v>336</c:v>
                </c:pt>
                <c:pt idx="445">
                  <c:v>337</c:v>
                </c:pt>
                <c:pt idx="446">
                  <c:v>338</c:v>
                </c:pt>
                <c:pt idx="447">
                  <c:v>339</c:v>
                </c:pt>
                <c:pt idx="448">
                  <c:v>340</c:v>
                </c:pt>
                <c:pt idx="449">
                  <c:v>341</c:v>
                </c:pt>
                <c:pt idx="450">
                  <c:v>342</c:v>
                </c:pt>
                <c:pt idx="451">
                  <c:v>343</c:v>
                </c:pt>
                <c:pt idx="452">
                  <c:v>344</c:v>
                </c:pt>
                <c:pt idx="453">
                  <c:v>345</c:v>
                </c:pt>
                <c:pt idx="454">
                  <c:v>346</c:v>
                </c:pt>
                <c:pt idx="455">
                  <c:v>347</c:v>
                </c:pt>
                <c:pt idx="456">
                  <c:v>348</c:v>
                </c:pt>
                <c:pt idx="457">
                  <c:v>349</c:v>
                </c:pt>
                <c:pt idx="458">
                  <c:v>350</c:v>
                </c:pt>
                <c:pt idx="459">
                  <c:v>351</c:v>
                </c:pt>
                <c:pt idx="460">
                  <c:v>352</c:v>
                </c:pt>
                <c:pt idx="461">
                  <c:v>353</c:v>
                </c:pt>
                <c:pt idx="462">
                  <c:v>354</c:v>
                </c:pt>
                <c:pt idx="463">
                  <c:v>355</c:v>
                </c:pt>
                <c:pt idx="464">
                  <c:v>356</c:v>
                </c:pt>
                <c:pt idx="465">
                  <c:v>357</c:v>
                </c:pt>
                <c:pt idx="466">
                  <c:v>358</c:v>
                </c:pt>
                <c:pt idx="467">
                  <c:v>359</c:v>
                </c:pt>
                <c:pt idx="468">
                  <c:v>360</c:v>
                </c:pt>
                <c:pt idx="469">
                  <c:v>361</c:v>
                </c:pt>
                <c:pt idx="470">
                  <c:v>362</c:v>
                </c:pt>
                <c:pt idx="471">
                  <c:v>363</c:v>
                </c:pt>
                <c:pt idx="472">
                  <c:v>364</c:v>
                </c:pt>
                <c:pt idx="473">
                  <c:v>365</c:v>
                </c:pt>
                <c:pt idx="474">
                  <c:v>366</c:v>
                </c:pt>
                <c:pt idx="475">
                  <c:v>367</c:v>
                </c:pt>
                <c:pt idx="476">
                  <c:v>368</c:v>
                </c:pt>
                <c:pt idx="477">
                  <c:v>369</c:v>
                </c:pt>
                <c:pt idx="478">
                  <c:v>370</c:v>
                </c:pt>
                <c:pt idx="479">
                  <c:v>371</c:v>
                </c:pt>
                <c:pt idx="480">
                  <c:v>372</c:v>
                </c:pt>
                <c:pt idx="481">
                  <c:v>373</c:v>
                </c:pt>
                <c:pt idx="482">
                  <c:v>374</c:v>
                </c:pt>
                <c:pt idx="483">
                  <c:v>375</c:v>
                </c:pt>
                <c:pt idx="484">
                  <c:v>376</c:v>
                </c:pt>
                <c:pt idx="485">
                  <c:v>377</c:v>
                </c:pt>
                <c:pt idx="486">
                  <c:v>378</c:v>
                </c:pt>
                <c:pt idx="487">
                  <c:v>379</c:v>
                </c:pt>
                <c:pt idx="488">
                  <c:v>380</c:v>
                </c:pt>
                <c:pt idx="489">
                  <c:v>381</c:v>
                </c:pt>
                <c:pt idx="490">
                  <c:v>382</c:v>
                </c:pt>
                <c:pt idx="491">
                  <c:v>383</c:v>
                </c:pt>
                <c:pt idx="492">
                  <c:v>384</c:v>
                </c:pt>
                <c:pt idx="493">
                  <c:v>385</c:v>
                </c:pt>
                <c:pt idx="494">
                  <c:v>386</c:v>
                </c:pt>
                <c:pt idx="495">
                  <c:v>387</c:v>
                </c:pt>
                <c:pt idx="496">
                  <c:v>388</c:v>
                </c:pt>
                <c:pt idx="497">
                  <c:v>389</c:v>
                </c:pt>
                <c:pt idx="498">
                  <c:v>390</c:v>
                </c:pt>
                <c:pt idx="499">
                  <c:v>391</c:v>
                </c:pt>
                <c:pt idx="500">
                  <c:v>392</c:v>
                </c:pt>
                <c:pt idx="501">
                  <c:v>393</c:v>
                </c:pt>
                <c:pt idx="502">
                  <c:v>394</c:v>
                </c:pt>
                <c:pt idx="503">
                  <c:v>395</c:v>
                </c:pt>
                <c:pt idx="504">
                  <c:v>396</c:v>
                </c:pt>
                <c:pt idx="505">
                  <c:v>397</c:v>
                </c:pt>
                <c:pt idx="506">
                  <c:v>398</c:v>
                </c:pt>
                <c:pt idx="507">
                  <c:v>399</c:v>
                </c:pt>
                <c:pt idx="508">
                  <c:v>400</c:v>
                </c:pt>
                <c:pt idx="509">
                  <c:v>401</c:v>
                </c:pt>
                <c:pt idx="510">
                  <c:v>402</c:v>
                </c:pt>
                <c:pt idx="511">
                  <c:v>403</c:v>
                </c:pt>
                <c:pt idx="512">
                  <c:v>404</c:v>
                </c:pt>
                <c:pt idx="513">
                  <c:v>405</c:v>
                </c:pt>
                <c:pt idx="514">
                  <c:v>406</c:v>
                </c:pt>
                <c:pt idx="515">
                  <c:v>407</c:v>
                </c:pt>
                <c:pt idx="516">
                  <c:v>408</c:v>
                </c:pt>
                <c:pt idx="517">
                  <c:v>409</c:v>
                </c:pt>
                <c:pt idx="518">
                  <c:v>410</c:v>
                </c:pt>
                <c:pt idx="519">
                  <c:v>411</c:v>
                </c:pt>
                <c:pt idx="520">
                  <c:v>412</c:v>
                </c:pt>
                <c:pt idx="521">
                  <c:v>413</c:v>
                </c:pt>
                <c:pt idx="522">
                  <c:v>414</c:v>
                </c:pt>
                <c:pt idx="523">
                  <c:v>415</c:v>
                </c:pt>
                <c:pt idx="524">
                  <c:v>416</c:v>
                </c:pt>
                <c:pt idx="525">
                  <c:v>417</c:v>
                </c:pt>
                <c:pt idx="526">
                  <c:v>418</c:v>
                </c:pt>
                <c:pt idx="527">
                  <c:v>419</c:v>
                </c:pt>
                <c:pt idx="528">
                  <c:v>420</c:v>
                </c:pt>
                <c:pt idx="529">
                  <c:v>421</c:v>
                </c:pt>
                <c:pt idx="530">
                  <c:v>422</c:v>
                </c:pt>
                <c:pt idx="531">
                  <c:v>423</c:v>
                </c:pt>
                <c:pt idx="532">
                  <c:v>424</c:v>
                </c:pt>
                <c:pt idx="533">
                  <c:v>425</c:v>
                </c:pt>
                <c:pt idx="534">
                  <c:v>426</c:v>
                </c:pt>
                <c:pt idx="535">
                  <c:v>427</c:v>
                </c:pt>
                <c:pt idx="536">
                  <c:v>428</c:v>
                </c:pt>
                <c:pt idx="537">
                  <c:v>429</c:v>
                </c:pt>
                <c:pt idx="538">
                  <c:v>430</c:v>
                </c:pt>
                <c:pt idx="539">
                  <c:v>431</c:v>
                </c:pt>
                <c:pt idx="540">
                  <c:v>432</c:v>
                </c:pt>
                <c:pt idx="541">
                  <c:v>433</c:v>
                </c:pt>
                <c:pt idx="542">
                  <c:v>434</c:v>
                </c:pt>
                <c:pt idx="543">
                  <c:v>435</c:v>
                </c:pt>
                <c:pt idx="544">
                  <c:v>436</c:v>
                </c:pt>
                <c:pt idx="545">
                  <c:v>437</c:v>
                </c:pt>
                <c:pt idx="546">
                  <c:v>438</c:v>
                </c:pt>
                <c:pt idx="547">
                  <c:v>439</c:v>
                </c:pt>
                <c:pt idx="548">
                  <c:v>440</c:v>
                </c:pt>
                <c:pt idx="549">
                  <c:v>441</c:v>
                </c:pt>
                <c:pt idx="550">
                  <c:v>442</c:v>
                </c:pt>
                <c:pt idx="551">
                  <c:v>443</c:v>
                </c:pt>
                <c:pt idx="552">
                  <c:v>444</c:v>
                </c:pt>
                <c:pt idx="553">
                  <c:v>445</c:v>
                </c:pt>
                <c:pt idx="554">
                  <c:v>446</c:v>
                </c:pt>
                <c:pt idx="555">
                  <c:v>447</c:v>
                </c:pt>
                <c:pt idx="556">
                  <c:v>448</c:v>
                </c:pt>
                <c:pt idx="557">
                  <c:v>449</c:v>
                </c:pt>
                <c:pt idx="558">
                  <c:v>450</c:v>
                </c:pt>
                <c:pt idx="559">
                  <c:v>451</c:v>
                </c:pt>
                <c:pt idx="560">
                  <c:v>452</c:v>
                </c:pt>
                <c:pt idx="561">
                  <c:v>453</c:v>
                </c:pt>
                <c:pt idx="562">
                  <c:v>454</c:v>
                </c:pt>
                <c:pt idx="563">
                  <c:v>455</c:v>
                </c:pt>
                <c:pt idx="564">
                  <c:v>456</c:v>
                </c:pt>
                <c:pt idx="565">
                  <c:v>457</c:v>
                </c:pt>
                <c:pt idx="566">
                  <c:v>458</c:v>
                </c:pt>
                <c:pt idx="567">
                  <c:v>459</c:v>
                </c:pt>
                <c:pt idx="568">
                  <c:v>460</c:v>
                </c:pt>
                <c:pt idx="569">
                  <c:v>461</c:v>
                </c:pt>
                <c:pt idx="570">
                  <c:v>462</c:v>
                </c:pt>
                <c:pt idx="571">
                  <c:v>463</c:v>
                </c:pt>
                <c:pt idx="572">
                  <c:v>464</c:v>
                </c:pt>
                <c:pt idx="573">
                  <c:v>465</c:v>
                </c:pt>
                <c:pt idx="574">
                  <c:v>466</c:v>
                </c:pt>
                <c:pt idx="575">
                  <c:v>467</c:v>
                </c:pt>
                <c:pt idx="576">
                  <c:v>468</c:v>
                </c:pt>
                <c:pt idx="577">
                  <c:v>469</c:v>
                </c:pt>
                <c:pt idx="578">
                  <c:v>470</c:v>
                </c:pt>
                <c:pt idx="579">
                  <c:v>471</c:v>
                </c:pt>
                <c:pt idx="580">
                  <c:v>472</c:v>
                </c:pt>
                <c:pt idx="581">
                  <c:v>473</c:v>
                </c:pt>
                <c:pt idx="582">
                  <c:v>474</c:v>
                </c:pt>
                <c:pt idx="583">
                  <c:v>475</c:v>
                </c:pt>
                <c:pt idx="584">
                  <c:v>476</c:v>
                </c:pt>
                <c:pt idx="585">
                  <c:v>477</c:v>
                </c:pt>
                <c:pt idx="586">
                  <c:v>478</c:v>
                </c:pt>
                <c:pt idx="587">
                  <c:v>479</c:v>
                </c:pt>
                <c:pt idx="588">
                  <c:v>480</c:v>
                </c:pt>
                <c:pt idx="589">
                  <c:v>481</c:v>
                </c:pt>
                <c:pt idx="590">
                  <c:v>482</c:v>
                </c:pt>
                <c:pt idx="591">
                  <c:v>483</c:v>
                </c:pt>
                <c:pt idx="592">
                  <c:v>484</c:v>
                </c:pt>
                <c:pt idx="593">
                  <c:v>485</c:v>
                </c:pt>
                <c:pt idx="594">
                  <c:v>486</c:v>
                </c:pt>
                <c:pt idx="595">
                  <c:v>487</c:v>
                </c:pt>
                <c:pt idx="596">
                  <c:v>488</c:v>
                </c:pt>
                <c:pt idx="597">
                  <c:v>489</c:v>
                </c:pt>
                <c:pt idx="598">
                  <c:v>490</c:v>
                </c:pt>
                <c:pt idx="599">
                  <c:v>491</c:v>
                </c:pt>
                <c:pt idx="600">
                  <c:v>492</c:v>
                </c:pt>
                <c:pt idx="601">
                  <c:v>493</c:v>
                </c:pt>
                <c:pt idx="602">
                  <c:v>494</c:v>
                </c:pt>
                <c:pt idx="603">
                  <c:v>495</c:v>
                </c:pt>
                <c:pt idx="604">
                  <c:v>496</c:v>
                </c:pt>
                <c:pt idx="605">
                  <c:v>497</c:v>
                </c:pt>
                <c:pt idx="606">
                  <c:v>498</c:v>
                </c:pt>
                <c:pt idx="607">
                  <c:v>499</c:v>
                </c:pt>
                <c:pt idx="608">
                  <c:v>500</c:v>
                </c:pt>
                <c:pt idx="609">
                  <c:v>501</c:v>
                </c:pt>
                <c:pt idx="610">
                  <c:v>502</c:v>
                </c:pt>
                <c:pt idx="611">
                  <c:v>503</c:v>
                </c:pt>
                <c:pt idx="612">
                  <c:v>504</c:v>
                </c:pt>
                <c:pt idx="613">
                  <c:v>505</c:v>
                </c:pt>
                <c:pt idx="614">
                  <c:v>506</c:v>
                </c:pt>
                <c:pt idx="615">
                  <c:v>507</c:v>
                </c:pt>
                <c:pt idx="616">
                  <c:v>508</c:v>
                </c:pt>
                <c:pt idx="617">
                  <c:v>509</c:v>
                </c:pt>
                <c:pt idx="618">
                  <c:v>510</c:v>
                </c:pt>
                <c:pt idx="619">
                  <c:v>511</c:v>
                </c:pt>
                <c:pt idx="620">
                  <c:v>512</c:v>
                </c:pt>
                <c:pt idx="621">
                  <c:v>513</c:v>
                </c:pt>
                <c:pt idx="622">
                  <c:v>514</c:v>
                </c:pt>
                <c:pt idx="623">
                  <c:v>515</c:v>
                </c:pt>
                <c:pt idx="624">
                  <c:v>516</c:v>
                </c:pt>
                <c:pt idx="625">
                  <c:v>517</c:v>
                </c:pt>
                <c:pt idx="626">
                  <c:v>518</c:v>
                </c:pt>
                <c:pt idx="627">
                  <c:v>519</c:v>
                </c:pt>
                <c:pt idx="628">
                  <c:v>520</c:v>
                </c:pt>
                <c:pt idx="629">
                  <c:v>521</c:v>
                </c:pt>
                <c:pt idx="630">
                  <c:v>522</c:v>
                </c:pt>
                <c:pt idx="631">
                  <c:v>523</c:v>
                </c:pt>
                <c:pt idx="632">
                  <c:v>524</c:v>
                </c:pt>
                <c:pt idx="633">
                  <c:v>525</c:v>
                </c:pt>
                <c:pt idx="634">
                  <c:v>526</c:v>
                </c:pt>
                <c:pt idx="635">
                  <c:v>527</c:v>
                </c:pt>
                <c:pt idx="636">
                  <c:v>528</c:v>
                </c:pt>
                <c:pt idx="637">
                  <c:v>529</c:v>
                </c:pt>
                <c:pt idx="638">
                  <c:v>530</c:v>
                </c:pt>
                <c:pt idx="639">
                  <c:v>531</c:v>
                </c:pt>
                <c:pt idx="640">
                  <c:v>532</c:v>
                </c:pt>
                <c:pt idx="641">
                  <c:v>533</c:v>
                </c:pt>
                <c:pt idx="642">
                  <c:v>534</c:v>
                </c:pt>
                <c:pt idx="643">
                  <c:v>535</c:v>
                </c:pt>
                <c:pt idx="644">
                  <c:v>536</c:v>
                </c:pt>
                <c:pt idx="645">
                  <c:v>537</c:v>
                </c:pt>
                <c:pt idx="646">
                  <c:v>538</c:v>
                </c:pt>
                <c:pt idx="647">
                  <c:v>539</c:v>
                </c:pt>
                <c:pt idx="648">
                  <c:v>540</c:v>
                </c:pt>
                <c:pt idx="649">
                  <c:v>541</c:v>
                </c:pt>
                <c:pt idx="650">
                  <c:v>542</c:v>
                </c:pt>
                <c:pt idx="651">
                  <c:v>543</c:v>
                </c:pt>
                <c:pt idx="652">
                  <c:v>544</c:v>
                </c:pt>
                <c:pt idx="653">
                  <c:v>545</c:v>
                </c:pt>
                <c:pt idx="654">
                  <c:v>546</c:v>
                </c:pt>
                <c:pt idx="655">
                  <c:v>547</c:v>
                </c:pt>
                <c:pt idx="656">
                  <c:v>548</c:v>
                </c:pt>
                <c:pt idx="657">
                  <c:v>549</c:v>
                </c:pt>
                <c:pt idx="658">
                  <c:v>550</c:v>
                </c:pt>
                <c:pt idx="659">
                  <c:v>551</c:v>
                </c:pt>
                <c:pt idx="660">
                  <c:v>552</c:v>
                </c:pt>
                <c:pt idx="661">
                  <c:v>553</c:v>
                </c:pt>
                <c:pt idx="662">
                  <c:v>554</c:v>
                </c:pt>
                <c:pt idx="663">
                  <c:v>555</c:v>
                </c:pt>
                <c:pt idx="664">
                  <c:v>556</c:v>
                </c:pt>
                <c:pt idx="665">
                  <c:v>557</c:v>
                </c:pt>
                <c:pt idx="666">
                  <c:v>558</c:v>
                </c:pt>
                <c:pt idx="667">
                  <c:v>559</c:v>
                </c:pt>
                <c:pt idx="668">
                  <c:v>560</c:v>
                </c:pt>
                <c:pt idx="669">
                  <c:v>561</c:v>
                </c:pt>
                <c:pt idx="670">
                  <c:v>562</c:v>
                </c:pt>
                <c:pt idx="671">
                  <c:v>563</c:v>
                </c:pt>
                <c:pt idx="672">
                  <c:v>564</c:v>
                </c:pt>
                <c:pt idx="673">
                  <c:v>565</c:v>
                </c:pt>
                <c:pt idx="674">
                  <c:v>566</c:v>
                </c:pt>
                <c:pt idx="675">
                  <c:v>567</c:v>
                </c:pt>
                <c:pt idx="676">
                  <c:v>568</c:v>
                </c:pt>
                <c:pt idx="677">
                  <c:v>569</c:v>
                </c:pt>
                <c:pt idx="678">
                  <c:v>570</c:v>
                </c:pt>
                <c:pt idx="679">
                  <c:v>571</c:v>
                </c:pt>
                <c:pt idx="680">
                  <c:v>572</c:v>
                </c:pt>
                <c:pt idx="681">
                  <c:v>573</c:v>
                </c:pt>
                <c:pt idx="682">
                  <c:v>574</c:v>
                </c:pt>
                <c:pt idx="683">
                  <c:v>575</c:v>
                </c:pt>
                <c:pt idx="684">
                  <c:v>576</c:v>
                </c:pt>
                <c:pt idx="685">
                  <c:v>577</c:v>
                </c:pt>
                <c:pt idx="686">
                  <c:v>578</c:v>
                </c:pt>
                <c:pt idx="687">
                  <c:v>579</c:v>
                </c:pt>
                <c:pt idx="688">
                  <c:v>580</c:v>
                </c:pt>
                <c:pt idx="689">
                  <c:v>581</c:v>
                </c:pt>
                <c:pt idx="690">
                  <c:v>582</c:v>
                </c:pt>
                <c:pt idx="691">
                  <c:v>583</c:v>
                </c:pt>
                <c:pt idx="692">
                  <c:v>584</c:v>
                </c:pt>
                <c:pt idx="693">
                  <c:v>585</c:v>
                </c:pt>
                <c:pt idx="694">
                  <c:v>586</c:v>
                </c:pt>
                <c:pt idx="695">
                  <c:v>587</c:v>
                </c:pt>
                <c:pt idx="696">
                  <c:v>588</c:v>
                </c:pt>
                <c:pt idx="697">
                  <c:v>589</c:v>
                </c:pt>
                <c:pt idx="698">
                  <c:v>590</c:v>
                </c:pt>
                <c:pt idx="699">
                  <c:v>591</c:v>
                </c:pt>
                <c:pt idx="700">
                  <c:v>592</c:v>
                </c:pt>
                <c:pt idx="701">
                  <c:v>593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702"/>
                <c:pt idx="0">
                  <c:v>-2.31578947368421</c:v>
                </c:pt>
                <c:pt idx="1">
                  <c:v>-2.35539606592238</c:v>
                </c:pt>
                <c:pt idx="2">
                  <c:v>-2.40154837852206</c:v>
                </c:pt>
                <c:pt idx="3">
                  <c:v>-2.46089181286549</c:v>
                </c:pt>
                <c:pt idx="4">
                  <c:v>-2.51372275385433</c:v>
                </c:pt>
                <c:pt idx="5">
                  <c:v>-2.54678362573099</c:v>
                </c:pt>
                <c:pt idx="6">
                  <c:v>-2.58645667198298</c:v>
                </c:pt>
                <c:pt idx="7">
                  <c:v>-2.61951754385964</c:v>
                </c:pt>
                <c:pt idx="8">
                  <c:v>-2.54020467836257</c:v>
                </c:pt>
                <c:pt idx="9">
                  <c:v>-2.65915736310473</c:v>
                </c:pt>
                <c:pt idx="10">
                  <c:v>-2.6857389686337</c:v>
                </c:pt>
                <c:pt idx="11">
                  <c:v>-2.68600478468899</c:v>
                </c:pt>
                <c:pt idx="12">
                  <c:v>-2.63383838383838</c:v>
                </c:pt>
                <c:pt idx="13">
                  <c:v>-2.58435291019355</c:v>
                </c:pt>
                <c:pt idx="14">
                  <c:v>-2.50855380067733</c:v>
                </c:pt>
                <c:pt idx="15">
                  <c:v>-2.43279314834504</c:v>
                </c:pt>
                <c:pt idx="16">
                  <c:v>-2.32665132071199</c:v>
                </c:pt>
                <c:pt idx="17">
                  <c:v>-2.25092912556362</c:v>
                </c:pt>
                <c:pt idx="18">
                  <c:v>-2.20935690974068</c:v>
                </c:pt>
                <c:pt idx="19">
                  <c:v>-2.17932184909524</c:v>
                </c:pt>
                <c:pt idx="20">
                  <c:v>-2.16832309449268</c:v>
                </c:pt>
                <c:pt idx="21">
                  <c:v>-2.13063505424616</c:v>
                </c:pt>
                <c:pt idx="22">
                  <c:v>-2.04725987949672</c:v>
                </c:pt>
                <c:pt idx="23">
                  <c:v>-1.95257829267332</c:v>
                </c:pt>
                <c:pt idx="24">
                  <c:v>-1.88462444867781</c:v>
                </c:pt>
                <c:pt idx="25">
                  <c:v>-1.80536419260834</c:v>
                </c:pt>
                <c:pt idx="26">
                  <c:v>-1.70341419802311</c:v>
                </c:pt>
                <c:pt idx="27">
                  <c:v>-1.60530992183038</c:v>
                </c:pt>
                <c:pt idx="28">
                  <c:v>-1.51482016805481</c:v>
                </c:pt>
                <c:pt idx="29">
                  <c:v>-1.45090432837143</c:v>
                </c:pt>
                <c:pt idx="30">
                  <c:v>-1.39102649300017</c:v>
                </c:pt>
                <c:pt idx="31">
                  <c:v>-1.3466469027507</c:v>
                </c:pt>
                <c:pt idx="32">
                  <c:v>-1.30980492055053</c:v>
                </c:pt>
                <c:pt idx="33">
                  <c:v>-1.21993048171776</c:v>
                </c:pt>
                <c:pt idx="34">
                  <c:v>-1.13743982219859</c:v>
                </c:pt>
                <c:pt idx="35">
                  <c:v>-1.05144955894224</c:v>
                </c:pt>
                <c:pt idx="36">
                  <c:v>-1.0104926580621</c:v>
                </c:pt>
                <c:pt idx="37">
                  <c:v>-0.961767406029101</c:v>
                </c:pt>
                <c:pt idx="38">
                  <c:v>-0.905581460314647</c:v>
                </c:pt>
                <c:pt idx="39">
                  <c:v>-0.845742082127315</c:v>
                </c:pt>
                <c:pt idx="40">
                  <c:v>-0.8157454786658</c:v>
                </c:pt>
                <c:pt idx="41">
                  <c:v>-0.759559532951345</c:v>
                </c:pt>
                <c:pt idx="42">
                  <c:v>-0.688259913954357</c:v>
                </c:pt>
                <c:pt idx="43">
                  <c:v>-0.632189339791678</c:v>
                </c:pt>
                <c:pt idx="44">
                  <c:v>-0.576234137180773</c:v>
                </c:pt>
                <c:pt idx="45">
                  <c:v>-0.516394758993443</c:v>
                </c:pt>
                <c:pt idx="46">
                  <c:v>-0.502319429676884</c:v>
                </c:pt>
                <c:pt idx="47">
                  <c:v>-0.503550059562485</c:v>
                </c:pt>
                <c:pt idx="48">
                  <c:v>-0.489974673636954</c:v>
                </c:pt>
                <c:pt idx="49">
                  <c:v>-0.471784425640419</c:v>
                </c:pt>
                <c:pt idx="50">
                  <c:v>-0.423636031366294</c:v>
                </c:pt>
                <c:pt idx="51">
                  <c:v>-0.390409024455076</c:v>
                </c:pt>
                <c:pt idx="52">
                  <c:v>-0.364719625593163</c:v>
                </c:pt>
                <c:pt idx="53">
                  <c:v>-0.335530622994073</c:v>
                </c:pt>
                <c:pt idx="54">
                  <c:v>-0.321455293677516</c:v>
                </c:pt>
                <c:pt idx="55">
                  <c:v>-0.307341507177033</c:v>
                </c:pt>
                <c:pt idx="56">
                  <c:v>-0.278114047394018</c:v>
                </c:pt>
                <c:pt idx="57">
                  <c:v>-0.278652447968968</c:v>
                </c:pt>
                <c:pt idx="58">
                  <c:v>0.0115070047453089</c:v>
                </c:pt>
                <c:pt idx="59">
                  <c:v>0.0193907274499385</c:v>
                </c:pt>
                <c:pt idx="60">
                  <c:v>0.0273513645224174</c:v>
                </c:pt>
                <c:pt idx="61">
                  <c:v>0.028197422568768</c:v>
                </c:pt>
                <c:pt idx="62">
                  <c:v>0.0405037214247747</c:v>
                </c:pt>
                <c:pt idx="63">
                  <c:v>0.0493488737275291</c:v>
                </c:pt>
                <c:pt idx="64">
                  <c:v>0.0614244294799855</c:v>
                </c:pt>
                <c:pt idx="65">
                  <c:v>0.0584632263177589</c:v>
                </c:pt>
                <c:pt idx="66">
                  <c:v>0.0630011740209113</c:v>
                </c:pt>
                <c:pt idx="67">
                  <c:v>0.0599630564908348</c:v>
                </c:pt>
                <c:pt idx="68">
                  <c:v>0.0643471754582867</c:v>
                </c:pt>
                <c:pt idx="69">
                  <c:v>0.0728077559217905</c:v>
                </c:pt>
                <c:pt idx="70">
                  <c:v>0.0773841608088687</c:v>
                </c:pt>
                <c:pt idx="71">
                  <c:v>0.0783840475909194</c:v>
                </c:pt>
                <c:pt idx="72">
                  <c:v>0.0866907993187231</c:v>
                </c:pt>
                <c:pt idx="73">
                  <c:v>0.0836142246047222</c:v>
                </c:pt>
                <c:pt idx="74">
                  <c:v>0.091882519148601</c:v>
                </c:pt>
                <c:pt idx="75">
                  <c:v>0.120033177781716</c:v>
                </c:pt>
                <c:pt idx="76">
                  <c:v>0.163028309409888</c:v>
                </c:pt>
                <c:pt idx="77">
                  <c:v>0.187179420914801</c:v>
                </c:pt>
                <c:pt idx="78">
                  <c:v>0.192332683560754</c:v>
                </c:pt>
                <c:pt idx="79">
                  <c:v>0.174488550219544</c:v>
                </c:pt>
                <c:pt idx="80">
                  <c:v>0.16802774332014</c:v>
                </c:pt>
                <c:pt idx="81">
                  <c:v>0.176488323783645</c:v>
                </c:pt>
                <c:pt idx="82">
                  <c:v>0.216406880697816</c:v>
                </c:pt>
                <c:pt idx="83">
                  <c:v>0.240788735306279</c:v>
                </c:pt>
                <c:pt idx="84">
                  <c:v>0.253671891921162</c:v>
                </c:pt>
                <c:pt idx="85">
                  <c:v>0.273900370665721</c:v>
                </c:pt>
                <c:pt idx="86">
                  <c:v>0.29082153159273</c:v>
                </c:pt>
                <c:pt idx="87">
                  <c:v>0.304243088782563</c:v>
                </c:pt>
                <c:pt idx="88">
                  <c:v>0.324856139366372</c:v>
                </c:pt>
                <c:pt idx="89">
                  <c:v>0.349045708055211</c:v>
                </c:pt>
                <c:pt idx="90">
                  <c:v>0.380926713529053</c:v>
                </c:pt>
                <c:pt idx="91">
                  <c:v>0.404116395435839</c:v>
                </c:pt>
                <c:pt idx="92">
                  <c:v>0.465570975348021</c:v>
                </c:pt>
                <c:pt idx="93">
                  <c:v>0.507758506113767</c:v>
                </c:pt>
                <c:pt idx="94">
                  <c:v>0.531332759859806</c:v>
                </c:pt>
                <c:pt idx="95">
                  <c:v>0.547100205269064</c:v>
                </c:pt>
                <c:pt idx="96">
                  <c:v>0.574097148384429</c:v>
                </c:pt>
                <c:pt idx="97">
                  <c:v>0.620168854726603</c:v>
                </c:pt>
                <c:pt idx="98">
                  <c:v>0.650896144682694</c:v>
                </c:pt>
                <c:pt idx="99">
                  <c:v>0.731617773741312</c:v>
                </c:pt>
                <c:pt idx="100">
                  <c:v>0.797033443597771</c:v>
                </c:pt>
                <c:pt idx="101">
                  <c:v>0.835452170338865</c:v>
                </c:pt>
                <c:pt idx="102">
                  <c:v>0.889061484730343</c:v>
                </c:pt>
                <c:pt idx="103">
                  <c:v>0.93890199509717</c:v>
                </c:pt>
                <c:pt idx="104">
                  <c:v>0.969590827869336</c:v>
                </c:pt>
                <c:pt idx="105">
                  <c:v>0.916635285604583</c:v>
                </c:pt>
                <c:pt idx="106">
                  <c:v>0.946939546537499</c:v>
                </c:pt>
                <c:pt idx="107">
                  <c:v>0.852084902386438</c:v>
                </c:pt>
                <c:pt idx="108">
                  <c:v>0.817915694469058</c:v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point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3</c:f>
              <c:numCache>
                <c:formatCode>General</c:formatCode>
                <c:ptCount val="702"/>
                <c:pt idx="0">
                  <c:v>0.984582007</c:v>
                </c:pt>
                <c:pt idx="1">
                  <c:v>0.98480773</c:v>
                </c:pt>
                <c:pt idx="2">
                  <c:v>0.985033512</c:v>
                </c:pt>
                <c:pt idx="3">
                  <c:v>0.979162574</c:v>
                </c:pt>
                <c:pt idx="4">
                  <c:v>0.973321736</c:v>
                </c:pt>
                <c:pt idx="5">
                  <c:v>0.96751076</c:v>
                </c:pt>
                <c:pt idx="6">
                  <c:v>0.961729586</c:v>
                </c:pt>
                <c:pt idx="7">
                  <c:v>0.955977976</c:v>
                </c:pt>
                <c:pt idx="8">
                  <c:v>0.950255871</c:v>
                </c:pt>
                <c:pt idx="9">
                  <c:v>0.944558859</c:v>
                </c:pt>
                <c:pt idx="10">
                  <c:v>0.938872218</c:v>
                </c:pt>
                <c:pt idx="11">
                  <c:v>0.933214664</c:v>
                </c:pt>
                <c:pt idx="12">
                  <c:v>0.927586079</c:v>
                </c:pt>
                <c:pt idx="13">
                  <c:v>0.921986341</c:v>
                </c:pt>
                <c:pt idx="14">
                  <c:v>0.916415215</c:v>
                </c:pt>
                <c:pt idx="15">
                  <c:v>0.910872698</c:v>
                </c:pt>
                <c:pt idx="16">
                  <c:v>0.90535593</c:v>
                </c:pt>
                <c:pt idx="17">
                  <c:v>0.899844527</c:v>
                </c:pt>
                <c:pt idx="18">
                  <c:v>0.894361258</c:v>
                </c:pt>
                <c:pt idx="19">
                  <c:v>0.888906121</c:v>
                </c:pt>
                <c:pt idx="20">
                  <c:v>0.88347894</c:v>
                </c:pt>
                <c:pt idx="21">
                  <c:v>0.878079534</c:v>
                </c:pt>
                <c:pt idx="22">
                  <c:v>0.872707784</c:v>
                </c:pt>
                <c:pt idx="23">
                  <c:v>0.867363513</c:v>
                </c:pt>
                <c:pt idx="24">
                  <c:v>0.862030745</c:v>
                </c:pt>
                <c:pt idx="25">
                  <c:v>0.856719971</c:v>
                </c:pt>
                <c:pt idx="26">
                  <c:v>0.851436377</c:v>
                </c:pt>
                <c:pt idx="27">
                  <c:v>0.846179843</c:v>
                </c:pt>
                <c:pt idx="28">
                  <c:v>0.840950191</c:v>
                </c:pt>
                <c:pt idx="29">
                  <c:v>0.835747361</c:v>
                </c:pt>
                <c:pt idx="30">
                  <c:v>0.830571175</c:v>
                </c:pt>
                <c:pt idx="31">
                  <c:v>0.825419605</c:v>
                </c:pt>
                <c:pt idx="32">
                  <c:v>0.820278108</c:v>
                </c:pt>
                <c:pt idx="33">
                  <c:v>0.815163016</c:v>
                </c:pt>
                <c:pt idx="34">
                  <c:v>0.810074031</c:v>
                </c:pt>
                <c:pt idx="35">
                  <c:v>0.805011153</c:v>
                </c:pt>
                <c:pt idx="36">
                  <c:v>0.799974203</c:v>
                </c:pt>
                <c:pt idx="37">
                  <c:v>0.794963062</c:v>
                </c:pt>
                <c:pt idx="38">
                  <c:v>0.789977551</c:v>
                </c:pt>
                <c:pt idx="39">
                  <c:v>0.785015285</c:v>
                </c:pt>
                <c:pt idx="40">
                  <c:v>0.780064762</c:v>
                </c:pt>
                <c:pt idx="41">
                  <c:v>0.77513963</c:v>
                </c:pt>
                <c:pt idx="42">
                  <c:v>0.770239711</c:v>
                </c:pt>
                <c:pt idx="43">
                  <c:v>0.765364826</c:v>
                </c:pt>
                <c:pt idx="44">
                  <c:v>0.760514975</c:v>
                </c:pt>
                <c:pt idx="45">
                  <c:v>0.755689919</c:v>
                </c:pt>
                <c:pt idx="46">
                  <c:v>0.750889599</c:v>
                </c:pt>
                <c:pt idx="47">
                  <c:v>0.746113837</c:v>
                </c:pt>
                <c:pt idx="48">
                  <c:v>0.741349876</c:v>
                </c:pt>
                <c:pt idx="49">
                  <c:v>0.736607969</c:v>
                </c:pt>
                <c:pt idx="50">
                  <c:v>0.731890321</c:v>
                </c:pt>
                <c:pt idx="51">
                  <c:v>0.727196872</c:v>
                </c:pt>
                <c:pt idx="52">
                  <c:v>0.722527444</c:v>
                </c:pt>
                <c:pt idx="53">
                  <c:v>0.717881918</c:v>
                </c:pt>
                <c:pt idx="54">
                  <c:v>0.713260174</c:v>
                </c:pt>
                <c:pt idx="55">
                  <c:v>0.708662152</c:v>
                </c:pt>
                <c:pt idx="56">
                  <c:v>0.704085112</c:v>
                </c:pt>
                <c:pt idx="57">
                  <c:v>0.699519634</c:v>
                </c:pt>
                <c:pt idx="58">
                  <c:v>0.694977582</c:v>
                </c:pt>
                <c:pt idx="59">
                  <c:v>0.690458775</c:v>
                </c:pt>
                <c:pt idx="60">
                  <c:v>0.685963154</c:v>
                </c:pt>
                <c:pt idx="61">
                  <c:v>0.681490481</c:v>
                </c:pt>
                <c:pt idx="62">
                  <c:v>0.677040756</c:v>
                </c:pt>
                <c:pt idx="63">
                  <c:v>0.6726138</c:v>
                </c:pt>
                <c:pt idx="64">
                  <c:v>0.668209493</c:v>
                </c:pt>
                <c:pt idx="65">
                  <c:v>0.663826287</c:v>
                </c:pt>
                <c:pt idx="66">
                  <c:v>0.6594522</c:v>
                </c:pt>
                <c:pt idx="67">
                  <c:v>0.655100524</c:v>
                </c:pt>
                <c:pt idx="68">
                  <c:v>0.650771141</c:v>
                </c:pt>
                <c:pt idx="69">
                  <c:v>0.646463871</c:v>
                </c:pt>
                <c:pt idx="70">
                  <c:v>0.642178714</c:v>
                </c:pt>
                <c:pt idx="71">
                  <c:v>0.637915492</c:v>
                </c:pt>
                <c:pt idx="72">
                  <c:v>0.633674085</c:v>
                </c:pt>
                <c:pt idx="73">
                  <c:v>0.629454434</c:v>
                </c:pt>
                <c:pt idx="74">
                  <c:v>0.62525636</c:v>
                </c:pt>
                <c:pt idx="75">
                  <c:v>0.621070802</c:v>
                </c:pt>
                <c:pt idx="76">
                  <c:v>0.616900325</c:v>
                </c:pt>
                <c:pt idx="77">
                  <c:v>0.612751245</c:v>
                </c:pt>
                <c:pt idx="78">
                  <c:v>0.608623385</c:v>
                </c:pt>
                <c:pt idx="79">
                  <c:v>0.604516625</c:v>
                </c:pt>
                <c:pt idx="80">
                  <c:v>0.600430965</c:v>
                </c:pt>
                <c:pt idx="81">
                  <c:v>0.596366227</c:v>
                </c:pt>
                <c:pt idx="82">
                  <c:v>0.59232223</c:v>
                </c:pt>
                <c:pt idx="83">
                  <c:v>0.588298976</c:v>
                </c:pt>
                <c:pt idx="84">
                  <c:v>0.584296346</c:v>
                </c:pt>
                <c:pt idx="85">
                  <c:v>0.580305696</c:v>
                </c:pt>
                <c:pt idx="86">
                  <c:v>0.576329589</c:v>
                </c:pt>
                <c:pt idx="87">
                  <c:v>0.572373807</c:v>
                </c:pt>
                <c:pt idx="88">
                  <c:v>0.568438292</c:v>
                </c:pt>
                <c:pt idx="89">
                  <c:v>0.564522922</c:v>
                </c:pt>
                <c:pt idx="90">
                  <c:v>0.56062758</c:v>
                </c:pt>
                <c:pt idx="91">
                  <c:v>0.556752205</c:v>
                </c:pt>
                <c:pt idx="92">
                  <c:v>0.552896678</c:v>
                </c:pt>
                <c:pt idx="93">
                  <c:v>0.549060881</c:v>
                </c:pt>
                <c:pt idx="94">
                  <c:v>0.545244753</c:v>
                </c:pt>
                <c:pt idx="95">
                  <c:v>0.541447341</c:v>
                </c:pt>
                <c:pt idx="96">
                  <c:v>0.537657738</c:v>
                </c:pt>
                <c:pt idx="97">
                  <c:v>0.533887565</c:v>
                </c:pt>
                <c:pt idx="98">
                  <c:v>0.530136645</c:v>
                </c:pt>
                <c:pt idx="99">
                  <c:v>0.526404977</c:v>
                </c:pt>
                <c:pt idx="100">
                  <c:v>0.522692442</c:v>
                </c:pt>
                <c:pt idx="101">
                  <c:v>0.518998861</c:v>
                </c:pt>
                <c:pt idx="102">
                  <c:v>0.515324175</c:v>
                </c:pt>
                <c:pt idx="103">
                  <c:v>0.511668384</c:v>
                </c:pt>
                <c:pt idx="104">
                  <c:v>0.508031249</c:v>
                </c:pt>
                <c:pt idx="105">
                  <c:v>0.50441277</c:v>
                </c:pt>
                <c:pt idx="106">
                  <c:v>0.500812829</c:v>
                </c:pt>
                <c:pt idx="107">
                  <c:v>0.497220397</c:v>
                </c:pt>
                <c:pt idx="108">
                  <c:v>0.493645817</c:v>
                </c:pt>
                <c:pt idx="109">
                  <c:v>0.490089566</c:v>
                </c:pt>
                <c:pt idx="110">
                  <c:v>0.486551493</c:v>
                </c:pt>
                <c:pt idx="111">
                  <c:v>0.483031571</c:v>
                </c:pt>
                <c:pt idx="112">
                  <c:v>0.479529649</c:v>
                </c:pt>
                <c:pt idx="113">
                  <c:v>0.476045668</c:v>
                </c:pt>
                <c:pt idx="114">
                  <c:v>0.472579539</c:v>
                </c:pt>
                <c:pt idx="115">
                  <c:v>0.469131142</c:v>
                </c:pt>
                <c:pt idx="116">
                  <c:v>0.465700388</c:v>
                </c:pt>
                <c:pt idx="117">
                  <c:v>0.462287247</c:v>
                </c:pt>
                <c:pt idx="118">
                  <c:v>0.458889544</c:v>
                </c:pt>
                <c:pt idx="119">
                  <c:v>0.455498725</c:v>
                </c:pt>
                <c:pt idx="120">
                  <c:v>0.452125251</c:v>
                </c:pt>
                <c:pt idx="121">
                  <c:v>0.448769063</c:v>
                </c:pt>
                <c:pt idx="122">
                  <c:v>0.44543007</c:v>
                </c:pt>
                <c:pt idx="123">
                  <c:v>0.442108154</c:v>
                </c:pt>
                <c:pt idx="124">
                  <c:v>0.438803256</c:v>
                </c:pt>
                <c:pt idx="125">
                  <c:v>0.435515314</c:v>
                </c:pt>
                <c:pt idx="126">
                  <c:v>0.432244182</c:v>
                </c:pt>
                <c:pt idx="127">
                  <c:v>0.428989798</c:v>
                </c:pt>
                <c:pt idx="128">
                  <c:v>0.425752074</c:v>
                </c:pt>
                <c:pt idx="129">
                  <c:v>0.422530949</c:v>
                </c:pt>
                <c:pt idx="130">
                  <c:v>0.419326305</c:v>
                </c:pt>
                <c:pt idx="131">
                  <c:v>0.416130215</c:v>
                </c:pt>
                <c:pt idx="132">
                  <c:v>0.412945002</c:v>
                </c:pt>
                <c:pt idx="133">
                  <c:v>0.409776121</c:v>
                </c:pt>
                <c:pt idx="134">
                  <c:v>0.406623453</c:v>
                </c:pt>
                <c:pt idx="135">
                  <c:v>0.403486937</c:v>
                </c:pt>
                <c:pt idx="136">
                  <c:v>0.400366485</c:v>
                </c:pt>
                <c:pt idx="137">
                  <c:v>0.397262007</c:v>
                </c:pt>
                <c:pt idx="138">
                  <c:v>0.394173443</c:v>
                </c:pt>
                <c:pt idx="139">
                  <c:v>0.391100675</c:v>
                </c:pt>
                <c:pt idx="140">
                  <c:v>0.388043642</c:v>
                </c:pt>
                <c:pt idx="141">
                  <c:v>0.385002285</c:v>
                </c:pt>
                <c:pt idx="142">
                  <c:v>0.381976485</c:v>
                </c:pt>
                <c:pt idx="143">
                  <c:v>0.378966182</c:v>
                </c:pt>
                <c:pt idx="144">
                  <c:v>0.37596947</c:v>
                </c:pt>
                <c:pt idx="145">
                  <c:v>0.372976333</c:v>
                </c:pt>
                <c:pt idx="146">
                  <c:v>0.369998485</c:v>
                </c:pt>
                <c:pt idx="147">
                  <c:v>0.367035925</c:v>
                </c:pt>
                <c:pt idx="148">
                  <c:v>0.364088506</c:v>
                </c:pt>
                <c:pt idx="149">
                  <c:v>0.361156195</c:v>
                </c:pt>
                <c:pt idx="150">
                  <c:v>0.358238906</c:v>
                </c:pt>
                <c:pt idx="151">
                  <c:v>0.355336547</c:v>
                </c:pt>
                <c:pt idx="152">
                  <c:v>0.352449059</c:v>
                </c:pt>
                <c:pt idx="153">
                  <c:v>0.349576354</c:v>
                </c:pt>
                <c:pt idx="154">
                  <c:v>0.346718341</c:v>
                </c:pt>
                <c:pt idx="155">
                  <c:v>0.343874991</c:v>
                </c:pt>
                <c:pt idx="156">
                  <c:v>0.341046184</c:v>
                </c:pt>
                <c:pt idx="157">
                  <c:v>0.338231862</c:v>
                </c:pt>
                <c:pt idx="158">
                  <c:v>0.335431963</c:v>
                </c:pt>
                <c:pt idx="159">
                  <c:v>0.332637697</c:v>
                </c:pt>
                <c:pt idx="160">
                  <c:v>0.329853386</c:v>
                </c:pt>
                <c:pt idx="161">
                  <c:v>0.327083349</c:v>
                </c:pt>
                <c:pt idx="162">
                  <c:v>0.324327499</c:v>
                </c:pt>
                <c:pt idx="163">
                  <c:v>0.321585745</c:v>
                </c:pt>
                <c:pt idx="164">
                  <c:v>0.318858057</c:v>
                </c:pt>
                <c:pt idx="165">
                  <c:v>0.316144317</c:v>
                </c:pt>
                <c:pt idx="166">
                  <c:v>0.313444465</c:v>
                </c:pt>
                <c:pt idx="167">
                  <c:v>0.310758471</c:v>
                </c:pt>
                <c:pt idx="168">
                  <c:v>0.308086216</c:v>
                </c:pt>
                <c:pt idx="169">
                  <c:v>0.305427641</c:v>
                </c:pt>
                <c:pt idx="170">
                  <c:v>0.302782685</c:v>
                </c:pt>
                <c:pt idx="171">
                  <c:v>0.300151259</c:v>
                </c:pt>
                <c:pt idx="172">
                  <c:v>0.297533333</c:v>
                </c:pt>
                <c:pt idx="173">
                  <c:v>0.294928789</c:v>
                </c:pt>
                <c:pt idx="174">
                  <c:v>0.292337</c:v>
                </c:pt>
                <c:pt idx="175">
                  <c:v>0.289747864</c:v>
                </c:pt>
                <c:pt idx="176">
                  <c:v>0.28717196</c:v>
                </c:pt>
                <c:pt idx="177">
                  <c:v>0.284609288</c:v>
                </c:pt>
                <c:pt idx="178">
                  <c:v>0.282059699</c:v>
                </c:pt>
                <c:pt idx="179">
                  <c:v>0.279523164</c:v>
                </c:pt>
                <c:pt idx="180">
                  <c:v>0.276999652</c:v>
                </c:pt>
                <c:pt idx="181">
                  <c:v>0.274489045</c:v>
                </c:pt>
                <c:pt idx="182">
                  <c:v>0.271991283</c:v>
                </c:pt>
                <c:pt idx="183">
                  <c:v>0.269506335</c:v>
                </c:pt>
                <c:pt idx="184">
                  <c:v>0.267034084</c:v>
                </c:pt>
                <c:pt idx="185">
                  <c:v>0.264574528</c:v>
                </c:pt>
                <c:pt idx="186">
                  <c:v>0.262127519</c:v>
                </c:pt>
                <c:pt idx="187">
                  <c:v>0.259693086</c:v>
                </c:pt>
                <c:pt idx="188">
                  <c:v>0.257271111</c:v>
                </c:pt>
                <c:pt idx="189">
                  <c:v>0.254861504</c:v>
                </c:pt>
                <c:pt idx="190">
                  <c:v>0.252464265</c:v>
                </c:pt>
                <c:pt idx="191">
                  <c:v>0.250078201</c:v>
                </c:pt>
                <c:pt idx="192">
                  <c:v>0.247696757</c:v>
                </c:pt>
                <c:pt idx="193">
                  <c:v>0.245327502</c:v>
                </c:pt>
                <c:pt idx="194">
                  <c:v>0.242970377</c:v>
                </c:pt>
                <c:pt idx="195">
                  <c:v>0.240625337</c:v>
                </c:pt>
                <c:pt idx="196">
                  <c:v>0.238292292</c:v>
                </c:pt>
                <c:pt idx="197">
                  <c:v>0.235971197</c:v>
                </c:pt>
                <c:pt idx="198">
                  <c:v>0.233661994</c:v>
                </c:pt>
                <c:pt idx="199">
                  <c:v>0.231364608</c:v>
                </c:pt>
                <c:pt idx="200">
                  <c:v>0.229078978</c:v>
                </c:pt>
                <c:pt idx="201">
                  <c:v>0.226805076</c:v>
                </c:pt>
                <c:pt idx="202">
                  <c:v>0.224542797</c:v>
                </c:pt>
                <c:pt idx="203">
                  <c:v>0.22229211</c:v>
                </c:pt>
                <c:pt idx="204">
                  <c:v>0.220052958</c:v>
                </c:pt>
                <c:pt idx="205">
                  <c:v>0.217825264</c:v>
                </c:pt>
                <c:pt idx="206">
                  <c:v>0.215608969</c:v>
                </c:pt>
                <c:pt idx="207">
                  <c:v>0.213404045</c:v>
                </c:pt>
                <c:pt idx="208">
                  <c:v>0.2112104</c:v>
                </c:pt>
                <c:pt idx="209">
                  <c:v>0.209027976</c:v>
                </c:pt>
                <c:pt idx="210">
                  <c:v>0.206853345</c:v>
                </c:pt>
                <c:pt idx="211">
                  <c:v>0.204687297</c:v>
                </c:pt>
                <c:pt idx="212">
                  <c:v>0.202532336</c:v>
                </c:pt>
                <c:pt idx="213">
                  <c:v>0.200388417</c:v>
                </c:pt>
                <c:pt idx="214">
                  <c:v>0.198255464</c:v>
                </c:pt>
                <c:pt idx="215">
                  <c:v>0.19613345</c:v>
                </c:pt>
                <c:pt idx="216">
                  <c:v>0.194022283</c:v>
                </c:pt>
                <c:pt idx="217">
                  <c:v>0.191921949</c:v>
                </c:pt>
                <c:pt idx="218">
                  <c:v>0.189832345</c:v>
                </c:pt>
                <c:pt idx="219">
                  <c:v>0.187753454</c:v>
                </c:pt>
                <c:pt idx="220">
                  <c:v>0.185685217</c:v>
                </c:pt>
                <c:pt idx="221">
                  <c:v>0.183627561</c:v>
                </c:pt>
                <c:pt idx="222">
                  <c:v>0.181580439</c:v>
                </c:pt>
                <c:pt idx="223">
                  <c:v>0.179543808</c:v>
                </c:pt>
                <c:pt idx="224">
                  <c:v>0.177517608</c:v>
                </c:pt>
                <c:pt idx="225">
                  <c:v>0.175501779</c:v>
                </c:pt>
                <c:pt idx="226">
                  <c:v>0.173496276</c:v>
                </c:pt>
                <c:pt idx="227">
                  <c:v>0.17150104</c:v>
                </c:pt>
                <c:pt idx="228">
                  <c:v>0.169516012</c:v>
                </c:pt>
                <c:pt idx="229">
                  <c:v>0.167541161</c:v>
                </c:pt>
                <c:pt idx="230">
                  <c:v>0.165576398</c:v>
                </c:pt>
                <c:pt idx="231">
                  <c:v>0.163619474</c:v>
                </c:pt>
                <c:pt idx="232">
                  <c:v>0.161672577</c:v>
                </c:pt>
                <c:pt idx="233">
                  <c:v>0.159735635</c:v>
                </c:pt>
                <c:pt idx="234">
                  <c:v>0.157808617</c:v>
                </c:pt>
                <c:pt idx="235">
                  <c:v>0.155891478</c:v>
                </c:pt>
                <c:pt idx="236">
                  <c:v>0.153984144</c:v>
                </c:pt>
                <c:pt idx="237">
                  <c:v>0.152086586</c:v>
                </c:pt>
                <c:pt idx="238">
                  <c:v>0.150198728</c:v>
                </c:pt>
                <c:pt idx="239">
                  <c:v>0.148320556</c:v>
                </c:pt>
                <c:pt idx="240">
                  <c:v>0.146451995</c:v>
                </c:pt>
                <c:pt idx="241">
                  <c:v>0.144593</c:v>
                </c:pt>
                <c:pt idx="242">
                  <c:v>0.142743528</c:v>
                </c:pt>
                <c:pt idx="243">
                  <c:v>0.140903518</c:v>
                </c:pt>
                <c:pt idx="244">
                  <c:v>0.13907294</c:v>
                </c:pt>
                <c:pt idx="245">
                  <c:v>0.137251735</c:v>
                </c:pt>
                <c:pt idx="246">
                  <c:v>0.135439858</c:v>
                </c:pt>
                <c:pt idx="247">
                  <c:v>0.133637249</c:v>
                </c:pt>
                <c:pt idx="248">
                  <c:v>0.13184388</c:v>
                </c:pt>
                <c:pt idx="249">
                  <c:v>0.130059704</c:v>
                </c:pt>
                <c:pt idx="250">
                  <c:v>0.128284648</c:v>
                </c:pt>
                <c:pt idx="251">
                  <c:v>0.126518682</c:v>
                </c:pt>
                <c:pt idx="252">
                  <c:v>0.124761768</c:v>
                </c:pt>
                <c:pt idx="253">
                  <c:v>0.123014085</c:v>
                </c:pt>
                <c:pt idx="254">
                  <c:v>0.121278733</c:v>
                </c:pt>
                <c:pt idx="255">
                  <c:v>0.119552262</c:v>
                </c:pt>
                <c:pt idx="256">
                  <c:v>0.117834635</c:v>
                </c:pt>
                <c:pt idx="257">
                  <c:v>0.1161258</c:v>
                </c:pt>
                <c:pt idx="258">
                  <c:v>0.114425719</c:v>
                </c:pt>
                <c:pt idx="259">
                  <c:v>0.11273434</c:v>
                </c:pt>
                <c:pt idx="260">
                  <c:v>0.111051627</c:v>
                </c:pt>
                <c:pt idx="261">
                  <c:v>0.109377526</c:v>
                </c:pt>
                <c:pt idx="262">
                  <c:v>0.107712001</c:v>
                </c:pt>
                <c:pt idx="263">
                  <c:v>0.106055006</c:v>
                </c:pt>
                <c:pt idx="264">
                  <c:v>0.104406491</c:v>
                </c:pt>
                <c:pt idx="265">
                  <c:v>0.102766424</c:v>
                </c:pt>
                <c:pt idx="266">
                  <c:v>0.101134755</c:v>
                </c:pt>
                <c:pt idx="267">
                  <c:v>0.0995114371</c:v>
                </c:pt>
                <c:pt idx="268">
                  <c:v>0.0978964344</c:v>
                </c:pt>
                <c:pt idx="269">
                  <c:v>0.0962897018</c:v>
                </c:pt>
                <c:pt idx="270">
                  <c:v>0.0946911946</c:v>
                </c:pt>
                <c:pt idx="271">
                  <c:v>0.0931008756</c:v>
                </c:pt>
                <c:pt idx="272">
                  <c:v>0.0915187001</c:v>
                </c:pt>
                <c:pt idx="273">
                  <c:v>0.0899535567</c:v>
                </c:pt>
                <c:pt idx="274">
                  <c:v>0.08839757</c:v>
                </c:pt>
                <c:pt idx="275">
                  <c:v>0.0868495554</c:v>
                </c:pt>
                <c:pt idx="276">
                  <c:v>0.0853094682</c:v>
                </c:pt>
                <c:pt idx="277">
                  <c:v>0.0837772638</c:v>
                </c:pt>
                <c:pt idx="278">
                  <c:v>0.0822529048</c:v>
                </c:pt>
                <c:pt idx="279">
                  <c:v>0.080736354</c:v>
                </c:pt>
                <c:pt idx="280">
                  <c:v>0.0792275667</c:v>
                </c:pt>
                <c:pt idx="281">
                  <c:v>0.0777265131</c:v>
                </c:pt>
                <c:pt idx="282">
                  <c:v>0.0762331411</c:v>
                </c:pt>
                <c:pt idx="283">
                  <c:v>0.0747474134</c:v>
                </c:pt>
                <c:pt idx="284">
                  <c:v>0.0732692927</c:v>
                </c:pt>
                <c:pt idx="285">
                  <c:v>0.0717987493</c:v>
                </c:pt>
                <c:pt idx="286">
                  <c:v>0.0703357309</c:v>
                </c:pt>
                <c:pt idx="287">
                  <c:v>0.0688802078</c:v>
                </c:pt>
                <c:pt idx="288">
                  <c:v>0.0674321353</c:v>
                </c:pt>
                <c:pt idx="289">
                  <c:v>0.0659914762</c:v>
                </c:pt>
                <c:pt idx="290">
                  <c:v>0.0645582005</c:v>
                </c:pt>
                <c:pt idx="291">
                  <c:v>0.0631322563</c:v>
                </c:pt>
                <c:pt idx="292">
                  <c:v>0.061713621</c:v>
                </c:pt>
                <c:pt idx="293">
                  <c:v>0.0603022464</c:v>
                </c:pt>
                <c:pt idx="294">
                  <c:v>0.05890771</c:v>
                </c:pt>
                <c:pt idx="295">
                  <c:v>0.0575265326</c:v>
                </c:pt>
                <c:pt idx="296">
                  <c:v>0.0561524257</c:v>
                </c:pt>
                <c:pt idx="297">
                  <c:v>0.0547853559</c:v>
                </c:pt>
                <c:pt idx="298">
                  <c:v>0.0534252897</c:v>
                </c:pt>
                <c:pt idx="299">
                  <c:v>0.052072186</c:v>
                </c:pt>
                <c:pt idx="300">
                  <c:v>0.0507260114</c:v>
                </c:pt>
                <c:pt idx="301">
                  <c:v>0.0493867286</c:v>
                </c:pt>
                <c:pt idx="302">
                  <c:v>0.0480624288</c:v>
                </c:pt>
                <c:pt idx="303">
                  <c:v>0.0467610843</c:v>
                </c:pt>
                <c:pt idx="304">
                  <c:v>0.0454664044</c:v>
                </c:pt>
                <c:pt idx="305">
                  <c:v>0.0441783518</c:v>
                </c:pt>
                <c:pt idx="306">
                  <c:v>0.0428968966</c:v>
                </c:pt>
                <c:pt idx="307">
                  <c:v>0.0416220054</c:v>
                </c:pt>
                <c:pt idx="308">
                  <c:v>0.0403536372</c:v>
                </c:pt>
                <c:pt idx="309">
                  <c:v>0.0390917696</c:v>
                </c:pt>
                <c:pt idx="310">
                  <c:v>0.0378363617</c:v>
                </c:pt>
                <c:pt idx="311">
                  <c:v>0.0365873799</c:v>
                </c:pt>
                <c:pt idx="312">
                  <c:v>0.0353447981</c:v>
                </c:pt>
                <c:pt idx="313">
                  <c:v>0.0341085792</c:v>
                </c:pt>
                <c:pt idx="314">
                  <c:v>0.0328786857</c:v>
                </c:pt>
                <c:pt idx="315">
                  <c:v>0.0316550955</c:v>
                </c:pt>
                <c:pt idx="316">
                  <c:v>0.0304377694</c:v>
                </c:pt>
                <c:pt idx="317">
                  <c:v>0.0292266775</c:v>
                </c:pt>
                <c:pt idx="318">
                  <c:v>0.0280725472</c:v>
                </c:pt>
                <c:pt idx="319">
                  <c:v>0.0269251335</c:v>
                </c:pt>
                <c:pt idx="320">
                  <c:v>0.0257835928</c:v>
                </c:pt>
                <c:pt idx="321">
                  <c:v>0.024647899</c:v>
                </c:pt>
                <c:pt idx="322">
                  <c:v>0.0235180221</c:v>
                </c:pt>
                <c:pt idx="323">
                  <c:v>0.0223939288</c:v>
                </c:pt>
                <c:pt idx="324">
                  <c:v>0.021275593</c:v>
                </c:pt>
                <c:pt idx="325">
                  <c:v>0.0201629847</c:v>
                </c:pt>
                <c:pt idx="326">
                  <c:v>0.0190560725</c:v>
                </c:pt>
                <c:pt idx="327">
                  <c:v>0.0180019438</c:v>
                </c:pt>
                <c:pt idx="328">
                  <c:v>0.0169868506</c:v>
                </c:pt>
                <c:pt idx="329">
                  <c:v>0.015976958</c:v>
                </c:pt>
                <c:pt idx="330">
                  <c:v>0.0149722341</c:v>
                </c:pt>
                <c:pt idx="331">
                  <c:v>0.0139726568</c:v>
                </c:pt>
                <c:pt idx="332">
                  <c:v>0.0129781971</c:v>
                </c:pt>
                <c:pt idx="333">
                  <c:v>0.0119888308</c:v>
                </c:pt>
                <c:pt idx="334">
                  <c:v>0.0110743307</c:v>
                </c:pt>
                <c:pt idx="335">
                  <c:v>0.0101858797</c:v>
                </c:pt>
                <c:pt idx="336">
                  <c:v>0.00930197909</c:v>
                </c:pt>
                <c:pt idx="337">
                  <c:v>0.00842260383</c:v>
                </c:pt>
                <c:pt idx="338">
                  <c:v>0.00754773244</c:v>
                </c:pt>
                <c:pt idx="339">
                  <c:v>0.00670685899</c:v>
                </c:pt>
                <c:pt idx="340">
                  <c:v>0.00594974542</c:v>
                </c:pt>
                <c:pt idx="341">
                  <c:v>0.00519650895</c:v>
                </c:pt>
                <c:pt idx="342">
                  <c:v>0.00444712909</c:v>
                </c:pt>
                <c:pt idx="343">
                  <c:v>0.00373380794</c:v>
                </c:pt>
                <c:pt idx="344">
                  <c:v>0.00311581302</c:v>
                </c:pt>
                <c:pt idx="345">
                  <c:v>0.00250098249</c:v>
                </c:pt>
                <c:pt idx="346">
                  <c:v>0.00192744995</c:v>
                </c:pt>
                <c:pt idx="347">
                  <c:v>0.00145761168</c:v>
                </c:pt>
                <c:pt idx="348">
                  <c:v>0.000990179251</c:v>
                </c:pt>
                <c:pt idx="349">
                  <c:v>0.000651117123</c:v>
                </c:pt>
                <c:pt idx="350">
                  <c:v>0.0003407271</c:v>
                </c:pt>
                <c:pt idx="351">
                  <c:v>0.000151122353</c:v>
                </c:pt>
                <c:pt idx="352">
                  <c:v>0</c:v>
                </c:pt>
                <c:pt idx="353">
                  <c:v>-2.86556296E-005</c:v>
                </c:pt>
                <c:pt idx="354">
                  <c:v>1.64388821E-005</c:v>
                </c:pt>
                <c:pt idx="355">
                  <c:v>0.000132924528</c:v>
                </c:pt>
                <c:pt idx="356">
                  <c:v>0.000318347564</c:v>
                </c:pt>
                <c:pt idx="357">
                  <c:v>0.00057015731</c:v>
                </c:pt>
                <c:pt idx="358">
                  <c:v>0.000885703892</c:v>
                </c:pt>
                <c:pt idx="359">
                  <c:v>0.00126223604</c:v>
                </c:pt>
                <c:pt idx="360">
                  <c:v>0.00169689872</c:v>
                </c:pt>
                <c:pt idx="361">
                  <c:v>0.00218673074</c:v>
                </c:pt>
                <c:pt idx="362">
                  <c:v>0.00272866269</c:v>
                </c:pt>
                <c:pt idx="363">
                  <c:v>0.00331951398</c:v>
                </c:pt>
                <c:pt idx="364">
                  <c:v>0.00395599054</c:v>
                </c:pt>
                <c:pt idx="365">
                  <c:v>0.00463468209</c:v>
                </c:pt>
                <c:pt idx="366">
                  <c:v>0.00535206078</c:v>
                </c:pt>
                <c:pt idx="367">
                  <c:v>0.00610447675</c:v>
                </c:pt>
                <c:pt idx="368">
                  <c:v>0.00688815583</c:v>
                </c:pt>
                <c:pt idx="369">
                  <c:v>0.00769919809</c:v>
                </c:pt>
                <c:pt idx="370">
                  <c:v>0.00853357371</c:v>
                </c:pt>
                <c:pt idx="371">
                  <c:v>0.00938712154</c:v>
                </c:pt>
                <c:pt idx="372">
                  <c:v>0.0102561247</c:v>
                </c:pt>
                <c:pt idx="373">
                  <c:v>0.011139608</c:v>
                </c:pt>
                <c:pt idx="374">
                  <c:v>0.0120374449</c:v>
                </c:pt>
                <c:pt idx="375">
                  <c:v>0.0129495012</c:v>
                </c:pt>
                <c:pt idx="376">
                  <c:v>0.0138756335</c:v>
                </c:pt>
                <c:pt idx="377">
                  <c:v>0.0148156919</c:v>
                </c:pt>
                <c:pt idx="378">
                  <c:v>0.0157695189</c:v>
                </c:pt>
                <c:pt idx="379">
                  <c:v>0.016736947</c:v>
                </c:pt>
                <c:pt idx="380">
                  <c:v>0.0177178029</c:v>
                </c:pt>
                <c:pt idx="381">
                  <c:v>0.0187119041</c:v>
                </c:pt>
                <c:pt idx="382">
                  <c:v>0.0197190549</c:v>
                </c:pt>
                <c:pt idx="383">
                  <c:v>0.0207390562</c:v>
                </c:pt>
                <c:pt idx="384">
                  <c:v>0.0217717122</c:v>
                </c:pt>
                <c:pt idx="385">
                  <c:v>0.0228168797</c:v>
                </c:pt>
                <c:pt idx="386">
                  <c:v>0.0238744151</c:v>
                </c:pt>
                <c:pt idx="387">
                  <c:v>0.0249441713</c:v>
                </c:pt>
                <c:pt idx="388">
                  <c:v>0.0260259882</c:v>
                </c:pt>
                <c:pt idx="389">
                  <c:v>0.0271197055</c:v>
                </c:pt>
                <c:pt idx="390">
                  <c:v>0.0282251481</c:v>
                </c:pt>
                <c:pt idx="391">
                  <c:v>0.0293421391</c:v>
                </c:pt>
                <c:pt idx="392">
                  <c:v>0.0304704905</c:v>
                </c:pt>
                <c:pt idx="393">
                  <c:v>0.0316100046</c:v>
                </c:pt>
                <c:pt idx="394">
                  <c:v>0.0327604786</c:v>
                </c:pt>
                <c:pt idx="395">
                  <c:v>0.0339217</c:v>
                </c:pt>
                <c:pt idx="396">
                  <c:v>0.0350934453</c:v>
                </c:pt>
                <c:pt idx="397">
                  <c:v>0.0362754837</c:v>
                </c:pt>
                <c:pt idx="398">
                  <c:v>0.0374675728</c:v>
                </c:pt>
                <c:pt idx="399">
                  <c:v>0.038669467</c:v>
                </c:pt>
                <c:pt idx="400">
                  <c:v>0.0398809016</c:v>
                </c:pt>
                <c:pt idx="401">
                  <c:v>0.0411016122</c:v>
                </c:pt>
                <c:pt idx="402">
                  <c:v>0.0423313156</c:v>
                </c:pt>
                <c:pt idx="403">
                  <c:v>0.043569725</c:v>
                </c:pt>
                <c:pt idx="404">
                  <c:v>0.0448165499</c:v>
                </c:pt>
                <c:pt idx="405">
                  <c:v>0.0460717008</c:v>
                </c:pt>
                <c:pt idx="406">
                  <c:v>0.0473352112</c:v>
                </c:pt>
                <c:pt idx="407">
                  <c:v>0.0486071296</c:v>
                </c:pt>
                <c:pt idx="408">
                  <c:v>0.0498874933</c:v>
                </c:pt>
                <c:pt idx="409">
                  <c:v>0.0511763468</c:v>
                </c:pt>
                <c:pt idx="410">
                  <c:v>0.0524737276</c:v>
                </c:pt>
                <c:pt idx="411">
                  <c:v>0.053779684</c:v>
                </c:pt>
                <c:pt idx="412">
                  <c:v>0.0550942495</c:v>
                </c:pt>
                <c:pt idx="413">
                  <c:v>0.0564174689</c:v>
                </c:pt>
                <c:pt idx="414">
                  <c:v>0.0577493832</c:v>
                </c:pt>
                <c:pt idx="415">
                  <c:v>0.0590900332</c:v>
                </c:pt>
                <c:pt idx="416">
                  <c:v>0.06043946</c:v>
                </c:pt>
                <c:pt idx="417">
                  <c:v>0.0617977008</c:v>
                </c:pt>
                <c:pt idx="418">
                  <c:v>0.0631648004</c:v>
                </c:pt>
                <c:pt idx="419">
                  <c:v>0.064540796</c:v>
                </c:pt>
                <c:pt idx="420">
                  <c:v>0.0659257248</c:v>
                </c:pt>
                <c:pt idx="421">
                  <c:v>0.0673196316</c:v>
                </c:pt>
                <c:pt idx="422">
                  <c:v>0.0687225461</c:v>
                </c:pt>
                <c:pt idx="423">
                  <c:v>0.0701344907</c:v>
                </c:pt>
                <c:pt idx="424">
                  <c:v>0.0715554431</c:v>
                </c:pt>
                <c:pt idx="425">
                  <c:v>0.0729854032</c:v>
                </c:pt>
                <c:pt idx="426">
                  <c:v>0.0744243488</c:v>
                </c:pt>
                <c:pt idx="427">
                  <c:v>0.0758722723</c:v>
                </c:pt>
                <c:pt idx="428">
                  <c:v>0.0773291588</c:v>
                </c:pt>
                <c:pt idx="429">
                  <c:v>0.078794986</c:v>
                </c:pt>
                <c:pt idx="430">
                  <c:v>0.0802697241</c:v>
                </c:pt>
                <c:pt idx="431">
                  <c:v>0.0817533657</c:v>
                </c:pt>
                <c:pt idx="432">
                  <c:v>0.0832458735</c:v>
                </c:pt>
                <c:pt idx="433">
                  <c:v>0.0847472325</c:v>
                </c:pt>
                <c:pt idx="434">
                  <c:v>0.0862574056</c:v>
                </c:pt>
                <c:pt idx="435">
                  <c:v>0.0877763554</c:v>
                </c:pt>
                <c:pt idx="436">
                  <c:v>0.0893040672</c:v>
                </c:pt>
                <c:pt idx="437">
                  <c:v>0.0908404812</c:v>
                </c:pt>
                <c:pt idx="438">
                  <c:v>0.0923855752</c:v>
                </c:pt>
                <c:pt idx="439">
                  <c:v>0.0939393342</c:v>
                </c:pt>
                <c:pt idx="440">
                  <c:v>0.0955017954</c:v>
                </c:pt>
                <c:pt idx="441">
                  <c:v>0.0970730036</c:v>
                </c:pt>
                <c:pt idx="442">
                  <c:v>0.0986530036</c:v>
                </c:pt>
                <c:pt idx="443">
                  <c:v>0.100241847</c:v>
                </c:pt>
                <c:pt idx="444">
                  <c:v>0.10183958</c:v>
                </c:pt>
                <c:pt idx="445">
                  <c:v>0.103446245</c:v>
                </c:pt>
                <c:pt idx="446">
                  <c:v>0.105061896</c:v>
                </c:pt>
                <c:pt idx="447">
                  <c:v>0.106686562</c:v>
                </c:pt>
                <c:pt idx="448">
                  <c:v>0.108320311</c:v>
                </c:pt>
                <c:pt idx="449">
                  <c:v>0.109963179</c:v>
                </c:pt>
                <c:pt idx="450">
                  <c:v>0.111615211</c:v>
                </c:pt>
                <c:pt idx="451">
                  <c:v>0.113276459</c:v>
                </c:pt>
                <c:pt idx="452">
                  <c:v>0.114946969</c:v>
                </c:pt>
                <c:pt idx="453">
                  <c:v>0.116626792</c:v>
                </c:pt>
                <c:pt idx="454">
                  <c:v>0.118315972</c:v>
                </c:pt>
                <c:pt idx="455">
                  <c:v>0.120014548</c:v>
                </c:pt>
                <c:pt idx="456">
                  <c:v>0.121722586</c:v>
                </c:pt>
                <c:pt idx="457">
                  <c:v>0.123440124</c:v>
                </c:pt>
                <c:pt idx="458">
                  <c:v>0.125167206</c:v>
                </c:pt>
                <c:pt idx="459">
                  <c:v>0.126903892</c:v>
                </c:pt>
                <c:pt idx="460">
                  <c:v>0.128650218</c:v>
                </c:pt>
                <c:pt idx="461">
                  <c:v>0.130406231</c:v>
                </c:pt>
                <c:pt idx="462">
                  <c:v>0.132171988</c:v>
                </c:pt>
                <c:pt idx="463">
                  <c:v>0.133947551</c:v>
                </c:pt>
                <c:pt idx="464">
                  <c:v>0.135732934</c:v>
                </c:pt>
                <c:pt idx="465">
                  <c:v>0.137528211</c:v>
                </c:pt>
                <c:pt idx="466">
                  <c:v>0.139333427</c:v>
                </c:pt>
                <c:pt idx="467">
                  <c:v>0.141148627</c:v>
                </c:pt>
                <c:pt idx="468">
                  <c:v>0.14297387</c:v>
                </c:pt>
                <c:pt idx="469">
                  <c:v>0.144809186</c:v>
                </c:pt>
                <c:pt idx="470">
                  <c:v>0.146654621</c:v>
                </c:pt>
                <c:pt idx="471">
                  <c:v>0.148510218</c:v>
                </c:pt>
                <c:pt idx="472">
                  <c:v>0.150376022</c:v>
                </c:pt>
                <c:pt idx="473">
                  <c:v>0.152252093</c:v>
                </c:pt>
                <c:pt idx="474">
                  <c:v>0.154138461</c:v>
                </c:pt>
                <c:pt idx="475">
                  <c:v>0.15603517</c:v>
                </c:pt>
                <c:pt idx="476">
                  <c:v>0.157942265</c:v>
                </c:pt>
                <c:pt idx="477">
                  <c:v>0.159859791</c:v>
                </c:pt>
                <c:pt idx="478">
                  <c:v>0.161787808</c:v>
                </c:pt>
                <c:pt idx="479">
                  <c:v>0.163726315</c:v>
                </c:pt>
                <c:pt idx="480">
                  <c:v>0.165675402</c:v>
                </c:pt>
                <c:pt idx="481">
                  <c:v>0.167635083</c:v>
                </c:pt>
                <c:pt idx="482">
                  <c:v>0.169605419</c:v>
                </c:pt>
                <c:pt idx="483">
                  <c:v>0.171586454</c:v>
                </c:pt>
                <c:pt idx="484">
                  <c:v>0.173578203</c:v>
                </c:pt>
                <c:pt idx="485">
                  <c:v>0.17558074</c:v>
                </c:pt>
                <c:pt idx="486">
                  <c:v>0.177594095</c:v>
                </c:pt>
                <c:pt idx="487">
                  <c:v>0.179618314</c:v>
                </c:pt>
                <c:pt idx="488">
                  <c:v>0.181653425</c:v>
                </c:pt>
                <c:pt idx="489">
                  <c:v>0.183699474</c:v>
                </c:pt>
                <c:pt idx="490">
                  <c:v>0.185756519</c:v>
                </c:pt>
                <c:pt idx="491">
                  <c:v>0.187824592</c:v>
                </c:pt>
                <c:pt idx="492">
                  <c:v>0.189903736</c:v>
                </c:pt>
                <c:pt idx="493">
                  <c:v>0.191993982</c:v>
                </c:pt>
                <c:pt idx="494">
                  <c:v>0.194095403</c:v>
                </c:pt>
                <c:pt idx="495">
                  <c:v>0.19620803</c:v>
                </c:pt>
                <c:pt idx="496">
                  <c:v>0.198331952</c:v>
                </c:pt>
                <c:pt idx="497">
                  <c:v>0.200467199</c:v>
                </c:pt>
                <c:pt idx="498">
                  <c:v>0.202613831</c:v>
                </c:pt>
                <c:pt idx="499">
                  <c:v>0.204771906</c:v>
                </c:pt>
                <c:pt idx="500">
                  <c:v>0.2069415</c:v>
                </c:pt>
                <c:pt idx="501">
                  <c:v>0.209122643</c:v>
                </c:pt>
                <c:pt idx="502">
                  <c:v>0.211315408</c:v>
                </c:pt>
                <c:pt idx="503">
                  <c:v>0.213519841</c:v>
                </c:pt>
                <c:pt idx="504">
                  <c:v>0.215736002</c:v>
                </c:pt>
                <c:pt idx="505">
                  <c:v>0.217963949</c:v>
                </c:pt>
                <c:pt idx="506">
                  <c:v>0.220203757</c:v>
                </c:pt>
                <c:pt idx="507">
                  <c:v>0.222455457</c:v>
                </c:pt>
                <c:pt idx="508">
                  <c:v>0.224719122</c:v>
                </c:pt>
                <c:pt idx="509">
                  <c:v>0.226994798</c:v>
                </c:pt>
                <c:pt idx="510">
                  <c:v>0.229282558</c:v>
                </c:pt>
                <c:pt idx="511">
                  <c:v>0.231582448</c:v>
                </c:pt>
                <c:pt idx="512">
                  <c:v>0.233894542</c:v>
                </c:pt>
                <c:pt idx="513">
                  <c:v>0.23621887</c:v>
                </c:pt>
                <c:pt idx="514">
                  <c:v>0.238555521</c:v>
                </c:pt>
                <c:pt idx="515">
                  <c:v>0.240904555</c:v>
                </c:pt>
                <c:pt idx="516">
                  <c:v>0.243266001</c:v>
                </c:pt>
                <c:pt idx="517">
                  <c:v>0.24563992</c:v>
                </c:pt>
                <c:pt idx="518">
                  <c:v>0.248026386</c:v>
                </c:pt>
                <c:pt idx="519">
                  <c:v>0.250425458</c:v>
                </c:pt>
                <c:pt idx="520">
                  <c:v>0.252837151</c:v>
                </c:pt>
                <c:pt idx="521">
                  <c:v>0.25526157</c:v>
                </c:pt>
                <c:pt idx="522">
                  <c:v>0.257698745</c:v>
                </c:pt>
                <c:pt idx="523">
                  <c:v>0.260148764</c:v>
                </c:pt>
                <c:pt idx="524">
                  <c:v>0.262611628</c:v>
                </c:pt>
                <c:pt idx="525">
                  <c:v>0.265087426</c:v>
                </c:pt>
                <c:pt idx="526">
                  <c:v>0.267576218</c:v>
                </c:pt>
                <c:pt idx="527">
                  <c:v>0.270078063</c:v>
                </c:pt>
                <c:pt idx="528">
                  <c:v>0.272592992</c:v>
                </c:pt>
                <c:pt idx="529">
                  <c:v>0.275121063</c:v>
                </c:pt>
                <c:pt idx="530">
                  <c:v>0.277662367</c:v>
                </c:pt>
                <c:pt idx="531">
                  <c:v>0.280216932</c:v>
                </c:pt>
                <c:pt idx="532">
                  <c:v>0.28278479</c:v>
                </c:pt>
                <c:pt idx="533">
                  <c:v>0.285366058</c:v>
                </c:pt>
                <c:pt idx="534">
                  <c:v>0.287960738</c:v>
                </c:pt>
                <c:pt idx="535">
                  <c:v>0.290568918</c:v>
                </c:pt>
                <c:pt idx="536">
                  <c:v>0.293190658</c:v>
                </c:pt>
                <c:pt idx="537">
                  <c:v>0.295826048</c:v>
                </c:pt>
                <c:pt idx="538">
                  <c:v>0.298475116</c:v>
                </c:pt>
                <c:pt idx="539">
                  <c:v>0.301137954</c:v>
                </c:pt>
                <c:pt idx="540">
                  <c:v>0.30381462</c:v>
                </c:pt>
                <c:pt idx="541">
                  <c:v>0.306505233</c:v>
                </c:pt>
                <c:pt idx="542">
                  <c:v>0.309209824</c:v>
                </c:pt>
                <c:pt idx="543">
                  <c:v>0.311928481</c:v>
                </c:pt>
                <c:pt idx="544">
                  <c:v>0.314661294</c:v>
                </c:pt>
                <c:pt idx="545">
                  <c:v>0.317408293</c:v>
                </c:pt>
                <c:pt idx="546">
                  <c:v>0.320169598</c:v>
                </c:pt>
                <c:pt idx="547">
                  <c:v>0.322945237</c:v>
                </c:pt>
                <c:pt idx="548">
                  <c:v>0.32573536</c:v>
                </c:pt>
                <c:pt idx="549">
                  <c:v>0.328539968</c:v>
                </c:pt>
                <c:pt idx="550">
                  <c:v>0.331359148</c:v>
                </c:pt>
                <c:pt idx="551">
                  <c:v>0.334193021</c:v>
                </c:pt>
                <c:pt idx="552">
                  <c:v>0.337041646</c:v>
                </c:pt>
                <c:pt idx="553">
                  <c:v>0.339905083</c:v>
                </c:pt>
                <c:pt idx="554">
                  <c:v>0.342783421</c:v>
                </c:pt>
                <c:pt idx="555">
                  <c:v>0.34567675</c:v>
                </c:pt>
                <c:pt idx="556">
                  <c:v>0.348585129</c:v>
                </c:pt>
                <c:pt idx="557">
                  <c:v>0.351508617</c:v>
                </c:pt>
                <c:pt idx="558">
                  <c:v>0.354447365</c:v>
                </c:pt>
                <c:pt idx="559">
                  <c:v>0.357401401</c:v>
                </c:pt>
                <c:pt idx="560">
                  <c:v>0.360370785</c:v>
                </c:pt>
                <c:pt idx="561">
                  <c:v>0.363355666</c:v>
                </c:pt>
                <c:pt idx="562">
                  <c:v>0.366356075</c:v>
                </c:pt>
                <c:pt idx="563">
                  <c:v>0.3693721</c:v>
                </c:pt>
                <c:pt idx="564">
                  <c:v>0.37240383</c:v>
                </c:pt>
                <c:pt idx="565">
                  <c:v>0.375451356</c:v>
                </c:pt>
                <c:pt idx="566">
                  <c:v>0.378514737</c:v>
                </c:pt>
                <c:pt idx="567">
                  <c:v>0.381594092</c:v>
                </c:pt>
                <c:pt idx="568">
                  <c:v>0.38468948</c:v>
                </c:pt>
                <c:pt idx="569">
                  <c:v>0.387800992</c:v>
                </c:pt>
                <c:pt idx="570">
                  <c:v>0.390928715</c:v>
                </c:pt>
                <c:pt idx="571">
                  <c:v>0.394072711</c:v>
                </c:pt>
                <c:pt idx="572">
                  <c:v>0.397233099</c:v>
                </c:pt>
                <c:pt idx="573">
                  <c:v>0.400409967</c:v>
                </c:pt>
                <c:pt idx="574">
                  <c:v>0.403603375</c:v>
                </c:pt>
                <c:pt idx="575">
                  <c:v>0.406813413</c:v>
                </c:pt>
                <c:pt idx="576">
                  <c:v>0.41004017</c:v>
                </c:pt>
                <c:pt idx="577">
                  <c:v>0.413283736</c:v>
                </c:pt>
                <c:pt idx="578">
                  <c:v>0.416544229</c:v>
                </c:pt>
                <c:pt idx="579">
                  <c:v>0.41982168</c:v>
                </c:pt>
                <c:pt idx="580">
                  <c:v>0.423116207</c:v>
                </c:pt>
                <c:pt idx="581">
                  <c:v>0.426427871</c:v>
                </c:pt>
                <c:pt idx="582">
                  <c:v>0.42975682</c:v>
                </c:pt>
                <c:pt idx="583">
                  <c:v>0.433103114</c:v>
                </c:pt>
                <c:pt idx="584">
                  <c:v>0.436466813</c:v>
                </c:pt>
                <c:pt idx="585">
                  <c:v>0.439848036</c:v>
                </c:pt>
                <c:pt idx="586">
                  <c:v>0.443246901</c:v>
                </c:pt>
                <c:pt idx="587">
                  <c:v>0.446663439</c:v>
                </c:pt>
                <c:pt idx="588">
                  <c:v>0.450097799</c:v>
                </c:pt>
                <c:pt idx="589">
                  <c:v>0.453550041</c:v>
                </c:pt>
                <c:pt idx="590">
                  <c:v>0.457020253</c:v>
                </c:pt>
                <c:pt idx="591">
                  <c:v>0.460508555</c:v>
                </c:pt>
                <c:pt idx="592">
                  <c:v>0.464015007</c:v>
                </c:pt>
                <c:pt idx="593">
                  <c:v>0.467539757</c:v>
                </c:pt>
                <c:pt idx="594">
                  <c:v>0.471082836</c:v>
                </c:pt>
                <c:pt idx="595">
                  <c:v>0.474644363</c:v>
                </c:pt>
                <c:pt idx="596">
                  <c:v>0.478224456</c:v>
                </c:pt>
                <c:pt idx="597">
                  <c:v>0.481823206</c:v>
                </c:pt>
                <c:pt idx="598">
                  <c:v>0.485440671</c:v>
                </c:pt>
                <c:pt idx="599">
                  <c:v>0.489077002</c:v>
                </c:pt>
                <c:pt idx="600">
                  <c:v>0.492732257</c:v>
                </c:pt>
                <c:pt idx="601">
                  <c:v>0.496406555</c:v>
                </c:pt>
                <c:pt idx="602">
                  <c:v>0.500099957</c:v>
                </c:pt>
                <c:pt idx="603">
                  <c:v>0.503812551</c:v>
                </c:pt>
                <c:pt idx="604">
                  <c:v>0.507544458</c:v>
                </c:pt>
                <c:pt idx="605">
                  <c:v>0.511295795</c:v>
                </c:pt>
                <c:pt idx="606">
                  <c:v>0.515066624</c:v>
                </c:pt>
                <c:pt idx="607">
                  <c:v>0.518857062</c:v>
                </c:pt>
                <c:pt idx="608">
                  <c:v>0.52266711</c:v>
                </c:pt>
                <c:pt idx="609">
                  <c:v>0.526497006</c:v>
                </c:pt>
                <c:pt idx="610">
                  <c:v>0.530346751</c:v>
                </c:pt>
                <c:pt idx="611">
                  <c:v>0.534216464</c:v>
                </c:pt>
                <c:pt idx="612">
                  <c:v>0.538106263</c:v>
                </c:pt>
                <c:pt idx="613">
                  <c:v>0.542016208</c:v>
                </c:pt>
                <c:pt idx="614">
                  <c:v>0.545946419</c:v>
                </c:pt>
                <c:pt idx="615">
                  <c:v>0.549897015</c:v>
                </c:pt>
                <c:pt idx="616">
                  <c:v>0.553867996</c:v>
                </c:pt>
                <c:pt idx="617">
                  <c:v>0.5578596</c:v>
                </c:pt>
                <c:pt idx="618">
                  <c:v>0.561871827</c:v>
                </c:pt>
                <c:pt idx="619">
                  <c:v>0.565904796</c:v>
                </c:pt>
                <c:pt idx="620">
                  <c:v>0.569958627</c:v>
                </c:pt>
                <c:pt idx="621">
                  <c:v>0.57403338</c:v>
                </c:pt>
                <c:pt idx="622">
                  <c:v>0.578129172</c:v>
                </c:pt>
                <c:pt idx="623">
                  <c:v>0.582246125</c:v>
                </c:pt>
                <c:pt idx="624">
                  <c:v>0.586384356</c:v>
                </c:pt>
                <c:pt idx="625">
                  <c:v>0.590543866</c:v>
                </c:pt>
                <c:pt idx="626">
                  <c:v>0.594724894</c:v>
                </c:pt>
                <c:pt idx="627">
                  <c:v>0.598927438</c:v>
                </c:pt>
                <c:pt idx="628">
                  <c:v>0.603151679</c:v>
                </c:pt>
                <c:pt idx="629">
                  <c:v>0.607397676</c:v>
                </c:pt>
                <c:pt idx="630">
                  <c:v>0.611665606</c:v>
                </c:pt>
                <c:pt idx="631">
                  <c:v>0.615955532</c:v>
                </c:pt>
                <c:pt idx="632">
                  <c:v>0.62026751</c:v>
                </c:pt>
                <c:pt idx="633">
                  <c:v>0.624601781</c:v>
                </c:pt>
                <c:pt idx="634">
                  <c:v>0.628958404</c:v>
                </c:pt>
                <c:pt idx="635">
                  <c:v>0.633337498</c:v>
                </c:pt>
                <c:pt idx="636">
                  <c:v>0.637739122</c:v>
                </c:pt>
                <c:pt idx="637">
                  <c:v>0.642163455</c:v>
                </c:pt>
                <c:pt idx="638">
                  <c:v>0.646610618</c:v>
                </c:pt>
                <c:pt idx="639">
                  <c:v>0.651080668</c:v>
                </c:pt>
                <c:pt idx="640">
                  <c:v>0.655573726</c:v>
                </c:pt>
                <c:pt idx="641">
                  <c:v>0.660090029</c:v>
                </c:pt>
                <c:pt idx="642">
                  <c:v>0.664629519</c:v>
                </c:pt>
                <c:pt idx="643">
                  <c:v>0.669192433</c:v>
                </c:pt>
                <c:pt idx="644">
                  <c:v>0.673778892</c:v>
                </c:pt>
                <c:pt idx="645">
                  <c:v>0.678388953</c:v>
                </c:pt>
                <c:pt idx="646">
                  <c:v>0.683022738</c:v>
                </c:pt>
                <c:pt idx="647">
                  <c:v>0.687680423</c:v>
                </c:pt>
                <c:pt idx="648">
                  <c:v>0.69236213</c:v>
                </c:pt>
                <c:pt idx="649">
                  <c:v>0.697067916</c:v>
                </c:pt>
                <c:pt idx="650">
                  <c:v>0.701797962</c:v>
                </c:pt>
                <c:pt idx="651">
                  <c:v>0.706552446</c:v>
                </c:pt>
                <c:pt idx="652">
                  <c:v>0.711331427</c:v>
                </c:pt>
                <c:pt idx="653">
                  <c:v>0.716135085</c:v>
                </c:pt>
                <c:pt idx="654">
                  <c:v>0.720963478</c:v>
                </c:pt>
                <c:pt idx="655">
                  <c:v>0.725816846</c:v>
                </c:pt>
                <c:pt idx="656">
                  <c:v>0.730695248</c:v>
                </c:pt>
                <c:pt idx="657">
                  <c:v>0.735598862</c:v>
                </c:pt>
                <c:pt idx="658">
                  <c:v>0.740527868</c:v>
                </c:pt>
                <c:pt idx="659">
                  <c:v>0.745482266</c:v>
                </c:pt>
                <c:pt idx="660">
                  <c:v>0.750462353</c:v>
                </c:pt>
                <c:pt idx="661">
                  <c:v>0.75546813</c:v>
                </c:pt>
                <c:pt idx="662">
                  <c:v>0.760499895</c:v>
                </c:pt>
                <c:pt idx="663">
                  <c:v>0.765557647</c:v>
                </c:pt>
                <c:pt idx="664">
                  <c:v>0.770641565</c:v>
                </c:pt>
                <c:pt idx="665">
                  <c:v>0.775751829</c:v>
                </c:pt>
                <c:pt idx="666">
                  <c:v>0.780888617</c:v>
                </c:pt>
                <c:pt idx="667">
                  <c:v>0.786051989</c:v>
                </c:pt>
                <c:pt idx="668">
                  <c:v>0.791242123</c:v>
                </c:pt>
                <c:pt idx="669">
                  <c:v>0.796459138</c:v>
                </c:pt>
                <c:pt idx="670">
                  <c:v>0.801703215</c:v>
                </c:pt>
                <c:pt idx="671">
                  <c:v>0.806974411</c:v>
                </c:pt>
                <c:pt idx="672">
                  <c:v>0.812272847</c:v>
                </c:pt>
                <c:pt idx="673">
                  <c:v>0.817598701</c:v>
                </c:pt>
                <c:pt idx="674">
                  <c:v>0.822952092</c:v>
                </c:pt>
                <c:pt idx="675">
                  <c:v>0.828333139</c:v>
                </c:pt>
                <c:pt idx="676">
                  <c:v>0.833741903</c:v>
                </c:pt>
                <c:pt idx="677">
                  <c:v>0.839178622</c:v>
                </c:pt>
                <c:pt idx="678">
                  <c:v>0.844643295</c:v>
                </c:pt>
                <c:pt idx="679">
                  <c:v>0.850136161</c:v>
                </c:pt>
                <c:pt idx="680">
                  <c:v>0.855657339</c:v>
                </c:pt>
                <c:pt idx="681">
                  <c:v>0.861206889</c:v>
                </c:pt>
                <c:pt idx="682">
                  <c:v>0.86678493</c:v>
                </c:pt>
                <c:pt idx="683">
                  <c:v>0.872391701</c:v>
                </c:pt>
                <c:pt idx="684">
                  <c:v>0.878027201</c:v>
                </c:pt>
                <c:pt idx="685">
                  <c:v>0.883691669</c:v>
                </c:pt>
                <c:pt idx="686">
                  <c:v>0.889385104</c:v>
                </c:pt>
                <c:pt idx="687">
                  <c:v>0.895107865</c:v>
                </c:pt>
                <c:pt idx="688">
                  <c:v>0.900859952</c:v>
                </c:pt>
                <c:pt idx="689">
                  <c:v>0.906641662</c:v>
                </c:pt>
                <c:pt idx="690">
                  <c:v>0.912453175</c:v>
                </c:pt>
                <c:pt idx="691">
                  <c:v>0.918294728</c:v>
                </c:pt>
                <c:pt idx="692">
                  <c:v>0.924166441</c:v>
                </c:pt>
                <c:pt idx="693">
                  <c:v>0.930068493</c:v>
                </c:pt>
                <c:pt idx="694">
                  <c:v>0.936001241</c:v>
                </c:pt>
                <c:pt idx="695">
                  <c:v>0.941964686</c:v>
                </c:pt>
                <c:pt idx="696">
                  <c:v>0.947959065</c:v>
                </c:pt>
                <c:pt idx="697">
                  <c:v>0.953984559</c:v>
                </c:pt>
                <c:pt idx="698">
                  <c:v>0.960041165</c:v>
                </c:pt>
                <c:pt idx="699">
                  <c:v>0.966129065</c:v>
                </c:pt>
                <c:pt idx="700">
                  <c:v>0.972248435</c:v>
                </c:pt>
                <c:pt idx="701">
                  <c:v>0.978399396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702"/>
                <c:pt idx="0">
                  <c:v>0.0492360778</c:v>
                </c:pt>
                <c:pt idx="1">
                  <c:v>0.043738734</c:v>
                </c:pt>
                <c:pt idx="2">
                  <c:v>0.0429330021</c:v>
                </c:pt>
                <c:pt idx="3">
                  <c:v>0.0410387069</c:v>
                </c:pt>
                <c:pt idx="4">
                  <c:v>0.0382654071</c:v>
                </c:pt>
                <c:pt idx="5">
                  <c:v>0.0354708061</c:v>
                </c:pt>
                <c:pt idx="6">
                  <c:v>0.0326078795</c:v>
                </c:pt>
                <c:pt idx="7">
                  <c:v>0.0296125691</c:v>
                </c:pt>
                <c:pt idx="8">
                  <c:v>0.0264506787</c:v>
                </c:pt>
                <c:pt idx="9">
                  <c:v>0.023097761</c:v>
                </c:pt>
                <c:pt idx="10">
                  <c:v>0.0195317827</c:v>
                </c:pt>
                <c:pt idx="11">
                  <c:v>0.0157492645</c:v>
                </c:pt>
                <c:pt idx="12">
                  <c:v>0.0117644845</c:v>
                </c:pt>
                <c:pt idx="13">
                  <c:v>0.00757810706</c:v>
                </c:pt>
                <c:pt idx="14">
                  <c:v>0.00317191519</c:v>
                </c:pt>
                <c:pt idx="15">
                  <c:v>-0.00147217291</c:v>
                </c:pt>
                <c:pt idx="16">
                  <c:v>-0.00632291473</c:v>
                </c:pt>
                <c:pt idx="17">
                  <c:v>-0.011384042</c:v>
                </c:pt>
                <c:pt idx="18">
                  <c:v>-0.0166588314</c:v>
                </c:pt>
                <c:pt idx="19">
                  <c:v>-0.02212313</c:v>
                </c:pt>
                <c:pt idx="20">
                  <c:v>-0.0277699642</c:v>
                </c:pt>
                <c:pt idx="21">
                  <c:v>-0.0335844383</c:v>
                </c:pt>
                <c:pt idx="22">
                  <c:v>-0.0395478234</c:v>
                </c:pt>
                <c:pt idx="23">
                  <c:v>-0.04559182</c:v>
                </c:pt>
                <c:pt idx="24">
                  <c:v>-0.0517214984</c:v>
                </c:pt>
                <c:pt idx="25">
                  <c:v>-0.0580003783</c:v>
                </c:pt>
                <c:pt idx="26">
                  <c:v>-0.0644342303</c:v>
                </c:pt>
                <c:pt idx="27">
                  <c:v>-0.0710146204</c:v>
                </c:pt>
                <c:pt idx="28">
                  <c:v>-0.0777275115</c:v>
                </c:pt>
                <c:pt idx="29">
                  <c:v>-0.0845812783</c:v>
                </c:pt>
                <c:pt idx="30">
                  <c:v>-0.0915610492</c:v>
                </c:pt>
                <c:pt idx="31">
                  <c:v>-0.0984909311</c:v>
                </c:pt>
                <c:pt idx="32">
                  <c:v>-0.105388068</c:v>
                </c:pt>
                <c:pt idx="33">
                  <c:v>-0.112402782</c:v>
                </c:pt>
                <c:pt idx="34">
                  <c:v>-0.119537085</c:v>
                </c:pt>
                <c:pt idx="35">
                  <c:v>-0.126790941</c:v>
                </c:pt>
                <c:pt idx="36">
                  <c:v>-0.134151161</c:v>
                </c:pt>
                <c:pt idx="37">
                  <c:v>-0.141661704</c:v>
                </c:pt>
                <c:pt idx="38">
                  <c:v>-0.149305716</c:v>
                </c:pt>
                <c:pt idx="39">
                  <c:v>-0.156764403</c:v>
                </c:pt>
                <c:pt idx="40">
                  <c:v>-0.164030179</c:v>
                </c:pt>
                <c:pt idx="41">
                  <c:v>-0.171373472</c:v>
                </c:pt>
                <c:pt idx="42">
                  <c:v>-0.17883195</c:v>
                </c:pt>
                <c:pt idx="43">
                  <c:v>-0.186407819</c:v>
                </c:pt>
                <c:pt idx="44">
                  <c:v>-0.194084018</c:v>
                </c:pt>
                <c:pt idx="45">
                  <c:v>-0.201950163</c:v>
                </c:pt>
                <c:pt idx="46">
                  <c:v>-0.210032523</c:v>
                </c:pt>
                <c:pt idx="47">
                  <c:v>-0.217850909</c:v>
                </c:pt>
                <c:pt idx="48">
                  <c:v>-0.225241438</c:v>
                </c:pt>
                <c:pt idx="49">
                  <c:v>-0.232587978</c:v>
                </c:pt>
                <c:pt idx="50">
                  <c:v>-0.24005276</c:v>
                </c:pt>
                <c:pt idx="51">
                  <c:v>-0.247663185</c:v>
                </c:pt>
                <c:pt idx="52">
                  <c:v>-0.255397856</c:v>
                </c:pt>
                <c:pt idx="53">
                  <c:v>-0.263253391</c:v>
                </c:pt>
                <c:pt idx="54">
                  <c:v>-0.271359503</c:v>
                </c:pt>
                <c:pt idx="55">
                  <c:v>-0.279669136</c:v>
                </c:pt>
                <c:pt idx="56">
                  <c:v>-0.287434161</c:v>
                </c:pt>
                <c:pt idx="57">
                  <c:v>-0.294608086</c:v>
                </c:pt>
                <c:pt idx="58">
                  <c:v>-0.301833808</c:v>
                </c:pt>
                <c:pt idx="59">
                  <c:v>-0.309234321</c:v>
                </c:pt>
                <c:pt idx="60">
                  <c:v>-0.316821098</c:v>
                </c:pt>
                <c:pt idx="61">
                  <c:v>-0.324562669</c:v>
                </c:pt>
                <c:pt idx="62">
                  <c:v>-0.332439184</c:v>
                </c:pt>
                <c:pt idx="63">
                  <c:v>-0.340651065</c:v>
                </c:pt>
                <c:pt idx="64">
                  <c:v>-0.34923923</c:v>
                </c:pt>
                <c:pt idx="65">
                  <c:v>-0.357043654</c:v>
                </c:pt>
                <c:pt idx="66">
                  <c:v>-0.363887489</c:v>
                </c:pt>
                <c:pt idx="67">
                  <c:v>-0.37076211</c:v>
                </c:pt>
                <c:pt idx="68">
                  <c:v>-0.377861738</c:v>
                </c:pt>
                <c:pt idx="69">
                  <c:v>-0.38520661</c:v>
                </c:pt>
                <c:pt idx="70">
                  <c:v>-0.392765462</c:v>
                </c:pt>
                <c:pt idx="71">
                  <c:v>-0.400488377</c:v>
                </c:pt>
                <c:pt idx="72">
                  <c:v>-0.408521384</c:v>
                </c:pt>
                <c:pt idx="73">
                  <c:v>-0.417142242</c:v>
                </c:pt>
                <c:pt idx="74">
                  <c:v>-0.425413787</c:v>
                </c:pt>
                <c:pt idx="75">
                  <c:v>-0.432336122</c:v>
                </c:pt>
                <c:pt idx="76">
                  <c:v>-0.43863821</c:v>
                </c:pt>
                <c:pt idx="77">
                  <c:v>-0.445122093</c:v>
                </c:pt>
                <c:pt idx="78">
                  <c:v>-0.451902241</c:v>
                </c:pt>
                <c:pt idx="79">
                  <c:v>-0.458975047</c:v>
                </c:pt>
                <c:pt idx="80">
                  <c:v>-0.466306537</c:v>
                </c:pt>
                <c:pt idx="81">
                  <c:v>-0.473833472</c:v>
                </c:pt>
                <c:pt idx="82">
                  <c:v>-0.48174122</c:v>
                </c:pt>
                <c:pt idx="83">
                  <c:v>-0.490372449</c:v>
                </c:pt>
                <c:pt idx="84">
                  <c:v>-0.498562813</c:v>
                </c:pt>
                <c:pt idx="85">
                  <c:v>-0.505101681</c:v>
                </c:pt>
                <c:pt idx="86">
                  <c:v>-0.510903001</c:v>
                </c:pt>
                <c:pt idx="87">
                  <c:v>-0.516927063</c:v>
                </c:pt>
                <c:pt idx="88">
                  <c:v>-0.523295522</c:v>
                </c:pt>
                <c:pt idx="89">
                  <c:v>-0.529991806</c:v>
                </c:pt>
                <c:pt idx="90">
                  <c:v>-0.537003756</c:v>
                </c:pt>
                <c:pt idx="91">
                  <c:v>-0.544282138</c:v>
                </c:pt>
                <c:pt idx="92">
                  <c:v>-0.551771343</c:v>
                </c:pt>
                <c:pt idx="93">
                  <c:v>-0.559872508</c:v>
                </c:pt>
                <c:pt idx="94">
                  <c:v>-0.568770707</c:v>
                </c:pt>
                <c:pt idx="95">
                  <c:v>-0.576227307</c:v>
                </c:pt>
                <c:pt idx="96">
                  <c:v>-0.581839442</c:v>
                </c:pt>
                <c:pt idx="97">
                  <c:v>-0.587511182</c:v>
                </c:pt>
                <c:pt idx="98">
                  <c:v>-0.593566597</c:v>
                </c:pt>
                <c:pt idx="99">
                  <c:v>-0.600008368</c:v>
                </c:pt>
                <c:pt idx="100">
                  <c:v>-0.606791735</c:v>
                </c:pt>
                <c:pt idx="101">
                  <c:v>-0.613922238</c:v>
                </c:pt>
                <c:pt idx="102">
                  <c:v>-0.621357322</c:v>
                </c:pt>
                <c:pt idx="103">
                  <c:v>-0.629007399</c:v>
                </c:pt>
                <c:pt idx="104">
                  <c:v>-0.637317359</c:v>
                </c:pt>
                <c:pt idx="105">
                  <c:v>-0.646694064</c:v>
                </c:pt>
                <c:pt idx="106">
                  <c:v>-0.654599786</c:v>
                </c:pt>
                <c:pt idx="107">
                  <c:v>-0.660290241</c:v>
                </c:pt>
                <c:pt idx="108">
                  <c:v>-0.665926278</c:v>
                </c:pt>
                <c:pt idx="109">
                  <c:v>-0.671996593</c:v>
                </c:pt>
                <c:pt idx="110">
                  <c:v>-0.678518355</c:v>
                </c:pt>
                <c:pt idx="111">
                  <c:v>-0.685434997</c:v>
                </c:pt>
                <c:pt idx="112">
                  <c:v>-0.692730963</c:v>
                </c:pt>
                <c:pt idx="113">
                  <c:v>-0.700429976</c:v>
                </c:pt>
                <c:pt idx="114">
                  <c:v>-0.708472311</c:v>
                </c:pt>
                <c:pt idx="115">
                  <c:v>-0.716855943</c:v>
                </c:pt>
                <c:pt idx="116">
                  <c:v>-0.726243794</c:v>
                </c:pt>
                <c:pt idx="117">
                  <c:v>-0.73652035</c:v>
                </c:pt>
                <c:pt idx="118">
                  <c:v>-0.744360447</c:v>
                </c:pt>
                <c:pt idx="119">
                  <c:v>-0.749536276</c:v>
                </c:pt>
                <c:pt idx="120">
                  <c:v>-0.754862964</c:v>
                </c:pt>
                <c:pt idx="121">
                  <c:v>-0.760777414</c:v>
                </c:pt>
                <c:pt idx="122">
                  <c:v>-0.767248869</c:v>
                </c:pt>
                <c:pt idx="123">
                  <c:v>-0.774204433</c:v>
                </c:pt>
                <c:pt idx="124">
                  <c:v>-0.781611919</c:v>
                </c:pt>
                <c:pt idx="125">
                  <c:v>-0.789503872</c:v>
                </c:pt>
                <c:pt idx="126">
                  <c:v>-0.797870517</c:v>
                </c:pt>
                <c:pt idx="127">
                  <c:v>-0.806589961</c:v>
                </c:pt>
                <c:pt idx="128">
                  <c:v>-0.816153526</c:v>
                </c:pt>
                <c:pt idx="129">
                  <c:v>-0.827436149</c:v>
                </c:pt>
                <c:pt idx="130">
                  <c:v>-0.837622583</c:v>
                </c:pt>
                <c:pt idx="131">
                  <c:v>-0.843782842</c:v>
                </c:pt>
                <c:pt idx="132">
                  <c:v>-0.848166168</c:v>
                </c:pt>
                <c:pt idx="133">
                  <c:v>-0.85308814</c:v>
                </c:pt>
                <c:pt idx="134">
                  <c:v>-0.858762443</c:v>
                </c:pt>
                <c:pt idx="135">
                  <c:v>-0.865094423</c:v>
                </c:pt>
                <c:pt idx="136">
                  <c:v>-0.872007549</c:v>
                </c:pt>
                <c:pt idx="137">
                  <c:v>-0.879451513</c:v>
                </c:pt>
                <c:pt idx="138">
                  <c:v>-0.88744235</c:v>
                </c:pt>
                <c:pt idx="139">
                  <c:v>-0.896075368</c:v>
                </c:pt>
                <c:pt idx="140">
                  <c:v>-0.905238032</c:v>
                </c:pt>
                <c:pt idx="141">
                  <c:v>-0.914819539</c:v>
                </c:pt>
                <c:pt idx="142">
                  <c:v>-0.926259339</c:v>
                </c:pt>
                <c:pt idx="143">
                  <c:v>-0.939698637</c:v>
                </c:pt>
                <c:pt idx="144">
                  <c:v>-0.948270679</c:v>
                </c:pt>
                <c:pt idx="145">
                  <c:v>-0.951273799</c:v>
                </c:pt>
                <c:pt idx="146">
                  <c:v>-0.954565644</c:v>
                </c:pt>
                <c:pt idx="147">
                  <c:v>-0.958973646</c:v>
                </c:pt>
                <c:pt idx="148">
                  <c:v>-0.964300931</c:v>
                </c:pt>
                <c:pt idx="149">
                  <c:v>-0.970381021</c:v>
                </c:pt>
                <c:pt idx="150">
                  <c:v>-0.977123737</c:v>
                </c:pt>
                <c:pt idx="151">
                  <c:v>-0.984490991</c:v>
                </c:pt>
                <c:pt idx="152">
                  <c:v>-0.99248445</c:v>
                </c:pt>
                <c:pt idx="153">
                  <c:v>-1.00121796</c:v>
                </c:pt>
                <c:pt idx="154">
                  <c:v>-1.01068211</c:v>
                </c:pt>
                <c:pt idx="155">
                  <c:v>-1.02060425</c:v>
                </c:pt>
                <c:pt idx="156">
                  <c:v>-1.03204989</c:v>
                </c:pt>
                <c:pt idx="157">
                  <c:v>-1.04684508</c:v>
                </c:pt>
                <c:pt idx="158">
                  <c:v>-1.0588721</c:v>
                </c:pt>
                <c:pt idx="159">
                  <c:v>-1.06296992</c:v>
                </c:pt>
                <c:pt idx="160">
                  <c:v>-1.064224</c:v>
                </c:pt>
                <c:pt idx="161">
                  <c:v>-1.06660056</c:v>
                </c:pt>
                <c:pt idx="162">
                  <c:v>-1.07031405</c:v>
                </c:pt>
                <c:pt idx="163">
                  <c:v>-1.0750581</c:v>
                </c:pt>
                <c:pt idx="164">
                  <c:v>-1.0806489</c:v>
                </c:pt>
                <c:pt idx="165">
                  <c:v>-1.08698905</c:v>
                </c:pt>
                <c:pt idx="166">
                  <c:v>-1.09405899</c:v>
                </c:pt>
                <c:pt idx="167">
                  <c:v>-1.10182011</c:v>
                </c:pt>
                <c:pt idx="168">
                  <c:v>-1.11032486</c:v>
                </c:pt>
                <c:pt idx="169">
                  <c:v>-1.11982298</c:v>
                </c:pt>
                <c:pt idx="170">
                  <c:v>-1.13011694</c:v>
                </c:pt>
                <c:pt idx="171">
                  <c:v>-1.14060712</c:v>
                </c:pt>
                <c:pt idx="172">
                  <c:v>-1.15412378</c:v>
                </c:pt>
                <c:pt idx="173">
                  <c:v>-1.17232466</c:v>
                </c:pt>
                <c:pt idx="174">
                  <c:v>-1.18204999</c:v>
                </c:pt>
                <c:pt idx="175">
                  <c:v>-1.18104982</c:v>
                </c:pt>
                <c:pt idx="176">
                  <c:v>-1.180686</c:v>
                </c:pt>
                <c:pt idx="177">
                  <c:v>-1.18229604</c:v>
                </c:pt>
                <c:pt idx="178">
                  <c:v>-1.18529749</c:v>
                </c:pt>
                <c:pt idx="179">
                  <c:v>-1.18946135</c:v>
                </c:pt>
                <c:pt idx="180">
                  <c:v>-1.19455385</c:v>
                </c:pt>
                <c:pt idx="181">
                  <c:v>-1.20046556</c:v>
                </c:pt>
                <c:pt idx="182">
                  <c:v>-1.20716453</c:v>
                </c:pt>
                <c:pt idx="183">
                  <c:v>-1.21465611</c:v>
                </c:pt>
                <c:pt idx="184">
                  <c:v>-1.22292352</c:v>
                </c:pt>
                <c:pt idx="185">
                  <c:v>-1.23205721</c:v>
                </c:pt>
                <c:pt idx="186">
                  <c:v>-1.2423116</c:v>
                </c:pt>
                <c:pt idx="187">
                  <c:v>-1.25345528</c:v>
                </c:pt>
                <c:pt idx="188">
                  <c:v>-1.26512372</c:v>
                </c:pt>
                <c:pt idx="189">
                  <c:v>-1.2804904</c:v>
                </c:pt>
                <c:pt idx="190">
                  <c:v>-1.30009401</c:v>
                </c:pt>
                <c:pt idx="191">
                  <c:v>-1.30934691</c:v>
                </c:pt>
                <c:pt idx="192">
                  <c:v>-1.30674458</c:v>
                </c:pt>
                <c:pt idx="193">
                  <c:v>-1.3048985</c:v>
                </c:pt>
                <c:pt idx="194">
                  <c:v>-1.3054179</c:v>
                </c:pt>
                <c:pt idx="195">
                  <c:v>-1.30758929</c:v>
                </c:pt>
                <c:pt idx="196">
                  <c:v>-1.31108248</c:v>
                </c:pt>
                <c:pt idx="197">
                  <c:v>-1.31566286</c:v>
                </c:pt>
                <c:pt idx="198">
                  <c:v>-1.32119119</c:v>
                </c:pt>
                <c:pt idx="199">
                  <c:v>-1.32758188</c:v>
                </c:pt>
                <c:pt idx="200">
                  <c:v>-1.33481371</c:v>
                </c:pt>
                <c:pt idx="201">
                  <c:v>-1.34290874</c:v>
                </c:pt>
                <c:pt idx="202">
                  <c:v>-1.35187876</c:v>
                </c:pt>
                <c:pt idx="203">
                  <c:v>-1.36178482</c:v>
                </c:pt>
                <c:pt idx="204">
                  <c:v>-1.37286341</c:v>
                </c:pt>
                <c:pt idx="205">
                  <c:v>-1.38513303</c:v>
                </c:pt>
                <c:pt idx="206">
                  <c:v>-1.39818656</c:v>
                </c:pt>
                <c:pt idx="207">
                  <c:v>-1.41381514</c:v>
                </c:pt>
                <c:pt idx="208">
                  <c:v>-1.43510413</c:v>
                </c:pt>
                <c:pt idx="209">
                  <c:v>-1.45250487</c:v>
                </c:pt>
                <c:pt idx="210">
                  <c:v>-1.45517874</c:v>
                </c:pt>
                <c:pt idx="211">
                  <c:v>-1.45074308</c:v>
                </c:pt>
                <c:pt idx="212">
                  <c:v>-1.44811666</c:v>
                </c:pt>
                <c:pt idx="213">
                  <c:v>-1.44802678</c:v>
                </c:pt>
                <c:pt idx="214">
                  <c:v>-1.44983304</c:v>
                </c:pt>
                <c:pt idx="215">
                  <c:v>-1.45309687</c:v>
                </c:pt>
                <c:pt idx="216">
                  <c:v>-1.45760667</c:v>
                </c:pt>
                <c:pt idx="217">
                  <c:v>-1.46320975</c:v>
                </c:pt>
                <c:pt idx="218">
                  <c:v>-1.46980977</c:v>
                </c:pt>
                <c:pt idx="219">
                  <c:v>-1.47735071</c:v>
                </c:pt>
                <c:pt idx="220">
                  <c:v>-1.48583114</c:v>
                </c:pt>
                <c:pt idx="221">
                  <c:v>-1.49531198</c:v>
                </c:pt>
                <c:pt idx="222">
                  <c:v>-1.50584471</c:v>
                </c:pt>
                <c:pt idx="223">
                  <c:v>-1.51742578</c:v>
                </c:pt>
                <c:pt idx="224">
                  <c:v>-1.53023732</c:v>
                </c:pt>
                <c:pt idx="225">
                  <c:v>-1.54480231</c:v>
                </c:pt>
                <c:pt idx="226">
                  <c:v>-1.56072628</c:v>
                </c:pt>
                <c:pt idx="227">
                  <c:v>-1.57692754</c:v>
                </c:pt>
                <c:pt idx="228">
                  <c:v>-1.59897888</c:v>
                </c:pt>
                <c:pt idx="229">
                  <c:v>-1.63156092</c:v>
                </c:pt>
                <c:pt idx="230">
                  <c:v>-1.64614761</c:v>
                </c:pt>
                <c:pt idx="231">
                  <c:v>-1.63688338</c:v>
                </c:pt>
                <c:pt idx="232">
                  <c:v>-1.62853408</c:v>
                </c:pt>
                <c:pt idx="233">
                  <c:v>-1.62408102</c:v>
                </c:pt>
                <c:pt idx="234">
                  <c:v>-1.6228286</c:v>
                </c:pt>
                <c:pt idx="235">
                  <c:v>-1.62390089</c:v>
                </c:pt>
                <c:pt idx="236">
                  <c:v>-1.62665963</c:v>
                </c:pt>
                <c:pt idx="237">
                  <c:v>-1.63095009</c:v>
                </c:pt>
                <c:pt idx="238">
                  <c:v>-1.63660979</c:v>
                </c:pt>
                <c:pt idx="239">
                  <c:v>-1.64349639</c:v>
                </c:pt>
                <c:pt idx="240">
                  <c:v>-1.65153563</c:v>
                </c:pt>
                <c:pt idx="241">
                  <c:v>-1.66067231</c:v>
                </c:pt>
                <c:pt idx="242">
                  <c:v>-1.67088819</c:v>
                </c:pt>
                <c:pt idx="243">
                  <c:v>-1.68223429</c:v>
                </c:pt>
                <c:pt idx="244">
                  <c:v>-1.69481754</c:v>
                </c:pt>
                <c:pt idx="245">
                  <c:v>-1.70871413</c:v>
                </c:pt>
                <c:pt idx="246">
                  <c:v>-1.72398221</c:v>
                </c:pt>
                <c:pt idx="247">
                  <c:v>-1.74097502</c:v>
                </c:pt>
                <c:pt idx="248">
                  <c:v>-1.76029432</c:v>
                </c:pt>
                <c:pt idx="249">
                  <c:v>-1.78141391</c:v>
                </c:pt>
                <c:pt idx="250">
                  <c:v>-1.80385089</c:v>
                </c:pt>
                <c:pt idx="251">
                  <c:v>-1.83493078</c:v>
                </c:pt>
                <c:pt idx="252">
                  <c:v>-1.87640429</c:v>
                </c:pt>
                <c:pt idx="253">
                  <c:v>-1.89297473</c:v>
                </c:pt>
                <c:pt idx="254">
                  <c:v>-1.8803885</c:v>
                </c:pt>
                <c:pt idx="255">
                  <c:v>-1.86914217</c:v>
                </c:pt>
                <c:pt idx="256">
                  <c:v>-1.8632673</c:v>
                </c:pt>
                <c:pt idx="257">
                  <c:v>-1.86167967</c:v>
                </c:pt>
                <c:pt idx="258">
                  <c:v>-1.86324584</c:v>
                </c:pt>
                <c:pt idx="259">
                  <c:v>-1.867172</c:v>
                </c:pt>
                <c:pt idx="260">
                  <c:v>-1.87327719</c:v>
                </c:pt>
                <c:pt idx="261">
                  <c:v>-1.88132656</c:v>
                </c:pt>
                <c:pt idx="262">
                  <c:v>-1.89113355</c:v>
                </c:pt>
                <c:pt idx="263">
                  <c:v>-1.90264189</c:v>
                </c:pt>
                <c:pt idx="264">
                  <c:v>-1.91588199</c:v>
                </c:pt>
                <c:pt idx="265">
                  <c:v>-1.93096256</c:v>
                </c:pt>
                <c:pt idx="266">
                  <c:v>-1.94824338</c:v>
                </c:pt>
                <c:pt idx="267">
                  <c:v>-1.96824133</c:v>
                </c:pt>
                <c:pt idx="268">
                  <c:v>-1.9902755</c:v>
                </c:pt>
                <c:pt idx="269">
                  <c:v>-2.0136888</c:v>
                </c:pt>
                <c:pt idx="270">
                  <c:v>-2.04618669</c:v>
                </c:pt>
                <c:pt idx="271">
                  <c:v>-2.09108615</c:v>
                </c:pt>
                <c:pt idx="272">
                  <c:v>-2.11267591</c:v>
                </c:pt>
                <c:pt idx="273">
                  <c:v>-2.10200667</c:v>
                </c:pt>
                <c:pt idx="274">
                  <c:v>-2.08940458</c:v>
                </c:pt>
                <c:pt idx="275">
                  <c:v>-2.08238196</c:v>
                </c:pt>
                <c:pt idx="276">
                  <c:v>-2.08048368</c:v>
                </c:pt>
                <c:pt idx="277">
                  <c:v>-2.08255458</c:v>
                </c:pt>
                <c:pt idx="278">
                  <c:v>-2.08761358</c:v>
                </c:pt>
                <c:pt idx="279">
                  <c:v>-2.09538627</c:v>
                </c:pt>
                <c:pt idx="280">
                  <c:v>-2.10551715</c:v>
                </c:pt>
                <c:pt idx="281">
                  <c:v>-2.11775661</c:v>
                </c:pt>
                <c:pt idx="282">
                  <c:v>-2.13197994</c:v>
                </c:pt>
                <c:pt idx="283">
                  <c:v>-2.14822912</c:v>
                </c:pt>
                <c:pt idx="284">
                  <c:v>-2.16669464</c:v>
                </c:pt>
                <c:pt idx="285">
                  <c:v>-2.1875577</c:v>
                </c:pt>
                <c:pt idx="286">
                  <c:v>-2.21104622</c:v>
                </c:pt>
                <c:pt idx="287">
                  <c:v>-2.23761106</c:v>
                </c:pt>
                <c:pt idx="288">
                  <c:v>-2.26783276</c:v>
                </c:pt>
                <c:pt idx="289">
                  <c:v>-2.30191255</c:v>
                </c:pt>
                <c:pt idx="290">
                  <c:v>-2.34054518</c:v>
                </c:pt>
                <c:pt idx="291">
                  <c:v>-2.38881564</c:v>
                </c:pt>
                <c:pt idx="292">
                  <c:v>-2.45004129</c:v>
                </c:pt>
                <c:pt idx="293">
                  <c:v>-2.4990344</c:v>
                </c:pt>
                <c:pt idx="294">
                  <c:v>-2.51424789</c:v>
                </c:pt>
                <c:pt idx="295">
                  <c:v>-2.51530361</c:v>
                </c:pt>
                <c:pt idx="296">
                  <c:v>-2.52229595</c:v>
                </c:pt>
                <c:pt idx="297">
                  <c:v>-2.53796005</c:v>
                </c:pt>
                <c:pt idx="298">
                  <c:v>-2.561903</c:v>
                </c:pt>
                <c:pt idx="299">
                  <c:v>-2.59719682</c:v>
                </c:pt>
                <c:pt idx="300">
                  <c:v>-2.64895606</c:v>
                </c:pt>
                <c:pt idx="301">
                  <c:v>-2.6982882</c:v>
                </c:pt>
                <c:pt idx="302">
                  <c:v>-2.70582843</c:v>
                </c:pt>
                <c:pt idx="303">
                  <c:v>-2.68191576</c:v>
                </c:pt>
                <c:pt idx="304">
                  <c:v>-2.66276979</c:v>
                </c:pt>
                <c:pt idx="305">
                  <c:v>-2.65486193</c:v>
                </c:pt>
                <c:pt idx="306">
                  <c:v>-2.6564467</c:v>
                </c:pt>
                <c:pt idx="307">
                  <c:v>-2.66607618</c:v>
                </c:pt>
                <c:pt idx="308">
                  <c:v>-2.68311501</c:v>
                </c:pt>
                <c:pt idx="309">
                  <c:v>-2.70766044</c:v>
                </c:pt>
                <c:pt idx="310">
                  <c:v>-2.74018979</c:v>
                </c:pt>
                <c:pt idx="311">
                  <c:v>-2.7822504</c:v>
                </c:pt>
                <c:pt idx="312">
                  <c:v>-2.83581686</c:v>
                </c:pt>
                <c:pt idx="313">
                  <c:v>-2.90025568</c:v>
                </c:pt>
                <c:pt idx="314">
                  <c:v>-2.97802663</c:v>
                </c:pt>
                <c:pt idx="315">
                  <c:v>-3.10033321</c:v>
                </c:pt>
                <c:pt idx="316">
                  <c:v>-3.27283835</c:v>
                </c:pt>
                <c:pt idx="317">
                  <c:v>-3.33873081</c:v>
                </c:pt>
                <c:pt idx="318">
                  <c:v>-3.27904201</c:v>
                </c:pt>
                <c:pt idx="319">
                  <c:v>-3.23264313</c:v>
                </c:pt>
                <c:pt idx="320">
                  <c:v>-3.21981692</c:v>
                </c:pt>
                <c:pt idx="321">
                  <c:v>-3.23708987</c:v>
                </c:pt>
                <c:pt idx="322">
                  <c:v>-3.27800727</c:v>
                </c:pt>
                <c:pt idx="323">
                  <c:v>-3.33798528</c:v>
                </c:pt>
                <c:pt idx="324">
                  <c:v>-3.45863056</c:v>
                </c:pt>
                <c:pt idx="325">
                  <c:v>-3.67037797</c:v>
                </c:pt>
                <c:pt idx="326">
                  <c:v>-3.79546356</c:v>
                </c:pt>
                <c:pt idx="327">
                  <c:v>-3.73363304</c:v>
                </c:pt>
                <c:pt idx="328">
                  <c:v>-3.63246179</c:v>
                </c:pt>
                <c:pt idx="329">
                  <c:v>-3.58224344</c:v>
                </c:pt>
                <c:pt idx="330">
                  <c:v>-3.5913434</c:v>
                </c:pt>
                <c:pt idx="331">
                  <c:v>-3.69022322</c:v>
                </c:pt>
                <c:pt idx="332">
                  <c:v>-3.89251184</c:v>
                </c:pt>
                <c:pt idx="333">
                  <c:v>-3.96882629</c:v>
                </c:pt>
                <c:pt idx="334">
                  <c:v>-3.84882998</c:v>
                </c:pt>
                <c:pt idx="335">
                  <c:v>-3.74249744</c:v>
                </c:pt>
                <c:pt idx="336">
                  <c:v>-3.73283696</c:v>
                </c:pt>
                <c:pt idx="337">
                  <c:v>-3.85387969</c:v>
                </c:pt>
                <c:pt idx="338">
                  <c:v>-4.02975512</c:v>
                </c:pt>
                <c:pt idx="339">
                  <c:v>-4.0176568</c:v>
                </c:pt>
                <c:pt idx="340">
                  <c:v>-3.89084959</c:v>
                </c:pt>
                <c:pt idx="341">
                  <c:v>-3.91929007</c:v>
                </c:pt>
                <c:pt idx="342">
                  <c:v>-4.03674841</c:v>
                </c:pt>
                <c:pt idx="343">
                  <c:v>-4.00019884</c:v>
                </c:pt>
                <c:pt idx="344">
                  <c:v>-3.91261387</c:v>
                </c:pt>
                <c:pt idx="345">
                  <c:v>-3.91156387</c:v>
                </c:pt>
                <c:pt idx="346">
                  <c:v>-3.81176162</c:v>
                </c:pt>
                <c:pt idx="347">
                  <c:v>-3.69473124</c:v>
                </c:pt>
                <c:pt idx="348">
                  <c:v>-3.54652214</c:v>
                </c:pt>
                <c:pt idx="349">
                  <c:v>-3.33254528</c:v>
                </c:pt>
                <c:pt idx="350">
                  <c:v>-3.08786082</c:v>
                </c:pt>
                <c:pt idx="351">
                  <c:v>-2.82368302</c:v>
                </c:pt>
                <c:pt idx="352">
                  <c:v>-2.54982471</c:v>
                </c:pt>
                <c:pt idx="353">
                  <c:v>-2.21797442</c:v>
                </c:pt>
                <c:pt idx="354">
                  <c:v>-1.87251914</c:v>
                </c:pt>
                <c:pt idx="355">
                  <c:v>-1.52265048</c:v>
                </c:pt>
                <c:pt idx="356">
                  <c:v>-1.19264638</c:v>
                </c:pt>
                <c:pt idx="357">
                  <c:v>-0.884877205</c:v>
                </c:pt>
                <c:pt idx="358">
                  <c:v>-0.60858798</c:v>
                </c:pt>
                <c:pt idx="359">
                  <c:v>-0.360067934</c:v>
                </c:pt>
                <c:pt idx="360">
                  <c:v>-0.137898713</c:v>
                </c:pt>
                <c:pt idx="361">
                  <c:v>0.0586406849</c:v>
                </c:pt>
                <c:pt idx="362">
                  <c:v>0.227195829</c:v>
                </c:pt>
                <c:pt idx="363">
                  <c:v>0.370095462</c:v>
                </c:pt>
                <c:pt idx="364">
                  <c:v>0.491295606</c:v>
                </c:pt>
                <c:pt idx="365">
                  <c:v>0.59390831</c:v>
                </c:pt>
                <c:pt idx="366">
                  <c:v>0.680063307</c:v>
                </c:pt>
                <c:pt idx="367">
                  <c:v>0.751788318</c:v>
                </c:pt>
                <c:pt idx="368">
                  <c:v>0.810918808</c:v>
                </c:pt>
                <c:pt idx="369">
                  <c:v>0.859223068</c:v>
                </c:pt>
                <c:pt idx="370">
                  <c:v>0.89947474</c:v>
                </c:pt>
                <c:pt idx="371">
                  <c:v>0.932259679</c:v>
                </c:pt>
                <c:pt idx="372">
                  <c:v>0.95776701</c:v>
                </c:pt>
                <c:pt idx="373">
                  <c:v>0.977519631</c:v>
                </c:pt>
                <c:pt idx="374">
                  <c:v>0.992319167</c:v>
                </c:pt>
                <c:pt idx="375">
                  <c:v>1.00299931</c:v>
                </c:pt>
                <c:pt idx="376">
                  <c:v>1.01023889</c:v>
                </c:pt>
                <c:pt idx="377">
                  <c:v>1.0147624</c:v>
                </c:pt>
                <c:pt idx="378">
                  <c:v>1.01692796</c:v>
                </c:pt>
                <c:pt idx="379">
                  <c:v>1.01704454</c:v>
                </c:pt>
                <c:pt idx="380">
                  <c:v>1.0154891</c:v>
                </c:pt>
                <c:pt idx="381">
                  <c:v>1.01257098</c:v>
                </c:pt>
                <c:pt idx="382">
                  <c:v>1.00856793</c:v>
                </c:pt>
                <c:pt idx="383">
                  <c:v>1.00369382</c:v>
                </c:pt>
                <c:pt idx="384">
                  <c:v>0.998120844</c:v>
                </c:pt>
                <c:pt idx="385">
                  <c:v>0.991961062</c:v>
                </c:pt>
                <c:pt idx="386">
                  <c:v>0.985276937</c:v>
                </c:pt>
                <c:pt idx="387">
                  <c:v>0.978130877</c:v>
                </c:pt>
                <c:pt idx="388">
                  <c:v>0.970583439</c:v>
                </c:pt>
                <c:pt idx="389">
                  <c:v>0.962691188</c:v>
                </c:pt>
                <c:pt idx="390">
                  <c:v>0.954509556</c:v>
                </c:pt>
                <c:pt idx="391">
                  <c:v>0.946091771</c:v>
                </c:pt>
                <c:pt idx="392">
                  <c:v>0.937487423</c:v>
                </c:pt>
                <c:pt idx="393">
                  <c:v>0.928741097</c:v>
                </c:pt>
                <c:pt idx="394">
                  <c:v>0.919889987</c:v>
                </c:pt>
                <c:pt idx="395">
                  <c:v>0.910964549</c:v>
                </c:pt>
                <c:pt idx="396">
                  <c:v>0.901997268</c:v>
                </c:pt>
                <c:pt idx="397">
                  <c:v>0.893015206</c:v>
                </c:pt>
                <c:pt idx="398">
                  <c:v>0.884036183</c:v>
                </c:pt>
                <c:pt idx="399">
                  <c:v>0.875044107</c:v>
                </c:pt>
                <c:pt idx="400">
                  <c:v>0.866052389</c:v>
                </c:pt>
                <c:pt idx="401">
                  <c:v>0.857107937</c:v>
                </c:pt>
                <c:pt idx="402">
                  <c:v>0.848222494</c:v>
                </c:pt>
                <c:pt idx="403">
                  <c:v>0.839406013</c:v>
                </c:pt>
                <c:pt idx="404">
                  <c:v>0.830669522</c:v>
                </c:pt>
                <c:pt idx="405">
                  <c:v>0.822022855</c:v>
                </c:pt>
                <c:pt idx="406">
                  <c:v>0.813476682</c:v>
                </c:pt>
                <c:pt idx="407">
                  <c:v>0.805038273</c:v>
                </c:pt>
                <c:pt idx="408">
                  <c:v>0.796711326</c:v>
                </c:pt>
                <c:pt idx="409">
                  <c:v>0.788454294</c:v>
                </c:pt>
                <c:pt idx="410">
                  <c:v>0.780292988</c:v>
                </c:pt>
                <c:pt idx="411">
                  <c:v>0.772298038</c:v>
                </c:pt>
                <c:pt idx="412">
                  <c:v>0.764447629</c:v>
                </c:pt>
                <c:pt idx="413">
                  <c:v>0.756691039</c:v>
                </c:pt>
                <c:pt idx="414">
                  <c:v>0.749034166</c:v>
                </c:pt>
                <c:pt idx="415">
                  <c:v>0.741524756</c:v>
                </c:pt>
                <c:pt idx="416">
                  <c:v>0.734175205</c:v>
                </c:pt>
                <c:pt idx="417">
                  <c:v>0.72698462</c:v>
                </c:pt>
                <c:pt idx="418">
                  <c:v>0.719956577</c:v>
                </c:pt>
                <c:pt idx="419">
                  <c:v>0.713090956</c:v>
                </c:pt>
                <c:pt idx="420">
                  <c:v>0.706374824</c:v>
                </c:pt>
                <c:pt idx="421">
                  <c:v>0.699791491</c:v>
                </c:pt>
                <c:pt idx="422">
                  <c:v>0.693330586</c:v>
                </c:pt>
                <c:pt idx="423">
                  <c:v>0.686987936</c:v>
                </c:pt>
                <c:pt idx="424">
                  <c:v>0.680762351</c:v>
                </c:pt>
                <c:pt idx="425">
                  <c:v>0.674652576</c:v>
                </c:pt>
                <c:pt idx="426">
                  <c:v>0.668656707</c:v>
                </c:pt>
                <c:pt idx="427">
                  <c:v>0.66277355</c:v>
                </c:pt>
                <c:pt idx="428">
                  <c:v>0.657001615</c:v>
                </c:pt>
                <c:pt idx="429">
                  <c:v>0.651336193</c:v>
                </c:pt>
                <c:pt idx="430">
                  <c:v>0.645772874</c:v>
                </c:pt>
                <c:pt idx="431">
                  <c:v>0.640306771</c:v>
                </c:pt>
                <c:pt idx="432">
                  <c:v>0.634929538</c:v>
                </c:pt>
                <c:pt idx="433">
                  <c:v>0.629633009</c:v>
                </c:pt>
                <c:pt idx="434">
                  <c:v>0.624416888</c:v>
                </c:pt>
                <c:pt idx="435">
                  <c:v>0.61927861</c:v>
                </c:pt>
                <c:pt idx="436">
                  <c:v>0.61420399</c:v>
                </c:pt>
                <c:pt idx="437">
                  <c:v>0.609175801</c:v>
                </c:pt>
                <c:pt idx="438">
                  <c:v>0.604177415</c:v>
                </c:pt>
                <c:pt idx="439">
                  <c:v>0.599194109</c:v>
                </c:pt>
                <c:pt idx="440">
                  <c:v>0.594225764</c:v>
                </c:pt>
                <c:pt idx="441">
                  <c:v>0.589284837</c:v>
                </c:pt>
                <c:pt idx="442">
                  <c:v>0.584378481</c:v>
                </c:pt>
                <c:pt idx="443">
                  <c:v>0.579508781</c:v>
                </c:pt>
                <c:pt idx="444">
                  <c:v>0.574675918</c:v>
                </c:pt>
                <c:pt idx="445">
                  <c:v>0.569879651</c:v>
                </c:pt>
                <c:pt idx="446">
                  <c:v>0.565120757</c:v>
                </c:pt>
                <c:pt idx="447">
                  <c:v>0.560400069</c:v>
                </c:pt>
                <c:pt idx="448">
                  <c:v>0.555722356</c:v>
                </c:pt>
                <c:pt idx="449">
                  <c:v>0.551093519</c:v>
                </c:pt>
                <c:pt idx="450">
                  <c:v>0.546513259</c:v>
                </c:pt>
                <c:pt idx="451">
                  <c:v>0.541979492</c:v>
                </c:pt>
                <c:pt idx="452">
                  <c:v>0.537494779</c:v>
                </c:pt>
                <c:pt idx="453">
                  <c:v>0.533061206</c:v>
                </c:pt>
                <c:pt idx="454">
                  <c:v>0.528678656</c:v>
                </c:pt>
                <c:pt idx="455">
                  <c:v>0.524347246</c:v>
                </c:pt>
                <c:pt idx="456">
                  <c:v>0.520067632</c:v>
                </c:pt>
                <c:pt idx="457">
                  <c:v>0.515840173</c:v>
                </c:pt>
                <c:pt idx="458">
                  <c:v>0.511665285</c:v>
                </c:pt>
                <c:pt idx="459">
                  <c:v>0.507543027</c:v>
                </c:pt>
                <c:pt idx="460">
                  <c:v>0.503473401</c:v>
                </c:pt>
                <c:pt idx="461">
                  <c:v>0.499455303</c:v>
                </c:pt>
                <c:pt idx="462">
                  <c:v>0.495488793</c:v>
                </c:pt>
                <c:pt idx="463">
                  <c:v>0.491578639</c:v>
                </c:pt>
                <c:pt idx="464">
                  <c:v>0.487725914</c:v>
                </c:pt>
                <c:pt idx="465">
                  <c:v>0.483929127</c:v>
                </c:pt>
                <c:pt idx="466">
                  <c:v>0.480191201</c:v>
                </c:pt>
                <c:pt idx="467">
                  <c:v>0.476515889</c:v>
                </c:pt>
                <c:pt idx="468">
                  <c:v>0.472904027</c:v>
                </c:pt>
                <c:pt idx="469">
                  <c:v>0.469354242</c:v>
                </c:pt>
                <c:pt idx="470">
                  <c:v>0.465864599</c:v>
                </c:pt>
                <c:pt idx="471">
                  <c:v>0.462433666</c:v>
                </c:pt>
                <c:pt idx="472">
                  <c:v>0.45906049</c:v>
                </c:pt>
                <c:pt idx="473">
                  <c:v>0.455744594</c:v>
                </c:pt>
                <c:pt idx="474">
                  <c:v>0.452484876</c:v>
                </c:pt>
                <c:pt idx="475">
                  <c:v>0.449280083</c:v>
                </c:pt>
                <c:pt idx="476">
                  <c:v>0.446128935</c:v>
                </c:pt>
                <c:pt idx="477">
                  <c:v>0.443029732</c:v>
                </c:pt>
                <c:pt idx="478">
                  <c:v>0.439981073</c:v>
                </c:pt>
                <c:pt idx="479">
                  <c:v>0.436981708</c:v>
                </c:pt>
                <c:pt idx="480">
                  <c:v>0.434029281</c:v>
                </c:pt>
                <c:pt idx="481">
                  <c:v>0.431122303</c:v>
                </c:pt>
                <c:pt idx="482">
                  <c:v>0.428260386</c:v>
                </c:pt>
                <c:pt idx="483">
                  <c:v>0.425442368</c:v>
                </c:pt>
                <c:pt idx="484">
                  <c:v>0.42266652</c:v>
                </c:pt>
                <c:pt idx="485">
                  <c:v>0.419930726</c:v>
                </c:pt>
                <c:pt idx="486">
                  <c:v>0.417233437</c:v>
                </c:pt>
                <c:pt idx="487">
                  <c:v>0.414573967</c:v>
                </c:pt>
                <c:pt idx="488">
                  <c:v>0.411950618</c:v>
                </c:pt>
                <c:pt idx="489">
                  <c:v>0.409360677</c:v>
                </c:pt>
                <c:pt idx="490">
                  <c:v>0.406801254</c:v>
                </c:pt>
                <c:pt idx="491">
                  <c:v>0.404268861</c:v>
                </c:pt>
                <c:pt idx="492">
                  <c:v>0.401759803</c:v>
                </c:pt>
                <c:pt idx="493">
                  <c:v>0.399271399</c:v>
                </c:pt>
                <c:pt idx="494">
                  <c:v>0.396804243</c:v>
                </c:pt>
                <c:pt idx="495">
                  <c:v>0.39436096</c:v>
                </c:pt>
                <c:pt idx="496">
                  <c:v>0.391943634</c:v>
                </c:pt>
                <c:pt idx="497">
                  <c:v>0.389552891</c:v>
                </c:pt>
                <c:pt idx="498">
                  <c:v>0.387188673</c:v>
                </c:pt>
                <c:pt idx="499">
                  <c:v>0.384851605</c:v>
                </c:pt>
                <c:pt idx="500">
                  <c:v>0.382542938</c:v>
                </c:pt>
                <c:pt idx="501">
                  <c:v>0.380263507</c:v>
                </c:pt>
                <c:pt idx="502">
                  <c:v>0.378013521</c:v>
                </c:pt>
                <c:pt idx="503">
                  <c:v>0.375793338</c:v>
                </c:pt>
                <c:pt idx="504">
                  <c:v>0.373603344</c:v>
                </c:pt>
                <c:pt idx="505">
                  <c:v>0.371443987</c:v>
                </c:pt>
                <c:pt idx="506">
                  <c:v>0.369315892</c:v>
                </c:pt>
                <c:pt idx="507">
                  <c:v>0.367219269</c:v>
                </c:pt>
                <c:pt idx="508">
                  <c:v>0.365154028</c:v>
                </c:pt>
                <c:pt idx="509">
                  <c:v>0.363121003</c:v>
                </c:pt>
                <c:pt idx="510">
                  <c:v>0.361121297</c:v>
                </c:pt>
                <c:pt idx="511">
                  <c:v>0.359155715</c:v>
                </c:pt>
                <c:pt idx="512">
                  <c:v>0.35722512</c:v>
                </c:pt>
                <c:pt idx="513">
                  <c:v>0.355330735</c:v>
                </c:pt>
                <c:pt idx="514">
                  <c:v>0.35347411</c:v>
                </c:pt>
                <c:pt idx="515">
                  <c:v>0.351656109</c:v>
                </c:pt>
                <c:pt idx="516">
                  <c:v>0.349875629</c:v>
                </c:pt>
                <c:pt idx="517">
                  <c:v>0.348128885</c:v>
                </c:pt>
                <c:pt idx="518">
                  <c:v>0.346412629</c:v>
                </c:pt>
                <c:pt idx="519">
                  <c:v>0.344725639</c:v>
                </c:pt>
                <c:pt idx="520">
                  <c:v>0.343066603</c:v>
                </c:pt>
                <c:pt idx="521">
                  <c:v>0.341433585</c:v>
                </c:pt>
                <c:pt idx="522">
                  <c:v>0.339824617</c:v>
                </c:pt>
                <c:pt idx="523">
                  <c:v>0.338237643</c:v>
                </c:pt>
                <c:pt idx="524">
                  <c:v>0.336670578</c:v>
                </c:pt>
                <c:pt idx="525">
                  <c:v>0.335121423</c:v>
                </c:pt>
                <c:pt idx="526">
                  <c:v>0.333587587</c:v>
                </c:pt>
                <c:pt idx="527">
                  <c:v>0.332066387</c:v>
                </c:pt>
                <c:pt idx="528">
                  <c:v>0.330555499</c:v>
                </c:pt>
                <c:pt idx="529">
                  <c:v>0.329052031</c:v>
                </c:pt>
                <c:pt idx="530">
                  <c:v>0.327552766</c:v>
                </c:pt>
                <c:pt idx="531">
                  <c:v>0.326054066</c:v>
                </c:pt>
                <c:pt idx="532">
                  <c:v>0.324551761</c:v>
                </c:pt>
                <c:pt idx="533">
                  <c:v>0.323040515</c:v>
                </c:pt>
                <c:pt idx="534">
                  <c:v>0.321514338</c:v>
                </c:pt>
                <c:pt idx="535">
                  <c:v>0.319967985</c:v>
                </c:pt>
                <c:pt idx="536">
                  <c:v>0.318401188</c:v>
                </c:pt>
                <c:pt idx="537">
                  <c:v>0.316816658</c:v>
                </c:pt>
                <c:pt idx="538">
                  <c:v>0.315217257</c:v>
                </c:pt>
                <c:pt idx="539">
                  <c:v>0.313606411</c:v>
                </c:pt>
                <c:pt idx="540">
                  <c:v>0.311986804</c:v>
                </c:pt>
                <c:pt idx="541">
                  <c:v>0.310360014</c:v>
                </c:pt>
                <c:pt idx="542">
                  <c:v>0.308727086</c:v>
                </c:pt>
                <c:pt idx="543">
                  <c:v>0.30708921</c:v>
                </c:pt>
                <c:pt idx="544">
                  <c:v>0.3054474</c:v>
                </c:pt>
                <c:pt idx="545">
                  <c:v>0.30380252</c:v>
                </c:pt>
                <c:pt idx="546">
                  <c:v>0.302155286</c:v>
                </c:pt>
                <c:pt idx="547">
                  <c:v>0.300506353</c:v>
                </c:pt>
                <c:pt idx="548">
                  <c:v>0.298856497</c:v>
                </c:pt>
                <c:pt idx="549">
                  <c:v>0.297206551</c:v>
                </c:pt>
                <c:pt idx="550">
                  <c:v>0.295557261</c:v>
                </c:pt>
                <c:pt idx="551">
                  <c:v>0.293909222</c:v>
                </c:pt>
                <c:pt idx="552">
                  <c:v>0.292262971</c:v>
                </c:pt>
                <c:pt idx="553">
                  <c:v>0.290619135</c:v>
                </c:pt>
                <c:pt idx="554">
                  <c:v>0.288978279</c:v>
                </c:pt>
                <c:pt idx="555">
                  <c:v>0.28734082</c:v>
                </c:pt>
                <c:pt idx="556">
                  <c:v>0.285707235</c:v>
                </c:pt>
                <c:pt idx="557">
                  <c:v>0.284078032</c:v>
                </c:pt>
                <c:pt idx="558">
                  <c:v>0.282453448</c:v>
                </c:pt>
                <c:pt idx="559">
                  <c:v>0.280833155</c:v>
                </c:pt>
                <c:pt idx="560">
                  <c:v>0.279217482</c:v>
                </c:pt>
                <c:pt idx="561">
                  <c:v>0.277607322</c:v>
                </c:pt>
                <c:pt idx="562">
                  <c:v>0.276003301</c:v>
                </c:pt>
                <c:pt idx="563">
                  <c:v>0.274405748</c:v>
                </c:pt>
                <c:pt idx="564">
                  <c:v>0.2728149</c:v>
                </c:pt>
                <c:pt idx="565">
                  <c:v>0.271231145</c:v>
                </c:pt>
                <c:pt idx="566">
                  <c:v>0.26965493</c:v>
                </c:pt>
                <c:pt idx="567">
                  <c:v>0.268086821</c:v>
                </c:pt>
                <c:pt idx="568">
                  <c:v>0.266527504</c:v>
                </c:pt>
                <c:pt idx="569">
                  <c:v>0.264977723</c:v>
                </c:pt>
                <c:pt idx="570">
                  <c:v>0.263438016</c:v>
                </c:pt>
                <c:pt idx="571">
                  <c:v>0.261908561</c:v>
                </c:pt>
                <c:pt idx="572">
                  <c:v>0.260389417</c:v>
                </c:pt>
                <c:pt idx="573">
                  <c:v>0.258880675</c:v>
                </c:pt>
                <c:pt idx="574">
                  <c:v>0.257382393</c:v>
                </c:pt>
                <c:pt idx="575">
                  <c:v>0.25589484</c:v>
                </c:pt>
                <c:pt idx="576">
                  <c:v>0.254418254</c:v>
                </c:pt>
                <c:pt idx="577">
                  <c:v>0.252952784</c:v>
                </c:pt>
                <c:pt idx="578">
                  <c:v>0.251498729</c:v>
                </c:pt>
                <c:pt idx="579">
                  <c:v>0.250056148</c:v>
                </c:pt>
                <c:pt idx="580">
                  <c:v>0.248625085</c:v>
                </c:pt>
                <c:pt idx="581">
                  <c:v>0.247205451</c:v>
                </c:pt>
                <c:pt idx="582">
                  <c:v>0.245797142</c:v>
                </c:pt>
                <c:pt idx="583">
                  <c:v>0.24440071</c:v>
                </c:pt>
                <c:pt idx="584">
                  <c:v>0.243016645</c:v>
                </c:pt>
                <c:pt idx="585">
                  <c:v>0.24164544</c:v>
                </c:pt>
                <c:pt idx="586">
                  <c:v>0.240287527</c:v>
                </c:pt>
                <c:pt idx="587">
                  <c:v>0.238943458</c:v>
                </c:pt>
                <c:pt idx="588">
                  <c:v>0.237613723</c:v>
                </c:pt>
                <c:pt idx="589">
                  <c:v>0.236299038</c:v>
                </c:pt>
                <c:pt idx="590">
                  <c:v>0.235000014</c:v>
                </c:pt>
                <c:pt idx="591">
                  <c:v>0.233717412</c:v>
                </c:pt>
                <c:pt idx="592">
                  <c:v>0.232452005</c:v>
                </c:pt>
                <c:pt idx="593">
                  <c:v>0.231204599</c:v>
                </c:pt>
                <c:pt idx="594">
                  <c:v>0.229976147</c:v>
                </c:pt>
                <c:pt idx="595">
                  <c:v>0.228767768</c:v>
                </c:pt>
                <c:pt idx="596">
                  <c:v>0.227580935</c:v>
                </c:pt>
                <c:pt idx="597">
                  <c:v>0.226417512</c:v>
                </c:pt>
                <c:pt idx="598">
                  <c:v>0.225279823</c:v>
                </c:pt>
                <c:pt idx="599">
                  <c:v>0.224170104</c:v>
                </c:pt>
                <c:pt idx="600">
                  <c:v>0.223088637</c:v>
                </c:pt>
                <c:pt idx="601">
                  <c:v>0.222033098</c:v>
                </c:pt>
                <c:pt idx="602">
                  <c:v>0.221000805</c:v>
                </c:pt>
                <c:pt idx="603">
                  <c:v>0.219989926</c:v>
                </c:pt>
                <c:pt idx="604">
                  <c:v>0.218998939</c:v>
                </c:pt>
                <c:pt idx="605">
                  <c:v>0.218026355</c:v>
                </c:pt>
                <c:pt idx="606">
                  <c:v>0.217070729</c:v>
                </c:pt>
                <c:pt idx="607">
                  <c:v>0.216130659</c:v>
                </c:pt>
                <c:pt idx="608">
                  <c:v>0.215204954</c:v>
                </c:pt>
                <c:pt idx="609">
                  <c:v>0.214292452</c:v>
                </c:pt>
                <c:pt idx="610">
                  <c:v>0.21339193</c:v>
                </c:pt>
                <c:pt idx="611">
                  <c:v>0.212502077</c:v>
                </c:pt>
                <c:pt idx="612">
                  <c:v>0.211621687</c:v>
                </c:pt>
                <c:pt idx="613">
                  <c:v>0.210749388</c:v>
                </c:pt>
                <c:pt idx="614">
                  <c:v>0.209883735</c:v>
                </c:pt>
                <c:pt idx="615">
                  <c:v>0.209023356</c:v>
                </c:pt>
                <c:pt idx="616">
                  <c:v>0.208166778</c:v>
                </c:pt>
                <c:pt idx="617">
                  <c:v>0.207312435</c:v>
                </c:pt>
                <c:pt idx="618">
                  <c:v>0.206458554</c:v>
                </c:pt>
                <c:pt idx="619">
                  <c:v>0.205603123</c:v>
                </c:pt>
                <c:pt idx="620">
                  <c:v>0.204743952</c:v>
                </c:pt>
                <c:pt idx="621">
                  <c:v>0.203878596</c:v>
                </c:pt>
                <c:pt idx="622">
                  <c:v>0.20300436</c:v>
                </c:pt>
                <c:pt idx="623">
                  <c:v>0.202117994</c:v>
                </c:pt>
                <c:pt idx="624">
                  <c:v>0.201215759</c:v>
                </c:pt>
                <c:pt idx="625">
                  <c:v>0.200294629</c:v>
                </c:pt>
                <c:pt idx="626">
                  <c:v>0.199354768</c:v>
                </c:pt>
                <c:pt idx="627">
                  <c:v>0.198398426</c:v>
                </c:pt>
                <c:pt idx="628">
                  <c:v>0.197427198</c:v>
                </c:pt>
                <c:pt idx="629">
                  <c:v>0.196441844</c:v>
                </c:pt>
                <c:pt idx="630">
                  <c:v>0.195442989</c:v>
                </c:pt>
                <c:pt idx="631">
                  <c:v>0.194431186</c:v>
                </c:pt>
                <c:pt idx="632">
                  <c:v>0.193406746</c:v>
                </c:pt>
                <c:pt idx="633">
                  <c:v>0.192369923</c:v>
                </c:pt>
                <c:pt idx="634">
                  <c:v>0.191320881</c:v>
                </c:pt>
                <c:pt idx="635">
                  <c:v>0.190259472</c:v>
                </c:pt>
                <c:pt idx="636">
                  <c:v>0.189185455</c:v>
                </c:pt>
                <c:pt idx="637">
                  <c:v>0.188098595</c:v>
                </c:pt>
                <c:pt idx="638">
                  <c:v>0.186998665</c:v>
                </c:pt>
                <c:pt idx="639">
                  <c:v>0.185885221</c:v>
                </c:pt>
                <c:pt idx="640">
                  <c:v>0.18475765</c:v>
                </c:pt>
                <c:pt idx="641">
                  <c:v>0.183615223</c:v>
                </c:pt>
                <c:pt idx="642">
                  <c:v>0.182457045</c:v>
                </c:pt>
                <c:pt idx="643">
                  <c:v>0.181282014</c:v>
                </c:pt>
                <c:pt idx="644">
                  <c:v>0.180088744</c:v>
                </c:pt>
                <c:pt idx="645">
                  <c:v>0.178875446</c:v>
                </c:pt>
                <c:pt idx="646">
                  <c:v>0.177639589</c:v>
                </c:pt>
                <c:pt idx="647">
                  <c:v>0.176378369</c:v>
                </c:pt>
                <c:pt idx="648">
                  <c:v>0.175090775</c:v>
                </c:pt>
                <c:pt idx="649">
                  <c:v>0.173778862</c:v>
                </c:pt>
                <c:pt idx="650">
                  <c:v>0.172445953</c:v>
                </c:pt>
                <c:pt idx="651">
                  <c:v>0.171094641</c:v>
                </c:pt>
                <c:pt idx="652">
                  <c:v>0.169726893</c:v>
                </c:pt>
                <c:pt idx="653">
                  <c:v>0.168344736</c:v>
                </c:pt>
                <c:pt idx="654">
                  <c:v>0.166950107</c:v>
                </c:pt>
                <c:pt idx="655">
                  <c:v>0.165544912</c:v>
                </c:pt>
                <c:pt idx="656">
                  <c:v>0.164131105</c:v>
                </c:pt>
                <c:pt idx="657">
                  <c:v>0.162710503</c:v>
                </c:pt>
                <c:pt idx="658">
                  <c:v>0.161285147</c:v>
                </c:pt>
                <c:pt idx="659">
                  <c:v>0.159857213</c:v>
                </c:pt>
                <c:pt idx="660">
                  <c:v>0.158428952</c:v>
                </c:pt>
                <c:pt idx="661">
                  <c:v>0.157002866</c:v>
                </c:pt>
                <c:pt idx="662">
                  <c:v>0.155581757</c:v>
                </c:pt>
                <c:pt idx="663">
                  <c:v>0.15416877</c:v>
                </c:pt>
                <c:pt idx="664">
                  <c:v>0.152767733</c:v>
                </c:pt>
                <c:pt idx="665">
                  <c:v>0.151383534</c:v>
                </c:pt>
                <c:pt idx="666">
                  <c:v>0.150022388</c:v>
                </c:pt>
                <c:pt idx="667">
                  <c:v>0.148691639</c:v>
                </c:pt>
                <c:pt idx="668">
                  <c:v>0.147395849</c:v>
                </c:pt>
                <c:pt idx="669">
                  <c:v>0.146130532</c:v>
                </c:pt>
                <c:pt idx="670">
                  <c:v>0.144885331</c:v>
                </c:pt>
                <c:pt idx="671">
                  <c:v>0.143651724</c:v>
                </c:pt>
                <c:pt idx="672">
                  <c:v>0.142423108</c:v>
                </c:pt>
                <c:pt idx="673">
                  <c:v>0.141192749</c:v>
                </c:pt>
                <c:pt idx="674">
                  <c:v>0.139953613</c:v>
                </c:pt>
                <c:pt idx="675">
                  <c:v>0.138698936</c:v>
                </c:pt>
                <c:pt idx="676">
                  <c:v>0.137421831</c:v>
                </c:pt>
                <c:pt idx="677">
                  <c:v>0.136115178</c:v>
                </c:pt>
                <c:pt idx="678">
                  <c:v>0.134770676</c:v>
                </c:pt>
                <c:pt idx="679">
                  <c:v>0.13337937</c:v>
                </c:pt>
                <c:pt idx="680">
                  <c:v>0.131931812</c:v>
                </c:pt>
                <c:pt idx="681">
                  <c:v>0.130416945</c:v>
                </c:pt>
                <c:pt idx="682">
                  <c:v>0.128821954</c:v>
                </c:pt>
                <c:pt idx="683">
                  <c:v>0.127131522</c:v>
                </c:pt>
                <c:pt idx="684">
                  <c:v>0.125326842</c:v>
                </c:pt>
                <c:pt idx="685">
                  <c:v>0.123384625</c:v>
                </c:pt>
                <c:pt idx="686">
                  <c:v>0.121281609</c:v>
                </c:pt>
                <c:pt idx="687">
                  <c:v>0.119011171</c:v>
                </c:pt>
                <c:pt idx="688">
                  <c:v>0.116584353</c:v>
                </c:pt>
                <c:pt idx="689">
                  <c:v>0.114011355</c:v>
                </c:pt>
                <c:pt idx="690">
                  <c:v>0.111295983</c:v>
                </c:pt>
                <c:pt idx="691">
                  <c:v>0.108438388</c:v>
                </c:pt>
                <c:pt idx="692">
                  <c:v>0.105436333</c:v>
                </c:pt>
                <c:pt idx="693">
                  <c:v>0.102284193</c:v>
                </c:pt>
                <c:pt idx="694">
                  <c:v>0.0989681259</c:v>
                </c:pt>
                <c:pt idx="695">
                  <c:v>0.0954499617</c:v>
                </c:pt>
                <c:pt idx="696">
                  <c:v>0.0916412026</c:v>
                </c:pt>
                <c:pt idx="697">
                  <c:v>0.0873872936</c:v>
                </c:pt>
                <c:pt idx="698">
                  <c:v>0.0824854001</c:v>
                </c:pt>
                <c:pt idx="699">
                  <c:v>0.076531522</c:v>
                </c:pt>
                <c:pt idx="700">
                  <c:v>0.0691232309</c:v>
                </c:pt>
                <c:pt idx="701">
                  <c:v>0.0597354099</c:v>
                </c:pt>
              </c:numCache>
            </c:numRef>
          </c:yVal>
          <c:smooth val="1"/>
        </c:ser>
        <c:axId val="76325274"/>
        <c:axId val="4798386"/>
      </c:scatterChart>
      <c:valAx>
        <c:axId val="7632527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Axis Title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798386"/>
        <c:crosses val="autoZero"/>
        <c:crossBetween val="midCat"/>
      </c:valAx>
      <c:valAx>
        <c:axId val="479838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Axis Title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632527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areaChart>
        <c:grouping val="standard"/>
        <c:ser>
          <c:idx val="0"/>
          <c:order val="0"/>
          <c:tx>
            <c:strRef>
              <c:f>label 0</c:f>
              <c:strCache>
                <c:ptCount val="1"/>
                <c:pt idx="0">
                  <c:v>Cp Actual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dLbls>
            <c:numFmt formatCode="0.00E+0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702"/>
                <c:pt idx="0">
                  <c:v>0.000252525252525268</c:v>
                </c:pt>
                <c:pt idx="1">
                  <c:v>0.00277777777777779</c:v>
                </c:pt>
                <c:pt idx="2">
                  <c:v>0.0046717171717172</c:v>
                </c:pt>
                <c:pt idx="3">
                  <c:v>0.00719696969696997</c:v>
                </c:pt>
                <c:pt idx="4">
                  <c:v>0.0109848484848488</c:v>
                </c:pt>
                <c:pt idx="5">
                  <c:v>0.0141414141414141</c:v>
                </c:pt>
                <c:pt idx="6">
                  <c:v>0.0179292929292929</c:v>
                </c:pt>
                <c:pt idx="7">
                  <c:v>0.0210858585858586</c:v>
                </c:pt>
                <c:pt idx="8">
                  <c:v>0.0141414141414141</c:v>
                </c:pt>
                <c:pt idx="9">
                  <c:v>0.0242424242424242</c:v>
                </c:pt>
                <c:pt idx="10">
                  <c:v>0.0292929292929293</c:v>
                </c:pt>
                <c:pt idx="11">
                  <c:v>0.0343434343434343</c:v>
                </c:pt>
                <c:pt idx="12">
                  <c:v>0.0431818181818182</c:v>
                </c:pt>
                <c:pt idx="13">
                  <c:v>0.0462448559670782</c:v>
                </c:pt>
                <c:pt idx="14">
                  <c:v>0.0528210344182566</c:v>
                </c:pt>
                <c:pt idx="15">
                  <c:v>0.0601278993640105</c:v>
                </c:pt>
                <c:pt idx="16">
                  <c:v>0.0688961372989151</c:v>
                </c:pt>
                <c:pt idx="17">
                  <c:v>0.0769336887392443</c:v>
                </c:pt>
                <c:pt idx="18">
                  <c:v>0.0827791806958474</c:v>
                </c:pt>
                <c:pt idx="19">
                  <c:v>0.0908167321361766</c:v>
                </c:pt>
                <c:pt idx="20">
                  <c:v>0.0988542835765058</c:v>
                </c:pt>
                <c:pt idx="21">
                  <c:v>0.106161148522259</c:v>
                </c:pt>
                <c:pt idx="22">
                  <c:v>0.113468013468013</c:v>
                </c:pt>
                <c:pt idx="23">
                  <c:v>0.122966937897493</c:v>
                </c:pt>
                <c:pt idx="24">
                  <c:v>0.133927235316124</c:v>
                </c:pt>
                <c:pt idx="25">
                  <c:v>0.147079592218481</c:v>
                </c:pt>
                <c:pt idx="26">
                  <c:v>0.163154695099139</c:v>
                </c:pt>
                <c:pt idx="27">
                  <c:v>0.179960484474373</c:v>
                </c:pt>
                <c:pt idx="28">
                  <c:v>0.196766273849607</c:v>
                </c:pt>
                <c:pt idx="29">
                  <c:v>0.21211069023569</c:v>
                </c:pt>
                <c:pt idx="30">
                  <c:v>0.231839225589225</c:v>
                </c:pt>
                <c:pt idx="31">
                  <c:v>0.256682566404788</c:v>
                </c:pt>
                <c:pt idx="32">
                  <c:v>0.280064534231201</c:v>
                </c:pt>
                <c:pt idx="33">
                  <c:v>0.30856130751964</c:v>
                </c:pt>
                <c:pt idx="34">
                  <c:v>0.332673961840628</c:v>
                </c:pt>
                <c:pt idx="35">
                  <c:v>0.362632108118219</c:v>
                </c:pt>
                <c:pt idx="36">
                  <c:v>0.380168583988028</c:v>
                </c:pt>
                <c:pt idx="37">
                  <c:v>0.394782313879536</c:v>
                </c:pt>
                <c:pt idx="38">
                  <c:v>0.412318789749345</c:v>
                </c:pt>
                <c:pt idx="39">
                  <c:v>0.432778011597456</c:v>
                </c:pt>
                <c:pt idx="40">
                  <c:v>0.44154624953236</c:v>
                </c:pt>
                <c:pt idx="41">
                  <c:v>0.45908272540217</c:v>
                </c:pt>
                <c:pt idx="42">
                  <c:v>0.478811260755705</c:v>
                </c:pt>
                <c:pt idx="43">
                  <c:v>0.49853979610924</c:v>
                </c:pt>
                <c:pt idx="44">
                  <c:v>0.520460390946502</c:v>
                </c:pt>
                <c:pt idx="45">
                  <c:v>0.540919612794613</c:v>
                </c:pt>
                <c:pt idx="46">
                  <c:v>0.562840207631874</c:v>
                </c:pt>
                <c:pt idx="47">
                  <c:v>0.586222175458286</c:v>
                </c:pt>
                <c:pt idx="48">
                  <c:v>0.617641694725028</c:v>
                </c:pt>
                <c:pt idx="49">
                  <c:v>0.633716797605686</c:v>
                </c:pt>
                <c:pt idx="50">
                  <c:v>0.659290824915825</c:v>
                </c:pt>
                <c:pt idx="51">
                  <c:v>0.67901936026936</c:v>
                </c:pt>
                <c:pt idx="52">
                  <c:v>0.697286522633745</c:v>
                </c:pt>
                <c:pt idx="53">
                  <c:v>0.721399176954732</c:v>
                </c:pt>
                <c:pt idx="54">
                  <c:v>0.743319771791994</c:v>
                </c:pt>
                <c:pt idx="55">
                  <c:v>0.76450968013468</c:v>
                </c:pt>
                <c:pt idx="56">
                  <c:v>0.787891647961092</c:v>
                </c:pt>
                <c:pt idx="57">
                  <c:v>0.798121258885148</c:v>
                </c:pt>
                <c:pt idx="58">
                  <c:v>0.782776842499064</c:v>
                </c:pt>
                <c:pt idx="59">
                  <c:v>0.777662037037037</c:v>
                </c:pt>
                <c:pt idx="60">
                  <c:v>0.771085858585858</c:v>
                </c:pt>
                <c:pt idx="61">
                  <c:v>0.7550107557052</c:v>
                </c:pt>
                <c:pt idx="62">
                  <c:v>0.738204966329966</c:v>
                </c:pt>
                <c:pt idx="63">
                  <c:v>0.714822998503554</c:v>
                </c:pt>
                <c:pt idx="64">
                  <c:v>0.702401328095772</c:v>
                </c:pt>
                <c:pt idx="65">
                  <c:v>0.686326225215114</c:v>
                </c:pt>
                <c:pt idx="66">
                  <c:v>0.672443181818182</c:v>
                </c:pt>
                <c:pt idx="67">
                  <c:v>0.657829451926674</c:v>
                </c:pt>
                <c:pt idx="68">
                  <c:v>0.646869154508043</c:v>
                </c:pt>
                <c:pt idx="69">
                  <c:v>0.630794051627385</c:v>
                </c:pt>
                <c:pt idx="70">
                  <c:v>0.616180321735877</c:v>
                </c:pt>
                <c:pt idx="71">
                  <c:v>0.597182472876917</c:v>
                </c:pt>
                <c:pt idx="72">
                  <c:v>0.58403011597456</c:v>
                </c:pt>
                <c:pt idx="73">
                  <c:v>0.570147072577628</c:v>
                </c:pt>
                <c:pt idx="74">
                  <c:v>0.557725402169846</c:v>
                </c:pt>
                <c:pt idx="75">
                  <c:v>0.529228628881406</c:v>
                </c:pt>
                <c:pt idx="76">
                  <c:v>0.50803872053872</c:v>
                </c:pt>
                <c:pt idx="77">
                  <c:v>0.483195379723157</c:v>
                </c:pt>
                <c:pt idx="78">
                  <c:v>0.457621352413019</c:v>
                </c:pt>
                <c:pt idx="79">
                  <c:v>0.434970071081182</c:v>
                </c:pt>
                <c:pt idx="80">
                  <c:v>0.41304947624392</c:v>
                </c:pt>
                <c:pt idx="81">
                  <c:v>0.396974373363262</c:v>
                </c:pt>
                <c:pt idx="82">
                  <c:v>0.361901421623644</c:v>
                </c:pt>
                <c:pt idx="83">
                  <c:v>0.332673961840628</c:v>
                </c:pt>
                <c:pt idx="84">
                  <c:v>0.304907875046764</c:v>
                </c:pt>
                <c:pt idx="85">
                  <c:v>0.282256593714927</c:v>
                </c:pt>
                <c:pt idx="86">
                  <c:v>0.25010638795361</c:v>
                </c:pt>
                <c:pt idx="87">
                  <c:v>0.21211069023569</c:v>
                </c:pt>
                <c:pt idx="88">
                  <c:v>0.182152543958099</c:v>
                </c:pt>
                <c:pt idx="89">
                  <c:v>0.156578516647961</c:v>
                </c:pt>
                <c:pt idx="90">
                  <c:v>0.129543116348671</c:v>
                </c:pt>
                <c:pt idx="91">
                  <c:v>0.122966937897493</c:v>
                </c:pt>
                <c:pt idx="92">
                  <c:v>0.112737326973438</c:v>
                </c:pt>
                <c:pt idx="93">
                  <c:v>0.106891835016835</c:v>
                </c:pt>
                <c:pt idx="94">
                  <c:v>0.0930087916199028</c:v>
                </c:pt>
                <c:pt idx="95">
                  <c:v>0.0827791806958474</c:v>
                </c:pt>
                <c:pt idx="96">
                  <c:v>0.0762030022446689</c:v>
                </c:pt>
                <c:pt idx="97">
                  <c:v>0.0688961372989151</c:v>
                </c:pt>
                <c:pt idx="98">
                  <c:v>0.0637813318368874</c:v>
                </c:pt>
                <c:pt idx="99">
                  <c:v>0.0491676019453797</c:v>
                </c:pt>
                <c:pt idx="100">
                  <c:v>0.0360152450430228</c:v>
                </c:pt>
                <c:pt idx="101">
                  <c:v>0.0294390665918444</c:v>
                </c:pt>
                <c:pt idx="102">
                  <c:v>0.0235935746352413</c:v>
                </c:pt>
                <c:pt idx="103">
                  <c:v>0.0170173961840628</c:v>
                </c:pt>
                <c:pt idx="104">
                  <c:v>0.0126332772166106</c:v>
                </c:pt>
                <c:pt idx="105">
                  <c:v>0.00605709876543214</c:v>
                </c:pt>
                <c:pt idx="106">
                  <c:v>0.0089798447437337</c:v>
                </c:pt>
                <c:pt idx="107">
                  <c:v>0.00276900953984293</c:v>
                </c:pt>
                <c:pt idx="108">
                  <c:v>0.000942293303404451</c:v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</c:strCache>
            </c:strRef>
          </c:cat>
          <c:val>
            <c:numRef>
              <c:f>0</c:f>
              <c:numCache>
                <c:formatCode>General</c:formatCode>
                <c:ptCount val="702"/>
                <c:pt idx="0">
                  <c:v>-2.31578947368421</c:v>
                </c:pt>
                <c:pt idx="1">
                  <c:v>-2.35539606592238</c:v>
                </c:pt>
                <c:pt idx="2">
                  <c:v>-2.40154837852206</c:v>
                </c:pt>
                <c:pt idx="3">
                  <c:v>-2.46089181286549</c:v>
                </c:pt>
                <c:pt idx="4">
                  <c:v>-2.51372275385433</c:v>
                </c:pt>
                <c:pt idx="5">
                  <c:v>-2.54678362573099</c:v>
                </c:pt>
                <c:pt idx="6">
                  <c:v>-2.58645667198298</c:v>
                </c:pt>
                <c:pt idx="7">
                  <c:v>-2.61951754385964</c:v>
                </c:pt>
                <c:pt idx="8">
                  <c:v>-2.54020467836257</c:v>
                </c:pt>
                <c:pt idx="9">
                  <c:v>-2.65915736310473</c:v>
                </c:pt>
                <c:pt idx="10">
                  <c:v>-2.6857389686337</c:v>
                </c:pt>
                <c:pt idx="11">
                  <c:v>-2.68600478468899</c:v>
                </c:pt>
                <c:pt idx="12">
                  <c:v>-2.63383838383838</c:v>
                </c:pt>
                <c:pt idx="13">
                  <c:v>-2.58435291019355</c:v>
                </c:pt>
                <c:pt idx="14">
                  <c:v>-2.50855380067733</c:v>
                </c:pt>
                <c:pt idx="15">
                  <c:v>-2.43279314834504</c:v>
                </c:pt>
                <c:pt idx="16">
                  <c:v>-2.32665132071199</c:v>
                </c:pt>
                <c:pt idx="17">
                  <c:v>-2.25092912556362</c:v>
                </c:pt>
                <c:pt idx="18">
                  <c:v>-2.20935690974068</c:v>
                </c:pt>
                <c:pt idx="19">
                  <c:v>-2.17932184909524</c:v>
                </c:pt>
                <c:pt idx="20">
                  <c:v>-2.16832309449268</c:v>
                </c:pt>
                <c:pt idx="21">
                  <c:v>-2.13063505424616</c:v>
                </c:pt>
                <c:pt idx="22">
                  <c:v>-2.04725987949672</c:v>
                </c:pt>
                <c:pt idx="23">
                  <c:v>-1.95257829267332</c:v>
                </c:pt>
                <c:pt idx="24">
                  <c:v>-1.88462444867781</c:v>
                </c:pt>
                <c:pt idx="25">
                  <c:v>-1.80536419260834</c:v>
                </c:pt>
                <c:pt idx="26">
                  <c:v>-1.70341419802311</c:v>
                </c:pt>
                <c:pt idx="27">
                  <c:v>-1.60530992183038</c:v>
                </c:pt>
                <c:pt idx="28">
                  <c:v>-1.51482016805481</c:v>
                </c:pt>
                <c:pt idx="29">
                  <c:v>-1.45090432837143</c:v>
                </c:pt>
                <c:pt idx="30">
                  <c:v>-1.39102649300017</c:v>
                </c:pt>
                <c:pt idx="31">
                  <c:v>-1.3466469027507</c:v>
                </c:pt>
                <c:pt idx="32">
                  <c:v>-1.30980492055053</c:v>
                </c:pt>
                <c:pt idx="33">
                  <c:v>-1.21993048171776</c:v>
                </c:pt>
                <c:pt idx="34">
                  <c:v>-1.13743982219859</c:v>
                </c:pt>
                <c:pt idx="35">
                  <c:v>-1.05144955894224</c:v>
                </c:pt>
                <c:pt idx="36">
                  <c:v>-1.0104926580621</c:v>
                </c:pt>
                <c:pt idx="37">
                  <c:v>-0.961767406029101</c:v>
                </c:pt>
                <c:pt idx="38">
                  <c:v>-0.905581460314647</c:v>
                </c:pt>
                <c:pt idx="39">
                  <c:v>-0.845742082127315</c:v>
                </c:pt>
                <c:pt idx="40">
                  <c:v>-0.8157454786658</c:v>
                </c:pt>
                <c:pt idx="41">
                  <c:v>-0.759559532951345</c:v>
                </c:pt>
                <c:pt idx="42">
                  <c:v>-0.688259913954357</c:v>
                </c:pt>
                <c:pt idx="43">
                  <c:v>-0.632189339791678</c:v>
                </c:pt>
                <c:pt idx="44">
                  <c:v>-0.576234137180773</c:v>
                </c:pt>
                <c:pt idx="45">
                  <c:v>-0.516394758993443</c:v>
                </c:pt>
                <c:pt idx="46">
                  <c:v>-0.502319429676884</c:v>
                </c:pt>
                <c:pt idx="47">
                  <c:v>-0.503550059562485</c:v>
                </c:pt>
                <c:pt idx="48">
                  <c:v>-0.489974673636954</c:v>
                </c:pt>
                <c:pt idx="49">
                  <c:v>-0.471784425640419</c:v>
                </c:pt>
                <c:pt idx="50">
                  <c:v>-0.423636031366294</c:v>
                </c:pt>
                <c:pt idx="51">
                  <c:v>-0.390409024455076</c:v>
                </c:pt>
                <c:pt idx="52">
                  <c:v>-0.364719625593163</c:v>
                </c:pt>
                <c:pt idx="53">
                  <c:v>-0.335530622994073</c:v>
                </c:pt>
                <c:pt idx="54">
                  <c:v>-0.321455293677516</c:v>
                </c:pt>
                <c:pt idx="55">
                  <c:v>-0.307341507177033</c:v>
                </c:pt>
                <c:pt idx="56">
                  <c:v>-0.278114047394018</c:v>
                </c:pt>
                <c:pt idx="57">
                  <c:v>-0.278652447968968</c:v>
                </c:pt>
                <c:pt idx="58">
                  <c:v>0.0115070047453089</c:v>
                </c:pt>
                <c:pt idx="59">
                  <c:v>0.0193907274499385</c:v>
                </c:pt>
                <c:pt idx="60">
                  <c:v>0.0273513645224174</c:v>
                </c:pt>
                <c:pt idx="61">
                  <c:v>0.028197422568768</c:v>
                </c:pt>
                <c:pt idx="62">
                  <c:v>0.0405037214247747</c:v>
                </c:pt>
                <c:pt idx="63">
                  <c:v>0.0493488737275291</c:v>
                </c:pt>
                <c:pt idx="64">
                  <c:v>0.0614244294799855</c:v>
                </c:pt>
                <c:pt idx="65">
                  <c:v>0.0584632263177589</c:v>
                </c:pt>
                <c:pt idx="66">
                  <c:v>0.0630011740209113</c:v>
                </c:pt>
                <c:pt idx="67">
                  <c:v>0.0599630564908348</c:v>
                </c:pt>
                <c:pt idx="68">
                  <c:v>0.0643471754582867</c:v>
                </c:pt>
                <c:pt idx="69">
                  <c:v>0.0728077559217905</c:v>
                </c:pt>
                <c:pt idx="70">
                  <c:v>0.0773841608088687</c:v>
                </c:pt>
                <c:pt idx="71">
                  <c:v>0.0783840475909194</c:v>
                </c:pt>
                <c:pt idx="72">
                  <c:v>0.0866907993187231</c:v>
                </c:pt>
                <c:pt idx="73">
                  <c:v>0.0836142246047222</c:v>
                </c:pt>
                <c:pt idx="74">
                  <c:v>0.091882519148601</c:v>
                </c:pt>
                <c:pt idx="75">
                  <c:v>0.120033177781716</c:v>
                </c:pt>
                <c:pt idx="76">
                  <c:v>0.163028309409888</c:v>
                </c:pt>
                <c:pt idx="77">
                  <c:v>0.187179420914801</c:v>
                </c:pt>
                <c:pt idx="78">
                  <c:v>0.192332683560754</c:v>
                </c:pt>
                <c:pt idx="79">
                  <c:v>0.174488550219544</c:v>
                </c:pt>
                <c:pt idx="80">
                  <c:v>0.16802774332014</c:v>
                </c:pt>
                <c:pt idx="81">
                  <c:v>0.176488323783645</c:v>
                </c:pt>
                <c:pt idx="82">
                  <c:v>0.216406880697816</c:v>
                </c:pt>
                <c:pt idx="83">
                  <c:v>0.240788735306279</c:v>
                </c:pt>
                <c:pt idx="84">
                  <c:v>0.253671891921162</c:v>
                </c:pt>
                <c:pt idx="85">
                  <c:v>0.273900370665721</c:v>
                </c:pt>
                <c:pt idx="86">
                  <c:v>0.29082153159273</c:v>
                </c:pt>
                <c:pt idx="87">
                  <c:v>0.304243088782563</c:v>
                </c:pt>
                <c:pt idx="88">
                  <c:v>0.324856139366372</c:v>
                </c:pt>
                <c:pt idx="89">
                  <c:v>0.349045708055211</c:v>
                </c:pt>
                <c:pt idx="90">
                  <c:v>0.380926713529053</c:v>
                </c:pt>
                <c:pt idx="91">
                  <c:v>0.404116395435839</c:v>
                </c:pt>
                <c:pt idx="92">
                  <c:v>0.465570975348021</c:v>
                </c:pt>
                <c:pt idx="93">
                  <c:v>0.507758506113767</c:v>
                </c:pt>
                <c:pt idx="94">
                  <c:v>0.531332759859806</c:v>
                </c:pt>
                <c:pt idx="95">
                  <c:v>0.547100205269064</c:v>
                </c:pt>
                <c:pt idx="96">
                  <c:v>0.574097148384429</c:v>
                </c:pt>
                <c:pt idx="97">
                  <c:v>0.620168854726603</c:v>
                </c:pt>
                <c:pt idx="98">
                  <c:v>0.650896144682694</c:v>
                </c:pt>
                <c:pt idx="99">
                  <c:v>0.731617773741312</c:v>
                </c:pt>
                <c:pt idx="100">
                  <c:v>0.797033443597771</c:v>
                </c:pt>
                <c:pt idx="101">
                  <c:v>0.835452170338865</c:v>
                </c:pt>
                <c:pt idx="102">
                  <c:v>0.889061484730343</c:v>
                </c:pt>
                <c:pt idx="103">
                  <c:v>0.93890199509717</c:v>
                </c:pt>
                <c:pt idx="104">
                  <c:v>0.969590827869336</c:v>
                </c:pt>
                <c:pt idx="105">
                  <c:v>0.916635285604583</c:v>
                </c:pt>
                <c:pt idx="106">
                  <c:v>0.946939546537499</c:v>
                </c:pt>
                <c:pt idx="107">
                  <c:v>0.852084902386438</c:v>
                </c:pt>
                <c:pt idx="108">
                  <c:v>0.817915694469058</c:v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</c:numCache>
            </c:numRef>
          </c:val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point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dLbls>
            <c:numFmt formatCode="0.00E+0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702"/>
                <c:pt idx="0">
                  <c:v>0.000252525252525268</c:v>
                </c:pt>
                <c:pt idx="1">
                  <c:v>0.00277777777777779</c:v>
                </c:pt>
                <c:pt idx="2">
                  <c:v>0.0046717171717172</c:v>
                </c:pt>
                <c:pt idx="3">
                  <c:v>0.00719696969696997</c:v>
                </c:pt>
                <c:pt idx="4">
                  <c:v>0.0109848484848488</c:v>
                </c:pt>
                <c:pt idx="5">
                  <c:v>0.0141414141414141</c:v>
                </c:pt>
                <c:pt idx="6">
                  <c:v>0.0179292929292929</c:v>
                </c:pt>
                <c:pt idx="7">
                  <c:v>0.0210858585858586</c:v>
                </c:pt>
                <c:pt idx="8">
                  <c:v>0.0141414141414141</c:v>
                </c:pt>
                <c:pt idx="9">
                  <c:v>0.0242424242424242</c:v>
                </c:pt>
                <c:pt idx="10">
                  <c:v>0.0292929292929293</c:v>
                </c:pt>
                <c:pt idx="11">
                  <c:v>0.0343434343434343</c:v>
                </c:pt>
                <c:pt idx="12">
                  <c:v>0.0431818181818182</c:v>
                </c:pt>
                <c:pt idx="13">
                  <c:v>0.0462448559670782</c:v>
                </c:pt>
                <c:pt idx="14">
                  <c:v>0.0528210344182566</c:v>
                </c:pt>
                <c:pt idx="15">
                  <c:v>0.0601278993640105</c:v>
                </c:pt>
                <c:pt idx="16">
                  <c:v>0.0688961372989151</c:v>
                </c:pt>
                <c:pt idx="17">
                  <c:v>0.0769336887392443</c:v>
                </c:pt>
                <c:pt idx="18">
                  <c:v>0.0827791806958474</c:v>
                </c:pt>
                <c:pt idx="19">
                  <c:v>0.0908167321361766</c:v>
                </c:pt>
                <c:pt idx="20">
                  <c:v>0.0988542835765058</c:v>
                </c:pt>
                <c:pt idx="21">
                  <c:v>0.106161148522259</c:v>
                </c:pt>
                <c:pt idx="22">
                  <c:v>0.113468013468013</c:v>
                </c:pt>
                <c:pt idx="23">
                  <c:v>0.122966937897493</c:v>
                </c:pt>
                <c:pt idx="24">
                  <c:v>0.133927235316124</c:v>
                </c:pt>
                <c:pt idx="25">
                  <c:v>0.147079592218481</c:v>
                </c:pt>
                <c:pt idx="26">
                  <c:v>0.163154695099139</c:v>
                </c:pt>
                <c:pt idx="27">
                  <c:v>0.179960484474373</c:v>
                </c:pt>
                <c:pt idx="28">
                  <c:v>0.196766273849607</c:v>
                </c:pt>
                <c:pt idx="29">
                  <c:v>0.21211069023569</c:v>
                </c:pt>
                <c:pt idx="30">
                  <c:v>0.231839225589225</c:v>
                </c:pt>
                <c:pt idx="31">
                  <c:v>0.256682566404788</c:v>
                </c:pt>
                <c:pt idx="32">
                  <c:v>0.280064534231201</c:v>
                </c:pt>
                <c:pt idx="33">
                  <c:v>0.30856130751964</c:v>
                </c:pt>
                <c:pt idx="34">
                  <c:v>0.332673961840628</c:v>
                </c:pt>
                <c:pt idx="35">
                  <c:v>0.362632108118219</c:v>
                </c:pt>
                <c:pt idx="36">
                  <c:v>0.380168583988028</c:v>
                </c:pt>
                <c:pt idx="37">
                  <c:v>0.394782313879536</c:v>
                </c:pt>
                <c:pt idx="38">
                  <c:v>0.412318789749345</c:v>
                </c:pt>
                <c:pt idx="39">
                  <c:v>0.432778011597456</c:v>
                </c:pt>
                <c:pt idx="40">
                  <c:v>0.44154624953236</c:v>
                </c:pt>
                <c:pt idx="41">
                  <c:v>0.45908272540217</c:v>
                </c:pt>
                <c:pt idx="42">
                  <c:v>0.478811260755705</c:v>
                </c:pt>
                <c:pt idx="43">
                  <c:v>0.49853979610924</c:v>
                </c:pt>
                <c:pt idx="44">
                  <c:v>0.520460390946502</c:v>
                </c:pt>
                <c:pt idx="45">
                  <c:v>0.540919612794613</c:v>
                </c:pt>
                <c:pt idx="46">
                  <c:v>0.562840207631874</c:v>
                </c:pt>
                <c:pt idx="47">
                  <c:v>0.586222175458286</c:v>
                </c:pt>
                <c:pt idx="48">
                  <c:v>0.617641694725028</c:v>
                </c:pt>
                <c:pt idx="49">
                  <c:v>0.633716797605686</c:v>
                </c:pt>
                <c:pt idx="50">
                  <c:v>0.659290824915825</c:v>
                </c:pt>
                <c:pt idx="51">
                  <c:v>0.67901936026936</c:v>
                </c:pt>
                <c:pt idx="52">
                  <c:v>0.697286522633745</c:v>
                </c:pt>
                <c:pt idx="53">
                  <c:v>0.721399176954732</c:v>
                </c:pt>
                <c:pt idx="54">
                  <c:v>0.743319771791994</c:v>
                </c:pt>
                <c:pt idx="55">
                  <c:v>0.76450968013468</c:v>
                </c:pt>
                <c:pt idx="56">
                  <c:v>0.787891647961092</c:v>
                </c:pt>
                <c:pt idx="57">
                  <c:v>0.798121258885148</c:v>
                </c:pt>
                <c:pt idx="58">
                  <c:v>0.782776842499064</c:v>
                </c:pt>
                <c:pt idx="59">
                  <c:v>0.777662037037037</c:v>
                </c:pt>
                <c:pt idx="60">
                  <c:v>0.771085858585858</c:v>
                </c:pt>
                <c:pt idx="61">
                  <c:v>0.7550107557052</c:v>
                </c:pt>
                <c:pt idx="62">
                  <c:v>0.738204966329966</c:v>
                </c:pt>
                <c:pt idx="63">
                  <c:v>0.714822998503554</c:v>
                </c:pt>
                <c:pt idx="64">
                  <c:v>0.702401328095772</c:v>
                </c:pt>
                <c:pt idx="65">
                  <c:v>0.686326225215114</c:v>
                </c:pt>
                <c:pt idx="66">
                  <c:v>0.672443181818182</c:v>
                </c:pt>
                <c:pt idx="67">
                  <c:v>0.657829451926674</c:v>
                </c:pt>
                <c:pt idx="68">
                  <c:v>0.646869154508043</c:v>
                </c:pt>
                <c:pt idx="69">
                  <c:v>0.630794051627385</c:v>
                </c:pt>
                <c:pt idx="70">
                  <c:v>0.616180321735877</c:v>
                </c:pt>
                <c:pt idx="71">
                  <c:v>0.597182472876917</c:v>
                </c:pt>
                <c:pt idx="72">
                  <c:v>0.58403011597456</c:v>
                </c:pt>
                <c:pt idx="73">
                  <c:v>0.570147072577628</c:v>
                </c:pt>
                <c:pt idx="74">
                  <c:v>0.557725402169846</c:v>
                </c:pt>
                <c:pt idx="75">
                  <c:v>0.529228628881406</c:v>
                </c:pt>
                <c:pt idx="76">
                  <c:v>0.50803872053872</c:v>
                </c:pt>
                <c:pt idx="77">
                  <c:v>0.483195379723157</c:v>
                </c:pt>
                <c:pt idx="78">
                  <c:v>0.457621352413019</c:v>
                </c:pt>
                <c:pt idx="79">
                  <c:v>0.434970071081182</c:v>
                </c:pt>
                <c:pt idx="80">
                  <c:v>0.41304947624392</c:v>
                </c:pt>
                <c:pt idx="81">
                  <c:v>0.396974373363262</c:v>
                </c:pt>
                <c:pt idx="82">
                  <c:v>0.361901421623644</c:v>
                </c:pt>
                <c:pt idx="83">
                  <c:v>0.332673961840628</c:v>
                </c:pt>
                <c:pt idx="84">
                  <c:v>0.304907875046764</c:v>
                </c:pt>
                <c:pt idx="85">
                  <c:v>0.282256593714927</c:v>
                </c:pt>
                <c:pt idx="86">
                  <c:v>0.25010638795361</c:v>
                </c:pt>
                <c:pt idx="87">
                  <c:v>0.21211069023569</c:v>
                </c:pt>
                <c:pt idx="88">
                  <c:v>0.182152543958099</c:v>
                </c:pt>
                <c:pt idx="89">
                  <c:v>0.156578516647961</c:v>
                </c:pt>
                <c:pt idx="90">
                  <c:v>0.129543116348671</c:v>
                </c:pt>
                <c:pt idx="91">
                  <c:v>0.122966937897493</c:v>
                </c:pt>
                <c:pt idx="92">
                  <c:v>0.112737326973438</c:v>
                </c:pt>
                <c:pt idx="93">
                  <c:v>0.106891835016835</c:v>
                </c:pt>
                <c:pt idx="94">
                  <c:v>0.0930087916199028</c:v>
                </c:pt>
                <c:pt idx="95">
                  <c:v>0.0827791806958474</c:v>
                </c:pt>
                <c:pt idx="96">
                  <c:v>0.0762030022446689</c:v>
                </c:pt>
                <c:pt idx="97">
                  <c:v>0.0688961372989151</c:v>
                </c:pt>
                <c:pt idx="98">
                  <c:v>0.0637813318368874</c:v>
                </c:pt>
                <c:pt idx="99">
                  <c:v>0.0491676019453797</c:v>
                </c:pt>
                <c:pt idx="100">
                  <c:v>0.0360152450430228</c:v>
                </c:pt>
                <c:pt idx="101">
                  <c:v>0.0294390665918444</c:v>
                </c:pt>
                <c:pt idx="102">
                  <c:v>0.0235935746352413</c:v>
                </c:pt>
                <c:pt idx="103">
                  <c:v>0.0170173961840628</c:v>
                </c:pt>
                <c:pt idx="104">
                  <c:v>0.0126332772166106</c:v>
                </c:pt>
                <c:pt idx="105">
                  <c:v>0.00605709876543214</c:v>
                </c:pt>
                <c:pt idx="106">
                  <c:v>0.0089798447437337</c:v>
                </c:pt>
                <c:pt idx="107">
                  <c:v>0.00276900953984293</c:v>
                </c:pt>
                <c:pt idx="108">
                  <c:v>0.000942293303404451</c:v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</c:strCache>
            </c:strRef>
          </c:cat>
          <c:val>
            <c:numRef>
              <c:f>1</c:f>
              <c:numCache>
                <c:formatCode>General</c:formatCode>
                <c:ptCount val="702"/>
                <c:pt idx="0">
                  <c:v>0.0492360778</c:v>
                </c:pt>
                <c:pt idx="1">
                  <c:v>0.043738734</c:v>
                </c:pt>
                <c:pt idx="2">
                  <c:v>0.0429330021</c:v>
                </c:pt>
                <c:pt idx="3">
                  <c:v>0.0410387069</c:v>
                </c:pt>
                <c:pt idx="4">
                  <c:v>0.0382654071</c:v>
                </c:pt>
                <c:pt idx="5">
                  <c:v>0.0354708061</c:v>
                </c:pt>
                <c:pt idx="6">
                  <c:v>0.0326078795</c:v>
                </c:pt>
                <c:pt idx="7">
                  <c:v>0.0296125691</c:v>
                </c:pt>
                <c:pt idx="8">
                  <c:v>0.0264506787</c:v>
                </c:pt>
                <c:pt idx="9">
                  <c:v>0.023097761</c:v>
                </c:pt>
                <c:pt idx="10">
                  <c:v>0.0195317827</c:v>
                </c:pt>
                <c:pt idx="11">
                  <c:v>0.0157492645</c:v>
                </c:pt>
                <c:pt idx="12">
                  <c:v>0.0117644845</c:v>
                </c:pt>
                <c:pt idx="13">
                  <c:v>0.00757810706</c:v>
                </c:pt>
                <c:pt idx="14">
                  <c:v>0.00317191519</c:v>
                </c:pt>
                <c:pt idx="15">
                  <c:v>-0.00147217291</c:v>
                </c:pt>
                <c:pt idx="16">
                  <c:v>-0.00632291473</c:v>
                </c:pt>
                <c:pt idx="17">
                  <c:v>-0.011384042</c:v>
                </c:pt>
                <c:pt idx="18">
                  <c:v>-0.0166588314</c:v>
                </c:pt>
                <c:pt idx="19">
                  <c:v>-0.02212313</c:v>
                </c:pt>
                <c:pt idx="20">
                  <c:v>-0.0277699642</c:v>
                </c:pt>
                <c:pt idx="21">
                  <c:v>-0.0335844383</c:v>
                </c:pt>
                <c:pt idx="22">
                  <c:v>-0.0395478234</c:v>
                </c:pt>
                <c:pt idx="23">
                  <c:v>-0.04559182</c:v>
                </c:pt>
                <c:pt idx="24">
                  <c:v>-0.0517214984</c:v>
                </c:pt>
                <c:pt idx="25">
                  <c:v>-0.0580003783</c:v>
                </c:pt>
                <c:pt idx="26">
                  <c:v>-0.0644342303</c:v>
                </c:pt>
                <c:pt idx="27">
                  <c:v>-0.0710146204</c:v>
                </c:pt>
                <c:pt idx="28">
                  <c:v>-0.0777275115</c:v>
                </c:pt>
                <c:pt idx="29">
                  <c:v>-0.0845812783</c:v>
                </c:pt>
                <c:pt idx="30">
                  <c:v>-0.0915610492</c:v>
                </c:pt>
                <c:pt idx="31">
                  <c:v>-0.0984909311</c:v>
                </c:pt>
                <c:pt idx="32">
                  <c:v>-0.105388068</c:v>
                </c:pt>
                <c:pt idx="33">
                  <c:v>-0.112402782</c:v>
                </c:pt>
                <c:pt idx="34">
                  <c:v>-0.119537085</c:v>
                </c:pt>
                <c:pt idx="35">
                  <c:v>-0.126790941</c:v>
                </c:pt>
                <c:pt idx="36">
                  <c:v>-0.134151161</c:v>
                </c:pt>
                <c:pt idx="37">
                  <c:v>-0.141661704</c:v>
                </c:pt>
                <c:pt idx="38">
                  <c:v>-0.149305716</c:v>
                </c:pt>
                <c:pt idx="39">
                  <c:v>-0.156764403</c:v>
                </c:pt>
                <c:pt idx="40">
                  <c:v>-0.164030179</c:v>
                </c:pt>
                <c:pt idx="41">
                  <c:v>-0.171373472</c:v>
                </c:pt>
                <c:pt idx="42">
                  <c:v>-0.17883195</c:v>
                </c:pt>
                <c:pt idx="43">
                  <c:v>-0.186407819</c:v>
                </c:pt>
                <c:pt idx="44">
                  <c:v>-0.194084018</c:v>
                </c:pt>
                <c:pt idx="45">
                  <c:v>-0.201950163</c:v>
                </c:pt>
                <c:pt idx="46">
                  <c:v>-0.210032523</c:v>
                </c:pt>
                <c:pt idx="47">
                  <c:v>-0.217850909</c:v>
                </c:pt>
                <c:pt idx="48">
                  <c:v>-0.225241438</c:v>
                </c:pt>
                <c:pt idx="49">
                  <c:v>-0.232587978</c:v>
                </c:pt>
                <c:pt idx="50">
                  <c:v>-0.24005276</c:v>
                </c:pt>
                <c:pt idx="51">
                  <c:v>-0.247663185</c:v>
                </c:pt>
                <c:pt idx="52">
                  <c:v>-0.255397856</c:v>
                </c:pt>
                <c:pt idx="53">
                  <c:v>-0.263253391</c:v>
                </c:pt>
                <c:pt idx="54">
                  <c:v>-0.271359503</c:v>
                </c:pt>
                <c:pt idx="55">
                  <c:v>-0.279669136</c:v>
                </c:pt>
                <c:pt idx="56">
                  <c:v>-0.287434161</c:v>
                </c:pt>
                <c:pt idx="57">
                  <c:v>-0.294608086</c:v>
                </c:pt>
                <c:pt idx="58">
                  <c:v>-0.301833808</c:v>
                </c:pt>
                <c:pt idx="59">
                  <c:v>-0.309234321</c:v>
                </c:pt>
                <c:pt idx="60">
                  <c:v>-0.316821098</c:v>
                </c:pt>
                <c:pt idx="61">
                  <c:v>-0.324562669</c:v>
                </c:pt>
                <c:pt idx="62">
                  <c:v>-0.332439184</c:v>
                </c:pt>
                <c:pt idx="63">
                  <c:v>-0.340651065</c:v>
                </c:pt>
                <c:pt idx="64">
                  <c:v>-0.34923923</c:v>
                </c:pt>
                <c:pt idx="65">
                  <c:v>-0.357043654</c:v>
                </c:pt>
                <c:pt idx="66">
                  <c:v>-0.363887489</c:v>
                </c:pt>
                <c:pt idx="67">
                  <c:v>-0.37076211</c:v>
                </c:pt>
                <c:pt idx="68">
                  <c:v>-0.377861738</c:v>
                </c:pt>
                <c:pt idx="69">
                  <c:v>-0.38520661</c:v>
                </c:pt>
                <c:pt idx="70">
                  <c:v>-0.392765462</c:v>
                </c:pt>
                <c:pt idx="71">
                  <c:v>-0.400488377</c:v>
                </c:pt>
                <c:pt idx="72">
                  <c:v>-0.408521384</c:v>
                </c:pt>
                <c:pt idx="73">
                  <c:v>-0.417142242</c:v>
                </c:pt>
                <c:pt idx="74">
                  <c:v>-0.425413787</c:v>
                </c:pt>
                <c:pt idx="75">
                  <c:v>-0.432336122</c:v>
                </c:pt>
                <c:pt idx="76">
                  <c:v>-0.43863821</c:v>
                </c:pt>
                <c:pt idx="77">
                  <c:v>-0.445122093</c:v>
                </c:pt>
                <c:pt idx="78">
                  <c:v>-0.451902241</c:v>
                </c:pt>
                <c:pt idx="79">
                  <c:v>-0.458975047</c:v>
                </c:pt>
                <c:pt idx="80">
                  <c:v>-0.466306537</c:v>
                </c:pt>
                <c:pt idx="81">
                  <c:v>-0.473833472</c:v>
                </c:pt>
                <c:pt idx="82">
                  <c:v>-0.48174122</c:v>
                </c:pt>
                <c:pt idx="83">
                  <c:v>-0.490372449</c:v>
                </c:pt>
                <c:pt idx="84">
                  <c:v>-0.498562813</c:v>
                </c:pt>
                <c:pt idx="85">
                  <c:v>-0.505101681</c:v>
                </c:pt>
                <c:pt idx="86">
                  <c:v>-0.510903001</c:v>
                </c:pt>
                <c:pt idx="87">
                  <c:v>-0.516927063</c:v>
                </c:pt>
                <c:pt idx="88">
                  <c:v>-0.523295522</c:v>
                </c:pt>
                <c:pt idx="89">
                  <c:v>-0.529991806</c:v>
                </c:pt>
                <c:pt idx="90">
                  <c:v>-0.537003756</c:v>
                </c:pt>
                <c:pt idx="91">
                  <c:v>-0.544282138</c:v>
                </c:pt>
                <c:pt idx="92">
                  <c:v>-0.551771343</c:v>
                </c:pt>
                <c:pt idx="93">
                  <c:v>-0.559872508</c:v>
                </c:pt>
                <c:pt idx="94">
                  <c:v>-0.568770707</c:v>
                </c:pt>
                <c:pt idx="95">
                  <c:v>-0.576227307</c:v>
                </c:pt>
                <c:pt idx="96">
                  <c:v>-0.581839442</c:v>
                </c:pt>
                <c:pt idx="97">
                  <c:v>-0.587511182</c:v>
                </c:pt>
                <c:pt idx="98">
                  <c:v>-0.593566597</c:v>
                </c:pt>
                <c:pt idx="99">
                  <c:v>-0.600008368</c:v>
                </c:pt>
                <c:pt idx="100">
                  <c:v>-0.606791735</c:v>
                </c:pt>
                <c:pt idx="101">
                  <c:v>-0.613922238</c:v>
                </c:pt>
                <c:pt idx="102">
                  <c:v>-0.621357322</c:v>
                </c:pt>
                <c:pt idx="103">
                  <c:v>-0.629007399</c:v>
                </c:pt>
                <c:pt idx="104">
                  <c:v>-0.637317359</c:v>
                </c:pt>
                <c:pt idx="105">
                  <c:v>-0.646694064</c:v>
                </c:pt>
                <c:pt idx="106">
                  <c:v>-0.654599786</c:v>
                </c:pt>
                <c:pt idx="107">
                  <c:v>-0.660290241</c:v>
                </c:pt>
                <c:pt idx="108">
                  <c:v>-0.665926278</c:v>
                </c:pt>
                <c:pt idx="109">
                  <c:v>-0.671996593</c:v>
                </c:pt>
                <c:pt idx="110">
                  <c:v>-0.678518355</c:v>
                </c:pt>
                <c:pt idx="111">
                  <c:v>-0.685434997</c:v>
                </c:pt>
                <c:pt idx="112">
                  <c:v>-0.692730963</c:v>
                </c:pt>
                <c:pt idx="113">
                  <c:v>-0.700429976</c:v>
                </c:pt>
                <c:pt idx="114">
                  <c:v>-0.708472311</c:v>
                </c:pt>
                <c:pt idx="115">
                  <c:v>-0.716855943</c:v>
                </c:pt>
                <c:pt idx="116">
                  <c:v>-0.726243794</c:v>
                </c:pt>
                <c:pt idx="117">
                  <c:v>-0.73652035</c:v>
                </c:pt>
                <c:pt idx="118">
                  <c:v>-0.744360447</c:v>
                </c:pt>
                <c:pt idx="119">
                  <c:v>-0.749536276</c:v>
                </c:pt>
                <c:pt idx="120">
                  <c:v>-0.754862964</c:v>
                </c:pt>
                <c:pt idx="121">
                  <c:v>-0.760777414</c:v>
                </c:pt>
                <c:pt idx="122">
                  <c:v>-0.767248869</c:v>
                </c:pt>
                <c:pt idx="123">
                  <c:v>-0.774204433</c:v>
                </c:pt>
                <c:pt idx="124">
                  <c:v>-0.781611919</c:v>
                </c:pt>
                <c:pt idx="125">
                  <c:v>-0.789503872</c:v>
                </c:pt>
                <c:pt idx="126">
                  <c:v>-0.797870517</c:v>
                </c:pt>
                <c:pt idx="127">
                  <c:v>-0.806589961</c:v>
                </c:pt>
                <c:pt idx="128">
                  <c:v>-0.816153526</c:v>
                </c:pt>
                <c:pt idx="129">
                  <c:v>-0.827436149</c:v>
                </c:pt>
                <c:pt idx="130">
                  <c:v>-0.837622583</c:v>
                </c:pt>
                <c:pt idx="131">
                  <c:v>-0.843782842</c:v>
                </c:pt>
                <c:pt idx="132">
                  <c:v>-0.848166168</c:v>
                </c:pt>
                <c:pt idx="133">
                  <c:v>-0.85308814</c:v>
                </c:pt>
                <c:pt idx="134">
                  <c:v>-0.858762443</c:v>
                </c:pt>
                <c:pt idx="135">
                  <c:v>-0.865094423</c:v>
                </c:pt>
                <c:pt idx="136">
                  <c:v>-0.872007549</c:v>
                </c:pt>
                <c:pt idx="137">
                  <c:v>-0.879451513</c:v>
                </c:pt>
                <c:pt idx="138">
                  <c:v>-0.88744235</c:v>
                </c:pt>
                <c:pt idx="139">
                  <c:v>-0.896075368</c:v>
                </c:pt>
                <c:pt idx="140">
                  <c:v>-0.905238032</c:v>
                </c:pt>
                <c:pt idx="141">
                  <c:v>-0.914819539</c:v>
                </c:pt>
                <c:pt idx="142">
                  <c:v>-0.926259339</c:v>
                </c:pt>
                <c:pt idx="143">
                  <c:v>-0.939698637</c:v>
                </c:pt>
                <c:pt idx="144">
                  <c:v>-0.948270679</c:v>
                </c:pt>
                <c:pt idx="145">
                  <c:v>-0.951273799</c:v>
                </c:pt>
                <c:pt idx="146">
                  <c:v>-0.954565644</c:v>
                </c:pt>
                <c:pt idx="147">
                  <c:v>-0.958973646</c:v>
                </c:pt>
                <c:pt idx="148">
                  <c:v>-0.964300931</c:v>
                </c:pt>
                <c:pt idx="149">
                  <c:v>-0.970381021</c:v>
                </c:pt>
                <c:pt idx="150">
                  <c:v>-0.977123737</c:v>
                </c:pt>
                <c:pt idx="151">
                  <c:v>-0.984490991</c:v>
                </c:pt>
                <c:pt idx="152">
                  <c:v>-0.99248445</c:v>
                </c:pt>
                <c:pt idx="153">
                  <c:v>-1.00121796</c:v>
                </c:pt>
                <c:pt idx="154">
                  <c:v>-1.01068211</c:v>
                </c:pt>
                <c:pt idx="155">
                  <c:v>-1.02060425</c:v>
                </c:pt>
                <c:pt idx="156">
                  <c:v>-1.03204989</c:v>
                </c:pt>
                <c:pt idx="157">
                  <c:v>-1.04684508</c:v>
                </c:pt>
                <c:pt idx="158">
                  <c:v>-1.0588721</c:v>
                </c:pt>
                <c:pt idx="159">
                  <c:v>-1.06296992</c:v>
                </c:pt>
                <c:pt idx="160">
                  <c:v>-1.064224</c:v>
                </c:pt>
                <c:pt idx="161">
                  <c:v>-1.06660056</c:v>
                </c:pt>
                <c:pt idx="162">
                  <c:v>-1.07031405</c:v>
                </c:pt>
                <c:pt idx="163">
                  <c:v>-1.0750581</c:v>
                </c:pt>
                <c:pt idx="164">
                  <c:v>-1.0806489</c:v>
                </c:pt>
                <c:pt idx="165">
                  <c:v>-1.08698905</c:v>
                </c:pt>
                <c:pt idx="166">
                  <c:v>-1.09405899</c:v>
                </c:pt>
                <c:pt idx="167">
                  <c:v>-1.10182011</c:v>
                </c:pt>
                <c:pt idx="168">
                  <c:v>-1.11032486</c:v>
                </c:pt>
                <c:pt idx="169">
                  <c:v>-1.11982298</c:v>
                </c:pt>
                <c:pt idx="170">
                  <c:v>-1.13011694</c:v>
                </c:pt>
                <c:pt idx="171">
                  <c:v>-1.14060712</c:v>
                </c:pt>
                <c:pt idx="172">
                  <c:v>-1.15412378</c:v>
                </c:pt>
                <c:pt idx="173">
                  <c:v>-1.17232466</c:v>
                </c:pt>
                <c:pt idx="174">
                  <c:v>-1.18204999</c:v>
                </c:pt>
                <c:pt idx="175">
                  <c:v>-1.18104982</c:v>
                </c:pt>
                <c:pt idx="176">
                  <c:v>-1.180686</c:v>
                </c:pt>
                <c:pt idx="177">
                  <c:v>-1.18229604</c:v>
                </c:pt>
                <c:pt idx="178">
                  <c:v>-1.18529749</c:v>
                </c:pt>
                <c:pt idx="179">
                  <c:v>-1.18946135</c:v>
                </c:pt>
                <c:pt idx="180">
                  <c:v>-1.19455385</c:v>
                </c:pt>
                <c:pt idx="181">
                  <c:v>-1.20046556</c:v>
                </c:pt>
                <c:pt idx="182">
                  <c:v>-1.20716453</c:v>
                </c:pt>
                <c:pt idx="183">
                  <c:v>-1.21465611</c:v>
                </c:pt>
                <c:pt idx="184">
                  <c:v>-1.22292352</c:v>
                </c:pt>
                <c:pt idx="185">
                  <c:v>-1.23205721</c:v>
                </c:pt>
                <c:pt idx="186">
                  <c:v>-1.2423116</c:v>
                </c:pt>
                <c:pt idx="187">
                  <c:v>-1.25345528</c:v>
                </c:pt>
                <c:pt idx="188">
                  <c:v>-1.26512372</c:v>
                </c:pt>
                <c:pt idx="189">
                  <c:v>-1.2804904</c:v>
                </c:pt>
                <c:pt idx="190">
                  <c:v>-1.30009401</c:v>
                </c:pt>
                <c:pt idx="191">
                  <c:v>-1.30934691</c:v>
                </c:pt>
                <c:pt idx="192">
                  <c:v>-1.30674458</c:v>
                </c:pt>
                <c:pt idx="193">
                  <c:v>-1.3048985</c:v>
                </c:pt>
                <c:pt idx="194">
                  <c:v>-1.3054179</c:v>
                </c:pt>
                <c:pt idx="195">
                  <c:v>-1.30758929</c:v>
                </c:pt>
                <c:pt idx="196">
                  <c:v>-1.31108248</c:v>
                </c:pt>
                <c:pt idx="197">
                  <c:v>-1.31566286</c:v>
                </c:pt>
                <c:pt idx="198">
                  <c:v>-1.32119119</c:v>
                </c:pt>
                <c:pt idx="199">
                  <c:v>-1.32758188</c:v>
                </c:pt>
                <c:pt idx="200">
                  <c:v>-1.33481371</c:v>
                </c:pt>
                <c:pt idx="201">
                  <c:v>-1.34290874</c:v>
                </c:pt>
                <c:pt idx="202">
                  <c:v>-1.35187876</c:v>
                </c:pt>
                <c:pt idx="203">
                  <c:v>-1.36178482</c:v>
                </c:pt>
                <c:pt idx="204">
                  <c:v>-1.37286341</c:v>
                </c:pt>
                <c:pt idx="205">
                  <c:v>-1.38513303</c:v>
                </c:pt>
                <c:pt idx="206">
                  <c:v>-1.39818656</c:v>
                </c:pt>
                <c:pt idx="207">
                  <c:v>-1.41381514</c:v>
                </c:pt>
                <c:pt idx="208">
                  <c:v>-1.43510413</c:v>
                </c:pt>
                <c:pt idx="209">
                  <c:v>-1.45250487</c:v>
                </c:pt>
                <c:pt idx="210">
                  <c:v>-1.45517874</c:v>
                </c:pt>
                <c:pt idx="211">
                  <c:v>-1.45074308</c:v>
                </c:pt>
                <c:pt idx="212">
                  <c:v>-1.44811666</c:v>
                </c:pt>
                <c:pt idx="213">
                  <c:v>-1.44802678</c:v>
                </c:pt>
                <c:pt idx="214">
                  <c:v>-1.44983304</c:v>
                </c:pt>
                <c:pt idx="215">
                  <c:v>-1.45309687</c:v>
                </c:pt>
                <c:pt idx="216">
                  <c:v>-1.45760667</c:v>
                </c:pt>
                <c:pt idx="217">
                  <c:v>-1.46320975</c:v>
                </c:pt>
                <c:pt idx="218">
                  <c:v>-1.46980977</c:v>
                </c:pt>
                <c:pt idx="219">
                  <c:v>-1.47735071</c:v>
                </c:pt>
                <c:pt idx="220">
                  <c:v>-1.48583114</c:v>
                </c:pt>
                <c:pt idx="221">
                  <c:v>-1.49531198</c:v>
                </c:pt>
                <c:pt idx="222">
                  <c:v>-1.50584471</c:v>
                </c:pt>
                <c:pt idx="223">
                  <c:v>-1.51742578</c:v>
                </c:pt>
                <c:pt idx="224">
                  <c:v>-1.53023732</c:v>
                </c:pt>
                <c:pt idx="225">
                  <c:v>-1.54480231</c:v>
                </c:pt>
                <c:pt idx="226">
                  <c:v>-1.56072628</c:v>
                </c:pt>
                <c:pt idx="227">
                  <c:v>-1.57692754</c:v>
                </c:pt>
                <c:pt idx="228">
                  <c:v>-1.59897888</c:v>
                </c:pt>
                <c:pt idx="229">
                  <c:v>-1.63156092</c:v>
                </c:pt>
                <c:pt idx="230">
                  <c:v>-1.64614761</c:v>
                </c:pt>
                <c:pt idx="231">
                  <c:v>-1.63688338</c:v>
                </c:pt>
                <c:pt idx="232">
                  <c:v>-1.62853408</c:v>
                </c:pt>
                <c:pt idx="233">
                  <c:v>-1.62408102</c:v>
                </c:pt>
                <c:pt idx="234">
                  <c:v>-1.6228286</c:v>
                </c:pt>
                <c:pt idx="235">
                  <c:v>-1.62390089</c:v>
                </c:pt>
                <c:pt idx="236">
                  <c:v>-1.62665963</c:v>
                </c:pt>
                <c:pt idx="237">
                  <c:v>-1.63095009</c:v>
                </c:pt>
                <c:pt idx="238">
                  <c:v>-1.63660979</c:v>
                </c:pt>
                <c:pt idx="239">
                  <c:v>-1.64349639</c:v>
                </c:pt>
                <c:pt idx="240">
                  <c:v>-1.65153563</c:v>
                </c:pt>
                <c:pt idx="241">
                  <c:v>-1.66067231</c:v>
                </c:pt>
                <c:pt idx="242">
                  <c:v>-1.67088819</c:v>
                </c:pt>
                <c:pt idx="243">
                  <c:v>-1.68223429</c:v>
                </c:pt>
                <c:pt idx="244">
                  <c:v>-1.69481754</c:v>
                </c:pt>
                <c:pt idx="245">
                  <c:v>-1.70871413</c:v>
                </c:pt>
                <c:pt idx="246">
                  <c:v>-1.72398221</c:v>
                </c:pt>
                <c:pt idx="247">
                  <c:v>-1.74097502</c:v>
                </c:pt>
                <c:pt idx="248">
                  <c:v>-1.76029432</c:v>
                </c:pt>
                <c:pt idx="249">
                  <c:v>-1.78141391</c:v>
                </c:pt>
                <c:pt idx="250">
                  <c:v>-1.80385089</c:v>
                </c:pt>
                <c:pt idx="251">
                  <c:v>-1.83493078</c:v>
                </c:pt>
                <c:pt idx="252">
                  <c:v>-1.87640429</c:v>
                </c:pt>
                <c:pt idx="253">
                  <c:v>-1.89297473</c:v>
                </c:pt>
                <c:pt idx="254">
                  <c:v>-1.8803885</c:v>
                </c:pt>
                <c:pt idx="255">
                  <c:v>-1.86914217</c:v>
                </c:pt>
                <c:pt idx="256">
                  <c:v>-1.8632673</c:v>
                </c:pt>
                <c:pt idx="257">
                  <c:v>-1.86167967</c:v>
                </c:pt>
                <c:pt idx="258">
                  <c:v>-1.86324584</c:v>
                </c:pt>
                <c:pt idx="259">
                  <c:v>-1.867172</c:v>
                </c:pt>
                <c:pt idx="260">
                  <c:v>-1.87327719</c:v>
                </c:pt>
                <c:pt idx="261">
                  <c:v>-1.88132656</c:v>
                </c:pt>
                <c:pt idx="262">
                  <c:v>-1.89113355</c:v>
                </c:pt>
                <c:pt idx="263">
                  <c:v>-1.90264189</c:v>
                </c:pt>
                <c:pt idx="264">
                  <c:v>-1.91588199</c:v>
                </c:pt>
                <c:pt idx="265">
                  <c:v>-1.93096256</c:v>
                </c:pt>
                <c:pt idx="266">
                  <c:v>-1.94824338</c:v>
                </c:pt>
                <c:pt idx="267">
                  <c:v>-1.96824133</c:v>
                </c:pt>
                <c:pt idx="268">
                  <c:v>-1.9902755</c:v>
                </c:pt>
                <c:pt idx="269">
                  <c:v>-2.0136888</c:v>
                </c:pt>
                <c:pt idx="270">
                  <c:v>-2.04618669</c:v>
                </c:pt>
                <c:pt idx="271">
                  <c:v>-2.09108615</c:v>
                </c:pt>
                <c:pt idx="272">
                  <c:v>-2.11267591</c:v>
                </c:pt>
                <c:pt idx="273">
                  <c:v>-2.10200667</c:v>
                </c:pt>
                <c:pt idx="274">
                  <c:v>-2.08940458</c:v>
                </c:pt>
                <c:pt idx="275">
                  <c:v>-2.08238196</c:v>
                </c:pt>
                <c:pt idx="276">
                  <c:v>-2.08048368</c:v>
                </c:pt>
                <c:pt idx="277">
                  <c:v>-2.08255458</c:v>
                </c:pt>
                <c:pt idx="278">
                  <c:v>-2.08761358</c:v>
                </c:pt>
                <c:pt idx="279">
                  <c:v>-2.09538627</c:v>
                </c:pt>
                <c:pt idx="280">
                  <c:v>-2.10551715</c:v>
                </c:pt>
                <c:pt idx="281">
                  <c:v>-2.11775661</c:v>
                </c:pt>
                <c:pt idx="282">
                  <c:v>-2.13197994</c:v>
                </c:pt>
                <c:pt idx="283">
                  <c:v>-2.14822912</c:v>
                </c:pt>
                <c:pt idx="284">
                  <c:v>-2.16669464</c:v>
                </c:pt>
                <c:pt idx="285">
                  <c:v>-2.1875577</c:v>
                </c:pt>
                <c:pt idx="286">
                  <c:v>-2.21104622</c:v>
                </c:pt>
                <c:pt idx="287">
                  <c:v>-2.23761106</c:v>
                </c:pt>
                <c:pt idx="288">
                  <c:v>-2.26783276</c:v>
                </c:pt>
                <c:pt idx="289">
                  <c:v>-2.30191255</c:v>
                </c:pt>
                <c:pt idx="290">
                  <c:v>-2.34054518</c:v>
                </c:pt>
                <c:pt idx="291">
                  <c:v>-2.38881564</c:v>
                </c:pt>
                <c:pt idx="292">
                  <c:v>-2.45004129</c:v>
                </c:pt>
                <c:pt idx="293">
                  <c:v>-2.4990344</c:v>
                </c:pt>
                <c:pt idx="294">
                  <c:v>-2.51424789</c:v>
                </c:pt>
                <c:pt idx="295">
                  <c:v>-2.51530361</c:v>
                </c:pt>
                <c:pt idx="296">
                  <c:v>-2.52229595</c:v>
                </c:pt>
                <c:pt idx="297">
                  <c:v>-2.53796005</c:v>
                </c:pt>
                <c:pt idx="298">
                  <c:v>-2.561903</c:v>
                </c:pt>
                <c:pt idx="299">
                  <c:v>-2.59719682</c:v>
                </c:pt>
                <c:pt idx="300">
                  <c:v>-2.64895606</c:v>
                </c:pt>
                <c:pt idx="301">
                  <c:v>-2.6982882</c:v>
                </c:pt>
                <c:pt idx="302">
                  <c:v>-2.70582843</c:v>
                </c:pt>
                <c:pt idx="303">
                  <c:v>-2.68191576</c:v>
                </c:pt>
                <c:pt idx="304">
                  <c:v>-2.66276979</c:v>
                </c:pt>
                <c:pt idx="305">
                  <c:v>-2.65486193</c:v>
                </c:pt>
                <c:pt idx="306">
                  <c:v>-2.6564467</c:v>
                </c:pt>
                <c:pt idx="307">
                  <c:v>-2.66607618</c:v>
                </c:pt>
                <c:pt idx="308">
                  <c:v>-2.68311501</c:v>
                </c:pt>
                <c:pt idx="309">
                  <c:v>-2.70766044</c:v>
                </c:pt>
                <c:pt idx="310">
                  <c:v>-2.74018979</c:v>
                </c:pt>
                <c:pt idx="311">
                  <c:v>-2.7822504</c:v>
                </c:pt>
                <c:pt idx="312">
                  <c:v>-2.83581686</c:v>
                </c:pt>
                <c:pt idx="313">
                  <c:v>-2.90025568</c:v>
                </c:pt>
                <c:pt idx="314">
                  <c:v>-2.97802663</c:v>
                </c:pt>
                <c:pt idx="315">
                  <c:v>-3.10033321</c:v>
                </c:pt>
                <c:pt idx="316">
                  <c:v>-3.27283835</c:v>
                </c:pt>
                <c:pt idx="317">
                  <c:v>-3.33873081</c:v>
                </c:pt>
                <c:pt idx="318">
                  <c:v>-3.27904201</c:v>
                </c:pt>
                <c:pt idx="319">
                  <c:v>-3.23264313</c:v>
                </c:pt>
                <c:pt idx="320">
                  <c:v>-3.21981692</c:v>
                </c:pt>
                <c:pt idx="321">
                  <c:v>-3.23708987</c:v>
                </c:pt>
                <c:pt idx="322">
                  <c:v>-3.27800727</c:v>
                </c:pt>
                <c:pt idx="323">
                  <c:v>-3.33798528</c:v>
                </c:pt>
                <c:pt idx="324">
                  <c:v>-3.45863056</c:v>
                </c:pt>
                <c:pt idx="325">
                  <c:v>-3.67037797</c:v>
                </c:pt>
                <c:pt idx="326">
                  <c:v>-3.79546356</c:v>
                </c:pt>
                <c:pt idx="327">
                  <c:v>-3.73363304</c:v>
                </c:pt>
                <c:pt idx="328">
                  <c:v>-3.63246179</c:v>
                </c:pt>
                <c:pt idx="329">
                  <c:v>-3.58224344</c:v>
                </c:pt>
                <c:pt idx="330">
                  <c:v>-3.5913434</c:v>
                </c:pt>
                <c:pt idx="331">
                  <c:v>-3.69022322</c:v>
                </c:pt>
                <c:pt idx="332">
                  <c:v>-3.89251184</c:v>
                </c:pt>
                <c:pt idx="333">
                  <c:v>-3.96882629</c:v>
                </c:pt>
                <c:pt idx="334">
                  <c:v>-3.84882998</c:v>
                </c:pt>
                <c:pt idx="335">
                  <c:v>-3.74249744</c:v>
                </c:pt>
                <c:pt idx="336">
                  <c:v>-3.73283696</c:v>
                </c:pt>
                <c:pt idx="337">
                  <c:v>-3.85387969</c:v>
                </c:pt>
                <c:pt idx="338">
                  <c:v>-4.02975512</c:v>
                </c:pt>
                <c:pt idx="339">
                  <c:v>-4.0176568</c:v>
                </c:pt>
                <c:pt idx="340">
                  <c:v>-3.89084959</c:v>
                </c:pt>
                <c:pt idx="341">
                  <c:v>-3.91929007</c:v>
                </c:pt>
                <c:pt idx="342">
                  <c:v>-4.03674841</c:v>
                </c:pt>
                <c:pt idx="343">
                  <c:v>-4.00019884</c:v>
                </c:pt>
                <c:pt idx="344">
                  <c:v>-3.91261387</c:v>
                </c:pt>
                <c:pt idx="345">
                  <c:v>-3.91156387</c:v>
                </c:pt>
                <c:pt idx="346">
                  <c:v>-3.81176162</c:v>
                </c:pt>
                <c:pt idx="347">
                  <c:v>-3.69473124</c:v>
                </c:pt>
                <c:pt idx="348">
                  <c:v>-3.54652214</c:v>
                </c:pt>
                <c:pt idx="349">
                  <c:v>-3.33254528</c:v>
                </c:pt>
                <c:pt idx="350">
                  <c:v>-3.08786082</c:v>
                </c:pt>
                <c:pt idx="351">
                  <c:v>-2.82368302</c:v>
                </c:pt>
                <c:pt idx="352">
                  <c:v>-2.54982471</c:v>
                </c:pt>
                <c:pt idx="353">
                  <c:v>-2.21797442</c:v>
                </c:pt>
                <c:pt idx="354">
                  <c:v>-1.87251914</c:v>
                </c:pt>
                <c:pt idx="355">
                  <c:v>-1.52265048</c:v>
                </c:pt>
                <c:pt idx="356">
                  <c:v>-1.19264638</c:v>
                </c:pt>
                <c:pt idx="357">
                  <c:v>-0.884877205</c:v>
                </c:pt>
                <c:pt idx="358">
                  <c:v>-0.60858798</c:v>
                </c:pt>
                <c:pt idx="359">
                  <c:v>-0.360067934</c:v>
                </c:pt>
                <c:pt idx="360">
                  <c:v>-0.137898713</c:v>
                </c:pt>
                <c:pt idx="361">
                  <c:v>0.0586406849</c:v>
                </c:pt>
                <c:pt idx="362">
                  <c:v>0.227195829</c:v>
                </c:pt>
                <c:pt idx="363">
                  <c:v>0.370095462</c:v>
                </c:pt>
                <c:pt idx="364">
                  <c:v>0.491295606</c:v>
                </c:pt>
                <c:pt idx="365">
                  <c:v>0.59390831</c:v>
                </c:pt>
                <c:pt idx="366">
                  <c:v>0.680063307</c:v>
                </c:pt>
                <c:pt idx="367">
                  <c:v>0.751788318</c:v>
                </c:pt>
                <c:pt idx="368">
                  <c:v>0.810918808</c:v>
                </c:pt>
                <c:pt idx="369">
                  <c:v>0.859223068</c:v>
                </c:pt>
                <c:pt idx="370">
                  <c:v>0.89947474</c:v>
                </c:pt>
                <c:pt idx="371">
                  <c:v>0.932259679</c:v>
                </c:pt>
                <c:pt idx="372">
                  <c:v>0.95776701</c:v>
                </c:pt>
                <c:pt idx="373">
                  <c:v>0.977519631</c:v>
                </c:pt>
                <c:pt idx="374">
                  <c:v>0.992319167</c:v>
                </c:pt>
                <c:pt idx="375">
                  <c:v>1.00299931</c:v>
                </c:pt>
                <c:pt idx="376">
                  <c:v>1.01023889</c:v>
                </c:pt>
                <c:pt idx="377">
                  <c:v>1.0147624</c:v>
                </c:pt>
                <c:pt idx="378">
                  <c:v>1.01692796</c:v>
                </c:pt>
                <c:pt idx="379">
                  <c:v>1.01704454</c:v>
                </c:pt>
                <c:pt idx="380">
                  <c:v>1.0154891</c:v>
                </c:pt>
                <c:pt idx="381">
                  <c:v>1.01257098</c:v>
                </c:pt>
                <c:pt idx="382">
                  <c:v>1.00856793</c:v>
                </c:pt>
                <c:pt idx="383">
                  <c:v>1.00369382</c:v>
                </c:pt>
                <c:pt idx="384">
                  <c:v>0.998120844</c:v>
                </c:pt>
                <c:pt idx="385">
                  <c:v>0.991961062</c:v>
                </c:pt>
                <c:pt idx="386">
                  <c:v>0.985276937</c:v>
                </c:pt>
                <c:pt idx="387">
                  <c:v>0.978130877</c:v>
                </c:pt>
                <c:pt idx="388">
                  <c:v>0.970583439</c:v>
                </c:pt>
                <c:pt idx="389">
                  <c:v>0.962691188</c:v>
                </c:pt>
                <c:pt idx="390">
                  <c:v>0.954509556</c:v>
                </c:pt>
                <c:pt idx="391">
                  <c:v>0.946091771</c:v>
                </c:pt>
                <c:pt idx="392">
                  <c:v>0.937487423</c:v>
                </c:pt>
                <c:pt idx="393">
                  <c:v>0.928741097</c:v>
                </c:pt>
                <c:pt idx="394">
                  <c:v>0.919889987</c:v>
                </c:pt>
                <c:pt idx="395">
                  <c:v>0.910964549</c:v>
                </c:pt>
                <c:pt idx="396">
                  <c:v>0.901997268</c:v>
                </c:pt>
                <c:pt idx="397">
                  <c:v>0.893015206</c:v>
                </c:pt>
                <c:pt idx="398">
                  <c:v>0.884036183</c:v>
                </c:pt>
                <c:pt idx="399">
                  <c:v>0.875044107</c:v>
                </c:pt>
                <c:pt idx="400">
                  <c:v>0.866052389</c:v>
                </c:pt>
                <c:pt idx="401">
                  <c:v>0.857107937</c:v>
                </c:pt>
                <c:pt idx="402">
                  <c:v>0.848222494</c:v>
                </c:pt>
                <c:pt idx="403">
                  <c:v>0.839406013</c:v>
                </c:pt>
                <c:pt idx="404">
                  <c:v>0.830669522</c:v>
                </c:pt>
                <c:pt idx="405">
                  <c:v>0.822022855</c:v>
                </c:pt>
                <c:pt idx="406">
                  <c:v>0.813476682</c:v>
                </c:pt>
                <c:pt idx="407">
                  <c:v>0.805038273</c:v>
                </c:pt>
                <c:pt idx="408">
                  <c:v>0.796711326</c:v>
                </c:pt>
                <c:pt idx="409">
                  <c:v>0.788454294</c:v>
                </c:pt>
                <c:pt idx="410">
                  <c:v>0.780292988</c:v>
                </c:pt>
                <c:pt idx="411">
                  <c:v>0.772298038</c:v>
                </c:pt>
                <c:pt idx="412">
                  <c:v>0.764447629</c:v>
                </c:pt>
                <c:pt idx="413">
                  <c:v>0.756691039</c:v>
                </c:pt>
                <c:pt idx="414">
                  <c:v>0.749034166</c:v>
                </c:pt>
                <c:pt idx="415">
                  <c:v>0.741524756</c:v>
                </c:pt>
                <c:pt idx="416">
                  <c:v>0.734175205</c:v>
                </c:pt>
                <c:pt idx="417">
                  <c:v>0.72698462</c:v>
                </c:pt>
                <c:pt idx="418">
                  <c:v>0.719956577</c:v>
                </c:pt>
                <c:pt idx="419">
                  <c:v>0.713090956</c:v>
                </c:pt>
                <c:pt idx="420">
                  <c:v>0.706374824</c:v>
                </c:pt>
                <c:pt idx="421">
                  <c:v>0.699791491</c:v>
                </c:pt>
                <c:pt idx="422">
                  <c:v>0.693330586</c:v>
                </c:pt>
                <c:pt idx="423">
                  <c:v>0.686987936</c:v>
                </c:pt>
                <c:pt idx="424">
                  <c:v>0.680762351</c:v>
                </c:pt>
                <c:pt idx="425">
                  <c:v>0.674652576</c:v>
                </c:pt>
                <c:pt idx="426">
                  <c:v>0.668656707</c:v>
                </c:pt>
                <c:pt idx="427">
                  <c:v>0.66277355</c:v>
                </c:pt>
                <c:pt idx="428">
                  <c:v>0.657001615</c:v>
                </c:pt>
                <c:pt idx="429">
                  <c:v>0.651336193</c:v>
                </c:pt>
                <c:pt idx="430">
                  <c:v>0.645772874</c:v>
                </c:pt>
                <c:pt idx="431">
                  <c:v>0.640306771</c:v>
                </c:pt>
                <c:pt idx="432">
                  <c:v>0.634929538</c:v>
                </c:pt>
                <c:pt idx="433">
                  <c:v>0.629633009</c:v>
                </c:pt>
                <c:pt idx="434">
                  <c:v>0.624416888</c:v>
                </c:pt>
                <c:pt idx="435">
                  <c:v>0.61927861</c:v>
                </c:pt>
                <c:pt idx="436">
                  <c:v>0.61420399</c:v>
                </c:pt>
                <c:pt idx="437">
                  <c:v>0.609175801</c:v>
                </c:pt>
                <c:pt idx="438">
                  <c:v>0.604177415</c:v>
                </c:pt>
                <c:pt idx="439">
                  <c:v>0.599194109</c:v>
                </c:pt>
                <c:pt idx="440">
                  <c:v>0.594225764</c:v>
                </c:pt>
                <c:pt idx="441">
                  <c:v>0.589284837</c:v>
                </c:pt>
                <c:pt idx="442">
                  <c:v>0.584378481</c:v>
                </c:pt>
                <c:pt idx="443">
                  <c:v>0.579508781</c:v>
                </c:pt>
                <c:pt idx="444">
                  <c:v>0.574675918</c:v>
                </c:pt>
                <c:pt idx="445">
                  <c:v>0.569879651</c:v>
                </c:pt>
                <c:pt idx="446">
                  <c:v>0.565120757</c:v>
                </c:pt>
                <c:pt idx="447">
                  <c:v>0.560400069</c:v>
                </c:pt>
                <c:pt idx="448">
                  <c:v>0.555722356</c:v>
                </c:pt>
                <c:pt idx="449">
                  <c:v>0.551093519</c:v>
                </c:pt>
                <c:pt idx="450">
                  <c:v>0.546513259</c:v>
                </c:pt>
                <c:pt idx="451">
                  <c:v>0.541979492</c:v>
                </c:pt>
                <c:pt idx="452">
                  <c:v>0.537494779</c:v>
                </c:pt>
                <c:pt idx="453">
                  <c:v>0.533061206</c:v>
                </c:pt>
                <c:pt idx="454">
                  <c:v>0.528678656</c:v>
                </c:pt>
                <c:pt idx="455">
                  <c:v>0.524347246</c:v>
                </c:pt>
                <c:pt idx="456">
                  <c:v>0.520067632</c:v>
                </c:pt>
                <c:pt idx="457">
                  <c:v>0.515840173</c:v>
                </c:pt>
                <c:pt idx="458">
                  <c:v>0.511665285</c:v>
                </c:pt>
                <c:pt idx="459">
                  <c:v>0.507543027</c:v>
                </c:pt>
                <c:pt idx="460">
                  <c:v>0.503473401</c:v>
                </c:pt>
                <c:pt idx="461">
                  <c:v>0.499455303</c:v>
                </c:pt>
                <c:pt idx="462">
                  <c:v>0.495488793</c:v>
                </c:pt>
                <c:pt idx="463">
                  <c:v>0.491578639</c:v>
                </c:pt>
                <c:pt idx="464">
                  <c:v>0.487725914</c:v>
                </c:pt>
                <c:pt idx="465">
                  <c:v>0.483929127</c:v>
                </c:pt>
                <c:pt idx="466">
                  <c:v>0.480191201</c:v>
                </c:pt>
                <c:pt idx="467">
                  <c:v>0.476515889</c:v>
                </c:pt>
                <c:pt idx="468">
                  <c:v>0.472904027</c:v>
                </c:pt>
                <c:pt idx="469">
                  <c:v>0.469354242</c:v>
                </c:pt>
                <c:pt idx="470">
                  <c:v>0.465864599</c:v>
                </c:pt>
                <c:pt idx="471">
                  <c:v>0.462433666</c:v>
                </c:pt>
                <c:pt idx="472">
                  <c:v>0.45906049</c:v>
                </c:pt>
                <c:pt idx="473">
                  <c:v>0.455744594</c:v>
                </c:pt>
                <c:pt idx="474">
                  <c:v>0.452484876</c:v>
                </c:pt>
                <c:pt idx="475">
                  <c:v>0.449280083</c:v>
                </c:pt>
                <c:pt idx="476">
                  <c:v>0.446128935</c:v>
                </c:pt>
                <c:pt idx="477">
                  <c:v>0.443029732</c:v>
                </c:pt>
                <c:pt idx="478">
                  <c:v>0.439981073</c:v>
                </c:pt>
                <c:pt idx="479">
                  <c:v>0.436981708</c:v>
                </c:pt>
                <c:pt idx="480">
                  <c:v>0.434029281</c:v>
                </c:pt>
                <c:pt idx="481">
                  <c:v>0.431122303</c:v>
                </c:pt>
                <c:pt idx="482">
                  <c:v>0.428260386</c:v>
                </c:pt>
                <c:pt idx="483">
                  <c:v>0.425442368</c:v>
                </c:pt>
                <c:pt idx="484">
                  <c:v>0.42266652</c:v>
                </c:pt>
                <c:pt idx="485">
                  <c:v>0.419930726</c:v>
                </c:pt>
                <c:pt idx="486">
                  <c:v>0.417233437</c:v>
                </c:pt>
                <c:pt idx="487">
                  <c:v>0.414573967</c:v>
                </c:pt>
                <c:pt idx="488">
                  <c:v>0.411950618</c:v>
                </c:pt>
                <c:pt idx="489">
                  <c:v>0.409360677</c:v>
                </c:pt>
                <c:pt idx="490">
                  <c:v>0.406801254</c:v>
                </c:pt>
                <c:pt idx="491">
                  <c:v>0.404268861</c:v>
                </c:pt>
                <c:pt idx="492">
                  <c:v>0.401759803</c:v>
                </c:pt>
                <c:pt idx="493">
                  <c:v>0.399271399</c:v>
                </c:pt>
                <c:pt idx="494">
                  <c:v>0.396804243</c:v>
                </c:pt>
                <c:pt idx="495">
                  <c:v>0.39436096</c:v>
                </c:pt>
                <c:pt idx="496">
                  <c:v>0.391943634</c:v>
                </c:pt>
                <c:pt idx="497">
                  <c:v>0.389552891</c:v>
                </c:pt>
                <c:pt idx="498">
                  <c:v>0.387188673</c:v>
                </c:pt>
                <c:pt idx="499">
                  <c:v>0.384851605</c:v>
                </c:pt>
                <c:pt idx="500">
                  <c:v>0.382542938</c:v>
                </c:pt>
                <c:pt idx="501">
                  <c:v>0.380263507</c:v>
                </c:pt>
                <c:pt idx="502">
                  <c:v>0.378013521</c:v>
                </c:pt>
                <c:pt idx="503">
                  <c:v>0.375793338</c:v>
                </c:pt>
                <c:pt idx="504">
                  <c:v>0.373603344</c:v>
                </c:pt>
                <c:pt idx="505">
                  <c:v>0.371443987</c:v>
                </c:pt>
                <c:pt idx="506">
                  <c:v>0.369315892</c:v>
                </c:pt>
                <c:pt idx="507">
                  <c:v>0.367219269</c:v>
                </c:pt>
                <c:pt idx="508">
                  <c:v>0.365154028</c:v>
                </c:pt>
                <c:pt idx="509">
                  <c:v>0.363121003</c:v>
                </c:pt>
                <c:pt idx="510">
                  <c:v>0.361121297</c:v>
                </c:pt>
                <c:pt idx="511">
                  <c:v>0.359155715</c:v>
                </c:pt>
                <c:pt idx="512">
                  <c:v>0.35722512</c:v>
                </c:pt>
                <c:pt idx="513">
                  <c:v>0.355330735</c:v>
                </c:pt>
                <c:pt idx="514">
                  <c:v>0.35347411</c:v>
                </c:pt>
                <c:pt idx="515">
                  <c:v>0.351656109</c:v>
                </c:pt>
                <c:pt idx="516">
                  <c:v>0.349875629</c:v>
                </c:pt>
                <c:pt idx="517">
                  <c:v>0.348128885</c:v>
                </c:pt>
                <c:pt idx="518">
                  <c:v>0.346412629</c:v>
                </c:pt>
                <c:pt idx="519">
                  <c:v>0.344725639</c:v>
                </c:pt>
                <c:pt idx="520">
                  <c:v>0.343066603</c:v>
                </c:pt>
                <c:pt idx="521">
                  <c:v>0.341433585</c:v>
                </c:pt>
                <c:pt idx="522">
                  <c:v>0.339824617</c:v>
                </c:pt>
                <c:pt idx="523">
                  <c:v>0.338237643</c:v>
                </c:pt>
                <c:pt idx="524">
                  <c:v>0.336670578</c:v>
                </c:pt>
                <c:pt idx="525">
                  <c:v>0.335121423</c:v>
                </c:pt>
                <c:pt idx="526">
                  <c:v>0.333587587</c:v>
                </c:pt>
                <c:pt idx="527">
                  <c:v>0.332066387</c:v>
                </c:pt>
                <c:pt idx="528">
                  <c:v>0.330555499</c:v>
                </c:pt>
                <c:pt idx="529">
                  <c:v>0.329052031</c:v>
                </c:pt>
                <c:pt idx="530">
                  <c:v>0.327552766</c:v>
                </c:pt>
                <c:pt idx="531">
                  <c:v>0.326054066</c:v>
                </c:pt>
                <c:pt idx="532">
                  <c:v>0.324551761</c:v>
                </c:pt>
                <c:pt idx="533">
                  <c:v>0.323040515</c:v>
                </c:pt>
                <c:pt idx="534">
                  <c:v>0.321514338</c:v>
                </c:pt>
                <c:pt idx="535">
                  <c:v>0.319967985</c:v>
                </c:pt>
                <c:pt idx="536">
                  <c:v>0.318401188</c:v>
                </c:pt>
                <c:pt idx="537">
                  <c:v>0.316816658</c:v>
                </c:pt>
                <c:pt idx="538">
                  <c:v>0.315217257</c:v>
                </c:pt>
                <c:pt idx="539">
                  <c:v>0.313606411</c:v>
                </c:pt>
                <c:pt idx="540">
                  <c:v>0.311986804</c:v>
                </c:pt>
                <c:pt idx="541">
                  <c:v>0.310360014</c:v>
                </c:pt>
                <c:pt idx="542">
                  <c:v>0.308727086</c:v>
                </c:pt>
                <c:pt idx="543">
                  <c:v>0.30708921</c:v>
                </c:pt>
                <c:pt idx="544">
                  <c:v>0.3054474</c:v>
                </c:pt>
                <c:pt idx="545">
                  <c:v>0.30380252</c:v>
                </c:pt>
                <c:pt idx="546">
                  <c:v>0.302155286</c:v>
                </c:pt>
                <c:pt idx="547">
                  <c:v>0.300506353</c:v>
                </c:pt>
                <c:pt idx="548">
                  <c:v>0.298856497</c:v>
                </c:pt>
                <c:pt idx="549">
                  <c:v>0.297206551</c:v>
                </c:pt>
                <c:pt idx="550">
                  <c:v>0.295557261</c:v>
                </c:pt>
                <c:pt idx="551">
                  <c:v>0.293909222</c:v>
                </c:pt>
                <c:pt idx="552">
                  <c:v>0.292262971</c:v>
                </c:pt>
                <c:pt idx="553">
                  <c:v>0.290619135</c:v>
                </c:pt>
                <c:pt idx="554">
                  <c:v>0.288978279</c:v>
                </c:pt>
                <c:pt idx="555">
                  <c:v>0.28734082</c:v>
                </c:pt>
                <c:pt idx="556">
                  <c:v>0.285707235</c:v>
                </c:pt>
                <c:pt idx="557">
                  <c:v>0.284078032</c:v>
                </c:pt>
                <c:pt idx="558">
                  <c:v>0.282453448</c:v>
                </c:pt>
                <c:pt idx="559">
                  <c:v>0.280833155</c:v>
                </c:pt>
                <c:pt idx="560">
                  <c:v>0.279217482</c:v>
                </c:pt>
                <c:pt idx="561">
                  <c:v>0.277607322</c:v>
                </c:pt>
                <c:pt idx="562">
                  <c:v>0.276003301</c:v>
                </c:pt>
                <c:pt idx="563">
                  <c:v>0.274405748</c:v>
                </c:pt>
                <c:pt idx="564">
                  <c:v>0.2728149</c:v>
                </c:pt>
                <c:pt idx="565">
                  <c:v>0.271231145</c:v>
                </c:pt>
                <c:pt idx="566">
                  <c:v>0.26965493</c:v>
                </c:pt>
                <c:pt idx="567">
                  <c:v>0.268086821</c:v>
                </c:pt>
                <c:pt idx="568">
                  <c:v>0.266527504</c:v>
                </c:pt>
                <c:pt idx="569">
                  <c:v>0.264977723</c:v>
                </c:pt>
                <c:pt idx="570">
                  <c:v>0.263438016</c:v>
                </c:pt>
                <c:pt idx="571">
                  <c:v>0.261908561</c:v>
                </c:pt>
                <c:pt idx="572">
                  <c:v>0.260389417</c:v>
                </c:pt>
                <c:pt idx="573">
                  <c:v>0.258880675</c:v>
                </c:pt>
                <c:pt idx="574">
                  <c:v>0.257382393</c:v>
                </c:pt>
                <c:pt idx="575">
                  <c:v>0.25589484</c:v>
                </c:pt>
                <c:pt idx="576">
                  <c:v>0.254418254</c:v>
                </c:pt>
                <c:pt idx="577">
                  <c:v>0.252952784</c:v>
                </c:pt>
                <c:pt idx="578">
                  <c:v>0.251498729</c:v>
                </c:pt>
                <c:pt idx="579">
                  <c:v>0.250056148</c:v>
                </c:pt>
                <c:pt idx="580">
                  <c:v>0.248625085</c:v>
                </c:pt>
                <c:pt idx="581">
                  <c:v>0.247205451</c:v>
                </c:pt>
                <c:pt idx="582">
                  <c:v>0.245797142</c:v>
                </c:pt>
                <c:pt idx="583">
                  <c:v>0.24440071</c:v>
                </c:pt>
                <c:pt idx="584">
                  <c:v>0.243016645</c:v>
                </c:pt>
                <c:pt idx="585">
                  <c:v>0.24164544</c:v>
                </c:pt>
                <c:pt idx="586">
                  <c:v>0.240287527</c:v>
                </c:pt>
                <c:pt idx="587">
                  <c:v>0.238943458</c:v>
                </c:pt>
                <c:pt idx="588">
                  <c:v>0.237613723</c:v>
                </c:pt>
                <c:pt idx="589">
                  <c:v>0.236299038</c:v>
                </c:pt>
                <c:pt idx="590">
                  <c:v>0.235000014</c:v>
                </c:pt>
                <c:pt idx="591">
                  <c:v>0.233717412</c:v>
                </c:pt>
                <c:pt idx="592">
                  <c:v>0.232452005</c:v>
                </c:pt>
                <c:pt idx="593">
                  <c:v>0.231204599</c:v>
                </c:pt>
                <c:pt idx="594">
                  <c:v>0.229976147</c:v>
                </c:pt>
                <c:pt idx="595">
                  <c:v>0.228767768</c:v>
                </c:pt>
                <c:pt idx="596">
                  <c:v>0.227580935</c:v>
                </c:pt>
                <c:pt idx="597">
                  <c:v>0.226417512</c:v>
                </c:pt>
                <c:pt idx="598">
                  <c:v>0.225279823</c:v>
                </c:pt>
                <c:pt idx="599">
                  <c:v>0.224170104</c:v>
                </c:pt>
                <c:pt idx="600">
                  <c:v>0.223088637</c:v>
                </c:pt>
                <c:pt idx="601">
                  <c:v>0.222033098</c:v>
                </c:pt>
                <c:pt idx="602">
                  <c:v>0.221000805</c:v>
                </c:pt>
                <c:pt idx="603">
                  <c:v>0.219989926</c:v>
                </c:pt>
                <c:pt idx="604">
                  <c:v>0.218998939</c:v>
                </c:pt>
                <c:pt idx="605">
                  <c:v>0.218026355</c:v>
                </c:pt>
                <c:pt idx="606">
                  <c:v>0.217070729</c:v>
                </c:pt>
                <c:pt idx="607">
                  <c:v>0.216130659</c:v>
                </c:pt>
                <c:pt idx="608">
                  <c:v>0.215204954</c:v>
                </c:pt>
                <c:pt idx="609">
                  <c:v>0.214292452</c:v>
                </c:pt>
                <c:pt idx="610">
                  <c:v>0.21339193</c:v>
                </c:pt>
                <c:pt idx="611">
                  <c:v>0.212502077</c:v>
                </c:pt>
                <c:pt idx="612">
                  <c:v>0.211621687</c:v>
                </c:pt>
                <c:pt idx="613">
                  <c:v>0.210749388</c:v>
                </c:pt>
                <c:pt idx="614">
                  <c:v>0.209883735</c:v>
                </c:pt>
                <c:pt idx="615">
                  <c:v>0.209023356</c:v>
                </c:pt>
                <c:pt idx="616">
                  <c:v>0.208166778</c:v>
                </c:pt>
                <c:pt idx="617">
                  <c:v>0.207312435</c:v>
                </c:pt>
                <c:pt idx="618">
                  <c:v>0.206458554</c:v>
                </c:pt>
                <c:pt idx="619">
                  <c:v>0.205603123</c:v>
                </c:pt>
                <c:pt idx="620">
                  <c:v>0.204743952</c:v>
                </c:pt>
                <c:pt idx="621">
                  <c:v>0.203878596</c:v>
                </c:pt>
                <c:pt idx="622">
                  <c:v>0.20300436</c:v>
                </c:pt>
                <c:pt idx="623">
                  <c:v>0.202117994</c:v>
                </c:pt>
                <c:pt idx="624">
                  <c:v>0.201215759</c:v>
                </c:pt>
                <c:pt idx="625">
                  <c:v>0.200294629</c:v>
                </c:pt>
                <c:pt idx="626">
                  <c:v>0.199354768</c:v>
                </c:pt>
                <c:pt idx="627">
                  <c:v>0.198398426</c:v>
                </c:pt>
                <c:pt idx="628">
                  <c:v>0.197427198</c:v>
                </c:pt>
                <c:pt idx="629">
                  <c:v>0.196441844</c:v>
                </c:pt>
                <c:pt idx="630">
                  <c:v>0.195442989</c:v>
                </c:pt>
                <c:pt idx="631">
                  <c:v>0.194431186</c:v>
                </c:pt>
                <c:pt idx="632">
                  <c:v>0.193406746</c:v>
                </c:pt>
                <c:pt idx="633">
                  <c:v>0.192369923</c:v>
                </c:pt>
                <c:pt idx="634">
                  <c:v>0.191320881</c:v>
                </c:pt>
                <c:pt idx="635">
                  <c:v>0.190259472</c:v>
                </c:pt>
                <c:pt idx="636">
                  <c:v>0.189185455</c:v>
                </c:pt>
                <c:pt idx="637">
                  <c:v>0.188098595</c:v>
                </c:pt>
                <c:pt idx="638">
                  <c:v>0.186998665</c:v>
                </c:pt>
                <c:pt idx="639">
                  <c:v>0.185885221</c:v>
                </c:pt>
                <c:pt idx="640">
                  <c:v>0.18475765</c:v>
                </c:pt>
                <c:pt idx="641">
                  <c:v>0.183615223</c:v>
                </c:pt>
                <c:pt idx="642">
                  <c:v>0.182457045</c:v>
                </c:pt>
                <c:pt idx="643">
                  <c:v>0.181282014</c:v>
                </c:pt>
                <c:pt idx="644">
                  <c:v>0.180088744</c:v>
                </c:pt>
                <c:pt idx="645">
                  <c:v>0.178875446</c:v>
                </c:pt>
                <c:pt idx="646">
                  <c:v>0.177639589</c:v>
                </c:pt>
                <c:pt idx="647">
                  <c:v>0.176378369</c:v>
                </c:pt>
                <c:pt idx="648">
                  <c:v>0.175090775</c:v>
                </c:pt>
                <c:pt idx="649">
                  <c:v>0.173778862</c:v>
                </c:pt>
                <c:pt idx="650">
                  <c:v>0.172445953</c:v>
                </c:pt>
                <c:pt idx="651">
                  <c:v>0.171094641</c:v>
                </c:pt>
                <c:pt idx="652">
                  <c:v>0.169726893</c:v>
                </c:pt>
                <c:pt idx="653">
                  <c:v>0.168344736</c:v>
                </c:pt>
                <c:pt idx="654">
                  <c:v>0.166950107</c:v>
                </c:pt>
                <c:pt idx="655">
                  <c:v>0.165544912</c:v>
                </c:pt>
                <c:pt idx="656">
                  <c:v>0.164131105</c:v>
                </c:pt>
                <c:pt idx="657">
                  <c:v>0.162710503</c:v>
                </c:pt>
                <c:pt idx="658">
                  <c:v>0.161285147</c:v>
                </c:pt>
                <c:pt idx="659">
                  <c:v>0.159857213</c:v>
                </c:pt>
                <c:pt idx="660">
                  <c:v>0.158428952</c:v>
                </c:pt>
                <c:pt idx="661">
                  <c:v>0.157002866</c:v>
                </c:pt>
                <c:pt idx="662">
                  <c:v>0.155581757</c:v>
                </c:pt>
                <c:pt idx="663">
                  <c:v>0.15416877</c:v>
                </c:pt>
                <c:pt idx="664">
                  <c:v>0.152767733</c:v>
                </c:pt>
                <c:pt idx="665">
                  <c:v>0.151383534</c:v>
                </c:pt>
                <c:pt idx="666">
                  <c:v>0.150022388</c:v>
                </c:pt>
                <c:pt idx="667">
                  <c:v>0.148691639</c:v>
                </c:pt>
                <c:pt idx="668">
                  <c:v>0.147395849</c:v>
                </c:pt>
                <c:pt idx="669">
                  <c:v>0.146130532</c:v>
                </c:pt>
                <c:pt idx="670">
                  <c:v>0.144885331</c:v>
                </c:pt>
                <c:pt idx="671">
                  <c:v>0.143651724</c:v>
                </c:pt>
                <c:pt idx="672">
                  <c:v>0.142423108</c:v>
                </c:pt>
                <c:pt idx="673">
                  <c:v>0.141192749</c:v>
                </c:pt>
                <c:pt idx="674">
                  <c:v>0.139953613</c:v>
                </c:pt>
                <c:pt idx="675">
                  <c:v>0.138698936</c:v>
                </c:pt>
                <c:pt idx="676">
                  <c:v>0.137421831</c:v>
                </c:pt>
                <c:pt idx="677">
                  <c:v>0.136115178</c:v>
                </c:pt>
                <c:pt idx="678">
                  <c:v>0.134770676</c:v>
                </c:pt>
                <c:pt idx="679">
                  <c:v>0.13337937</c:v>
                </c:pt>
                <c:pt idx="680">
                  <c:v>0.131931812</c:v>
                </c:pt>
                <c:pt idx="681">
                  <c:v>0.130416945</c:v>
                </c:pt>
                <c:pt idx="682">
                  <c:v>0.128821954</c:v>
                </c:pt>
                <c:pt idx="683">
                  <c:v>0.127131522</c:v>
                </c:pt>
                <c:pt idx="684">
                  <c:v>0.125326842</c:v>
                </c:pt>
                <c:pt idx="685">
                  <c:v>0.123384625</c:v>
                </c:pt>
                <c:pt idx="686">
                  <c:v>0.121281609</c:v>
                </c:pt>
                <c:pt idx="687">
                  <c:v>0.119011171</c:v>
                </c:pt>
                <c:pt idx="688">
                  <c:v>0.116584353</c:v>
                </c:pt>
                <c:pt idx="689">
                  <c:v>0.114011355</c:v>
                </c:pt>
                <c:pt idx="690">
                  <c:v>0.111295983</c:v>
                </c:pt>
                <c:pt idx="691">
                  <c:v>0.108438388</c:v>
                </c:pt>
                <c:pt idx="692">
                  <c:v>0.105436333</c:v>
                </c:pt>
                <c:pt idx="693">
                  <c:v>0.102284193</c:v>
                </c:pt>
                <c:pt idx="694">
                  <c:v>0.0989681259</c:v>
                </c:pt>
                <c:pt idx="695">
                  <c:v>0.0954499617</c:v>
                </c:pt>
                <c:pt idx="696">
                  <c:v>0.0916412026</c:v>
                </c:pt>
                <c:pt idx="697">
                  <c:v>0.0873872936</c:v>
                </c:pt>
                <c:pt idx="698">
                  <c:v>0.0824854001</c:v>
                </c:pt>
                <c:pt idx="699">
                  <c:v>0.076531522</c:v>
                </c:pt>
                <c:pt idx="700">
                  <c:v>0.0691232309</c:v>
                </c:pt>
                <c:pt idx="701">
                  <c:v>0.0597354099</c:v>
                </c:pt>
              </c:numCache>
            </c:numRef>
          </c:val>
        </c:ser>
        <c:axId val="39267445"/>
        <c:axId val="71320015"/>
      </c:areaChart>
      <c:catAx>
        <c:axId val="3926744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Axis Title</a:t>
                </a:r>
              </a:p>
            </c:rich>
          </c:tx>
          <c:overlay val="0"/>
        </c:title>
        <c:numFmt formatCode="MM/DD/YYYY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1320015"/>
        <c:crosses val="autoZero"/>
        <c:auto val="1"/>
        <c:lblAlgn val="ctr"/>
        <c:lblOffset val="100"/>
      </c:catAx>
      <c:valAx>
        <c:axId val="7132001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Axis Title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267445"/>
        <c:crosses val="autoZero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333720</xdr:colOff>
      <xdr:row>2</xdr:row>
      <xdr:rowOff>19080</xdr:rowOff>
    </xdr:from>
    <xdr:to>
      <xdr:col>14</xdr:col>
      <xdr:colOff>28080</xdr:colOff>
      <xdr:row>18</xdr:row>
      <xdr:rowOff>160560</xdr:rowOff>
    </xdr:to>
    <xdr:graphicFrame>
      <xdr:nvGraphicFramePr>
        <xdr:cNvPr id="0" name="Chart 1"/>
        <xdr:cNvGraphicFramePr/>
      </xdr:nvGraphicFramePr>
      <xdr:xfrm>
        <a:off x="4890240" y="344160"/>
        <a:ext cx="577008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200520</xdr:colOff>
      <xdr:row>19</xdr:row>
      <xdr:rowOff>95760</xdr:rowOff>
    </xdr:from>
    <xdr:to>
      <xdr:col>13</xdr:col>
      <xdr:colOff>504720</xdr:colOff>
      <xdr:row>36</xdr:row>
      <xdr:rowOff>74520</xdr:rowOff>
    </xdr:to>
    <xdr:graphicFrame>
      <xdr:nvGraphicFramePr>
        <xdr:cNvPr id="1" name="Chart 2"/>
        <xdr:cNvGraphicFramePr/>
      </xdr:nvGraphicFramePr>
      <xdr:xfrm>
        <a:off x="4757040" y="3184200"/>
        <a:ext cx="562032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025" min="1" style="0" width="10.77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0.000252525252525268</v>
      </c>
      <c r="B2" s="0" t="n">
        <v>-2.31578947368421</v>
      </c>
      <c r="D2" s="1" t="n">
        <v>0.984582007</v>
      </c>
      <c r="E2" s="1" t="n">
        <v>0.0492360778</v>
      </c>
    </row>
    <row r="3" customFormat="false" ht="12.8" hidden="false" customHeight="false" outlineLevel="0" collapsed="false">
      <c r="A3" s="0" t="n">
        <v>0.00277777777777779</v>
      </c>
      <c r="B3" s="0" t="n">
        <v>-2.35539606592238</v>
      </c>
      <c r="D3" s="1" t="n">
        <v>0.98480773</v>
      </c>
      <c r="E3" s="1" t="n">
        <v>0.043738734</v>
      </c>
    </row>
    <row r="4" customFormat="false" ht="12.8" hidden="false" customHeight="false" outlineLevel="0" collapsed="false">
      <c r="A4" s="0" t="n">
        <v>0.0046717171717172</v>
      </c>
      <c r="B4" s="0" t="n">
        <v>-2.40154837852206</v>
      </c>
      <c r="D4" s="1" t="n">
        <v>0.985033512</v>
      </c>
      <c r="E4" s="1" t="n">
        <v>0.0429330021</v>
      </c>
    </row>
    <row r="5" customFormat="false" ht="12.8" hidden="false" customHeight="false" outlineLevel="0" collapsed="false">
      <c r="A5" s="0" t="n">
        <v>0.00719696969696997</v>
      </c>
      <c r="B5" s="0" t="n">
        <v>-2.46089181286549</v>
      </c>
      <c r="D5" s="1" t="n">
        <v>0.979162574</v>
      </c>
      <c r="E5" s="1" t="n">
        <v>0.0410387069</v>
      </c>
    </row>
    <row r="6" customFormat="false" ht="12.8" hidden="false" customHeight="false" outlineLevel="0" collapsed="false">
      <c r="A6" s="0" t="n">
        <v>0.0109848484848488</v>
      </c>
      <c r="B6" s="0" t="n">
        <v>-2.51372275385433</v>
      </c>
      <c r="D6" s="1" t="n">
        <v>0.973321736</v>
      </c>
      <c r="E6" s="1" t="n">
        <v>0.0382654071</v>
      </c>
    </row>
    <row r="7" customFormat="false" ht="12.8" hidden="false" customHeight="false" outlineLevel="0" collapsed="false">
      <c r="A7" s="0" t="n">
        <v>0.0141414141414141</v>
      </c>
      <c r="B7" s="0" t="n">
        <v>-2.54678362573099</v>
      </c>
      <c r="D7" s="1" t="n">
        <v>0.96751076</v>
      </c>
      <c r="E7" s="1" t="n">
        <v>0.0354708061</v>
      </c>
    </row>
    <row r="8" customFormat="false" ht="12.8" hidden="false" customHeight="false" outlineLevel="0" collapsed="false">
      <c r="A8" s="0" t="n">
        <v>0.0179292929292929</v>
      </c>
      <c r="B8" s="0" t="n">
        <v>-2.58645667198298</v>
      </c>
      <c r="D8" s="1" t="n">
        <v>0.961729586</v>
      </c>
      <c r="E8" s="1" t="n">
        <v>0.0326078795</v>
      </c>
    </row>
    <row r="9" customFormat="false" ht="12.8" hidden="false" customHeight="false" outlineLevel="0" collapsed="false">
      <c r="A9" s="0" t="n">
        <v>0.0210858585858586</v>
      </c>
      <c r="B9" s="0" t="n">
        <v>-2.61951754385964</v>
      </c>
      <c r="D9" s="1" t="n">
        <v>0.955977976</v>
      </c>
      <c r="E9" s="1" t="n">
        <v>0.0296125691</v>
      </c>
    </row>
    <row r="10" customFormat="false" ht="12.8" hidden="false" customHeight="false" outlineLevel="0" collapsed="false">
      <c r="A10" s="0" t="n">
        <v>0.0141414141414141</v>
      </c>
      <c r="B10" s="0" t="n">
        <v>-2.54020467836257</v>
      </c>
      <c r="D10" s="1" t="n">
        <v>0.950255871</v>
      </c>
      <c r="E10" s="1" t="n">
        <v>0.0264506787</v>
      </c>
    </row>
    <row r="11" customFormat="false" ht="12.8" hidden="false" customHeight="false" outlineLevel="0" collapsed="false">
      <c r="A11" s="0" t="n">
        <v>0.0242424242424242</v>
      </c>
      <c r="B11" s="0" t="n">
        <v>-2.65915736310473</v>
      </c>
      <c r="D11" s="1" t="n">
        <v>0.944558859</v>
      </c>
      <c r="E11" s="1" t="n">
        <v>0.023097761</v>
      </c>
    </row>
    <row r="12" customFormat="false" ht="12.8" hidden="false" customHeight="false" outlineLevel="0" collapsed="false">
      <c r="A12" s="0" t="n">
        <v>0.0292929292929293</v>
      </c>
      <c r="B12" s="0" t="n">
        <v>-2.6857389686337</v>
      </c>
      <c r="D12" s="1" t="n">
        <v>0.938872218</v>
      </c>
      <c r="E12" s="1" t="n">
        <v>0.0195317827</v>
      </c>
    </row>
    <row r="13" customFormat="false" ht="12.8" hidden="false" customHeight="false" outlineLevel="0" collapsed="false">
      <c r="A13" s="0" t="n">
        <v>0.0343434343434343</v>
      </c>
      <c r="B13" s="0" t="n">
        <v>-2.68600478468899</v>
      </c>
      <c r="D13" s="1" t="n">
        <v>0.933214664</v>
      </c>
      <c r="E13" s="1" t="n">
        <v>0.0157492645</v>
      </c>
    </row>
    <row r="14" customFormat="false" ht="12.8" hidden="false" customHeight="false" outlineLevel="0" collapsed="false">
      <c r="A14" s="0" t="n">
        <v>0.0431818181818182</v>
      </c>
      <c r="B14" s="0" t="n">
        <v>-2.63383838383838</v>
      </c>
      <c r="D14" s="1" t="n">
        <v>0.927586079</v>
      </c>
      <c r="E14" s="1" t="n">
        <v>0.0117644845</v>
      </c>
    </row>
    <row r="15" customFormat="false" ht="12.8" hidden="false" customHeight="false" outlineLevel="0" collapsed="false">
      <c r="A15" s="0" t="n">
        <v>0.0462448559670782</v>
      </c>
      <c r="B15" s="0" t="n">
        <v>-2.58435291019355</v>
      </c>
      <c r="D15" s="1" t="n">
        <v>0.921986341</v>
      </c>
      <c r="E15" s="1" t="n">
        <v>0.00757810706</v>
      </c>
    </row>
    <row r="16" customFormat="false" ht="12.8" hidden="false" customHeight="false" outlineLevel="0" collapsed="false">
      <c r="A16" s="0" t="n">
        <v>0.0528210344182566</v>
      </c>
      <c r="B16" s="0" t="n">
        <v>-2.50855380067733</v>
      </c>
      <c r="D16" s="1" t="n">
        <v>0.916415215</v>
      </c>
      <c r="E16" s="1" t="n">
        <v>0.00317191519</v>
      </c>
    </row>
    <row r="17" customFormat="false" ht="12.8" hidden="false" customHeight="false" outlineLevel="0" collapsed="false">
      <c r="A17" s="0" t="n">
        <v>0.0601278993640105</v>
      </c>
      <c r="B17" s="0" t="n">
        <v>-2.43279314834504</v>
      </c>
      <c r="D17" s="1" t="n">
        <v>0.910872698</v>
      </c>
      <c r="E17" s="1" t="n">
        <v>-0.00147217291</v>
      </c>
    </row>
    <row r="18" customFormat="false" ht="12.8" hidden="false" customHeight="false" outlineLevel="0" collapsed="false">
      <c r="A18" s="0" t="n">
        <v>0.0688961372989151</v>
      </c>
      <c r="B18" s="0" t="n">
        <v>-2.32665132071199</v>
      </c>
      <c r="D18" s="1" t="n">
        <v>0.90535593</v>
      </c>
      <c r="E18" s="1" t="n">
        <v>-0.00632291473</v>
      </c>
    </row>
    <row r="19" customFormat="false" ht="12.8" hidden="false" customHeight="false" outlineLevel="0" collapsed="false">
      <c r="A19" s="0" t="n">
        <v>0.0769336887392443</v>
      </c>
      <c r="B19" s="0" t="n">
        <v>-2.25092912556362</v>
      </c>
      <c r="D19" s="1" t="n">
        <v>0.899844527</v>
      </c>
      <c r="E19" s="1" t="n">
        <v>-0.011384042</v>
      </c>
    </row>
    <row r="20" customFormat="false" ht="12.8" hidden="false" customHeight="false" outlineLevel="0" collapsed="false">
      <c r="A20" s="0" t="n">
        <v>0.0827791806958474</v>
      </c>
      <c r="B20" s="0" t="n">
        <v>-2.20935690974068</v>
      </c>
      <c r="D20" s="1" t="n">
        <v>0.894361258</v>
      </c>
      <c r="E20" s="1" t="n">
        <v>-0.0166588314</v>
      </c>
    </row>
    <row r="21" customFormat="false" ht="12.8" hidden="false" customHeight="false" outlineLevel="0" collapsed="false">
      <c r="A21" s="0" t="n">
        <v>0.0908167321361766</v>
      </c>
      <c r="B21" s="0" t="n">
        <v>-2.17932184909524</v>
      </c>
      <c r="D21" s="1" t="n">
        <v>0.888906121</v>
      </c>
      <c r="E21" s="1" t="n">
        <v>-0.02212313</v>
      </c>
    </row>
    <row r="22" customFormat="false" ht="12.8" hidden="false" customHeight="false" outlineLevel="0" collapsed="false">
      <c r="A22" s="0" t="n">
        <v>0.0988542835765058</v>
      </c>
      <c r="B22" s="0" t="n">
        <v>-2.16832309449268</v>
      </c>
      <c r="D22" s="1" t="n">
        <v>0.88347894</v>
      </c>
      <c r="E22" s="1" t="n">
        <v>-0.0277699642</v>
      </c>
    </row>
    <row r="23" customFormat="false" ht="12.8" hidden="false" customHeight="false" outlineLevel="0" collapsed="false">
      <c r="A23" s="0" t="n">
        <v>0.106161148522259</v>
      </c>
      <c r="B23" s="0" t="n">
        <v>-2.13063505424616</v>
      </c>
      <c r="D23" s="1" t="n">
        <v>0.878079534</v>
      </c>
      <c r="E23" s="1" t="n">
        <v>-0.0335844383</v>
      </c>
    </row>
    <row r="24" customFormat="false" ht="12.8" hidden="false" customHeight="false" outlineLevel="0" collapsed="false">
      <c r="A24" s="0" t="n">
        <v>0.113468013468013</v>
      </c>
      <c r="B24" s="0" t="n">
        <v>-2.04725987949672</v>
      </c>
      <c r="D24" s="1" t="n">
        <v>0.872707784</v>
      </c>
      <c r="E24" s="1" t="n">
        <v>-0.0395478234</v>
      </c>
    </row>
    <row r="25" customFormat="false" ht="12.8" hidden="false" customHeight="false" outlineLevel="0" collapsed="false">
      <c r="A25" s="0" t="n">
        <v>0.122966937897493</v>
      </c>
      <c r="B25" s="0" t="n">
        <v>-1.95257829267332</v>
      </c>
      <c r="D25" s="1" t="n">
        <v>0.867363513</v>
      </c>
      <c r="E25" s="1" t="n">
        <v>-0.04559182</v>
      </c>
    </row>
    <row r="26" customFormat="false" ht="12.8" hidden="false" customHeight="false" outlineLevel="0" collapsed="false">
      <c r="A26" s="0" t="n">
        <v>0.133927235316124</v>
      </c>
      <c r="B26" s="0" t="n">
        <v>-1.88462444867781</v>
      </c>
      <c r="D26" s="1" t="n">
        <v>0.862030745</v>
      </c>
      <c r="E26" s="1" t="n">
        <v>-0.0517214984</v>
      </c>
    </row>
    <row r="27" customFormat="false" ht="12.8" hidden="false" customHeight="false" outlineLevel="0" collapsed="false">
      <c r="A27" s="0" t="n">
        <v>0.147079592218481</v>
      </c>
      <c r="B27" s="0" t="n">
        <v>-1.80536419260834</v>
      </c>
      <c r="D27" s="1" t="n">
        <v>0.856719971</v>
      </c>
      <c r="E27" s="1" t="n">
        <v>-0.0580003783</v>
      </c>
    </row>
    <row r="28" customFormat="false" ht="12.8" hidden="false" customHeight="false" outlineLevel="0" collapsed="false">
      <c r="A28" s="0" t="n">
        <v>0.163154695099139</v>
      </c>
      <c r="B28" s="0" t="n">
        <v>-1.70341419802311</v>
      </c>
      <c r="D28" s="1" t="n">
        <v>0.851436377</v>
      </c>
      <c r="E28" s="1" t="n">
        <v>-0.0644342303</v>
      </c>
    </row>
    <row r="29" customFormat="false" ht="12.8" hidden="false" customHeight="false" outlineLevel="0" collapsed="false">
      <c r="A29" s="0" t="n">
        <v>0.179960484474373</v>
      </c>
      <c r="B29" s="0" t="n">
        <v>-1.60530992183038</v>
      </c>
      <c r="D29" s="1" t="n">
        <v>0.846179843</v>
      </c>
      <c r="E29" s="1" t="n">
        <v>-0.0710146204</v>
      </c>
    </row>
    <row r="30" customFormat="false" ht="12.8" hidden="false" customHeight="false" outlineLevel="0" collapsed="false">
      <c r="A30" s="0" t="n">
        <v>0.196766273849607</v>
      </c>
      <c r="B30" s="0" t="n">
        <v>-1.51482016805481</v>
      </c>
      <c r="D30" s="1" t="n">
        <v>0.840950191</v>
      </c>
      <c r="E30" s="1" t="n">
        <v>-0.0777275115</v>
      </c>
    </row>
    <row r="31" customFormat="false" ht="12.8" hidden="false" customHeight="false" outlineLevel="0" collapsed="false">
      <c r="A31" s="0" t="n">
        <v>0.21211069023569</v>
      </c>
      <c r="B31" s="0" t="n">
        <v>-1.45090432837143</v>
      </c>
      <c r="D31" s="1" t="n">
        <v>0.835747361</v>
      </c>
      <c r="E31" s="1" t="n">
        <v>-0.0845812783</v>
      </c>
    </row>
    <row r="32" customFormat="false" ht="12.8" hidden="false" customHeight="false" outlineLevel="0" collapsed="false">
      <c r="A32" s="0" t="n">
        <v>0.231839225589225</v>
      </c>
      <c r="B32" s="0" t="n">
        <v>-1.39102649300017</v>
      </c>
      <c r="D32" s="1" t="n">
        <v>0.830571175</v>
      </c>
      <c r="E32" s="1" t="n">
        <v>-0.0915610492</v>
      </c>
    </row>
    <row r="33" customFormat="false" ht="12.8" hidden="false" customHeight="false" outlineLevel="0" collapsed="false">
      <c r="A33" s="0" t="n">
        <v>0.256682566404788</v>
      </c>
      <c r="B33" s="0" t="n">
        <v>-1.3466469027507</v>
      </c>
      <c r="D33" s="1" t="n">
        <v>0.825419605</v>
      </c>
      <c r="E33" s="1" t="n">
        <v>-0.0984909311</v>
      </c>
    </row>
    <row r="34" customFormat="false" ht="12.8" hidden="false" customHeight="false" outlineLevel="0" collapsed="false">
      <c r="A34" s="0" t="n">
        <v>0.280064534231201</v>
      </c>
      <c r="B34" s="0" t="n">
        <v>-1.30980492055053</v>
      </c>
      <c r="D34" s="1" t="n">
        <v>0.820278108</v>
      </c>
      <c r="E34" s="1" t="n">
        <v>-0.105388068</v>
      </c>
    </row>
    <row r="35" customFormat="false" ht="12.8" hidden="false" customHeight="false" outlineLevel="0" collapsed="false">
      <c r="A35" s="0" t="n">
        <v>0.30856130751964</v>
      </c>
      <c r="B35" s="0" t="n">
        <v>-1.21993048171776</v>
      </c>
      <c r="D35" s="1" t="n">
        <v>0.815163016</v>
      </c>
      <c r="E35" s="1" t="n">
        <v>-0.112402782</v>
      </c>
    </row>
    <row r="36" customFormat="false" ht="12.8" hidden="false" customHeight="false" outlineLevel="0" collapsed="false">
      <c r="A36" s="0" t="n">
        <v>0.332673961840628</v>
      </c>
      <c r="B36" s="0" t="n">
        <v>-1.13743982219859</v>
      </c>
      <c r="D36" s="1" t="n">
        <v>0.810074031</v>
      </c>
      <c r="E36" s="1" t="n">
        <v>-0.119537085</v>
      </c>
    </row>
    <row r="37" customFormat="false" ht="12.8" hidden="false" customHeight="false" outlineLevel="0" collapsed="false">
      <c r="A37" s="0" t="n">
        <v>0.362632108118219</v>
      </c>
      <c r="B37" s="0" t="n">
        <v>-1.05144955894224</v>
      </c>
      <c r="D37" s="1" t="n">
        <v>0.805011153</v>
      </c>
      <c r="E37" s="1" t="n">
        <v>-0.126790941</v>
      </c>
    </row>
    <row r="38" customFormat="false" ht="12.8" hidden="false" customHeight="false" outlineLevel="0" collapsed="false">
      <c r="A38" s="0" t="n">
        <v>0.380168583988028</v>
      </c>
      <c r="B38" s="0" t="n">
        <v>-1.0104926580621</v>
      </c>
      <c r="D38" s="1" t="n">
        <v>0.799974203</v>
      </c>
      <c r="E38" s="1" t="n">
        <v>-0.134151161</v>
      </c>
    </row>
    <row r="39" customFormat="false" ht="12.8" hidden="false" customHeight="false" outlineLevel="0" collapsed="false">
      <c r="A39" s="0" t="n">
        <v>0.394782313879536</v>
      </c>
      <c r="B39" s="0" t="n">
        <v>-0.961767406029101</v>
      </c>
      <c r="D39" s="1" t="n">
        <v>0.794963062</v>
      </c>
      <c r="E39" s="1" t="n">
        <v>-0.141661704</v>
      </c>
    </row>
    <row r="40" customFormat="false" ht="12.8" hidden="false" customHeight="false" outlineLevel="0" collapsed="false">
      <c r="A40" s="0" t="n">
        <v>0.412318789749345</v>
      </c>
      <c r="B40" s="0" t="n">
        <v>-0.905581460314647</v>
      </c>
      <c r="D40" s="1" t="n">
        <v>0.789977551</v>
      </c>
      <c r="E40" s="1" t="n">
        <v>-0.149305716</v>
      </c>
    </row>
    <row r="41" customFormat="false" ht="12.8" hidden="false" customHeight="false" outlineLevel="0" collapsed="false">
      <c r="A41" s="0" t="n">
        <v>0.432778011597456</v>
      </c>
      <c r="B41" s="0" t="n">
        <v>-0.845742082127315</v>
      </c>
      <c r="D41" s="1" t="n">
        <v>0.785015285</v>
      </c>
      <c r="E41" s="1" t="n">
        <v>-0.156764403</v>
      </c>
    </row>
    <row r="42" customFormat="false" ht="12.8" hidden="false" customHeight="false" outlineLevel="0" collapsed="false">
      <c r="A42" s="0" t="n">
        <v>0.44154624953236</v>
      </c>
      <c r="B42" s="0" t="n">
        <v>-0.8157454786658</v>
      </c>
      <c r="D42" s="1" t="n">
        <v>0.780064762</v>
      </c>
      <c r="E42" s="1" t="n">
        <v>-0.164030179</v>
      </c>
    </row>
    <row r="43" customFormat="false" ht="12.8" hidden="false" customHeight="false" outlineLevel="0" collapsed="false">
      <c r="A43" s="0" t="n">
        <v>0.45908272540217</v>
      </c>
      <c r="B43" s="0" t="n">
        <v>-0.759559532951345</v>
      </c>
      <c r="D43" s="1" t="n">
        <v>0.77513963</v>
      </c>
      <c r="E43" s="1" t="n">
        <v>-0.171373472</v>
      </c>
    </row>
    <row r="44" customFormat="false" ht="12.8" hidden="false" customHeight="false" outlineLevel="0" collapsed="false">
      <c r="A44" s="0" t="n">
        <v>0.478811260755705</v>
      </c>
      <c r="B44" s="0" t="n">
        <v>-0.688259913954357</v>
      </c>
      <c r="D44" s="1" t="n">
        <v>0.770239711</v>
      </c>
      <c r="E44" s="1" t="n">
        <v>-0.17883195</v>
      </c>
    </row>
    <row r="45" customFormat="false" ht="12.8" hidden="false" customHeight="false" outlineLevel="0" collapsed="false">
      <c r="A45" s="0" t="n">
        <v>0.49853979610924</v>
      </c>
      <c r="B45" s="0" t="n">
        <v>-0.632189339791678</v>
      </c>
      <c r="D45" s="1" t="n">
        <v>0.765364826</v>
      </c>
      <c r="E45" s="1" t="n">
        <v>-0.186407819</v>
      </c>
    </row>
    <row r="46" customFormat="false" ht="12.8" hidden="false" customHeight="false" outlineLevel="0" collapsed="false">
      <c r="A46" s="0" t="n">
        <v>0.520460390946502</v>
      </c>
      <c r="B46" s="0" t="n">
        <v>-0.576234137180773</v>
      </c>
      <c r="D46" s="1" t="n">
        <v>0.760514975</v>
      </c>
      <c r="E46" s="1" t="n">
        <v>-0.194084018</v>
      </c>
    </row>
    <row r="47" customFormat="false" ht="12.8" hidden="false" customHeight="false" outlineLevel="0" collapsed="false">
      <c r="A47" s="0" t="n">
        <v>0.540919612794613</v>
      </c>
      <c r="B47" s="0" t="n">
        <v>-0.516394758993443</v>
      </c>
      <c r="D47" s="1" t="n">
        <v>0.755689919</v>
      </c>
      <c r="E47" s="1" t="n">
        <v>-0.201950163</v>
      </c>
    </row>
    <row r="48" customFormat="false" ht="12.8" hidden="false" customHeight="false" outlineLevel="0" collapsed="false">
      <c r="A48" s="0" t="n">
        <v>0.562840207631874</v>
      </c>
      <c r="B48" s="0" t="n">
        <v>-0.502319429676884</v>
      </c>
      <c r="D48" s="1" t="n">
        <v>0.750889599</v>
      </c>
      <c r="E48" s="1" t="n">
        <v>-0.210032523</v>
      </c>
    </row>
    <row r="49" customFormat="false" ht="12.8" hidden="false" customHeight="false" outlineLevel="0" collapsed="false">
      <c r="A49" s="0" t="n">
        <v>0.586222175458286</v>
      </c>
      <c r="B49" s="0" t="n">
        <v>-0.503550059562485</v>
      </c>
      <c r="D49" s="1" t="n">
        <v>0.746113837</v>
      </c>
      <c r="E49" s="1" t="n">
        <v>-0.217850909</v>
      </c>
    </row>
    <row r="50" customFormat="false" ht="12.8" hidden="false" customHeight="false" outlineLevel="0" collapsed="false">
      <c r="A50" s="0" t="n">
        <v>0.617641694725028</v>
      </c>
      <c r="B50" s="0" t="n">
        <v>-0.489974673636954</v>
      </c>
      <c r="D50" s="1" t="n">
        <v>0.741349876</v>
      </c>
      <c r="E50" s="1" t="n">
        <v>-0.225241438</v>
      </c>
    </row>
    <row r="51" customFormat="false" ht="12.8" hidden="false" customHeight="false" outlineLevel="0" collapsed="false">
      <c r="A51" s="0" t="n">
        <v>0.633716797605686</v>
      </c>
      <c r="B51" s="0" t="n">
        <v>-0.471784425640419</v>
      </c>
      <c r="D51" s="1" t="n">
        <v>0.736607969</v>
      </c>
      <c r="E51" s="1" t="n">
        <v>-0.232587978</v>
      </c>
    </row>
    <row r="52" customFormat="false" ht="12.8" hidden="false" customHeight="false" outlineLevel="0" collapsed="false">
      <c r="A52" s="0" t="n">
        <v>0.659290824915825</v>
      </c>
      <c r="B52" s="0" t="n">
        <v>-0.423636031366294</v>
      </c>
      <c r="D52" s="1" t="n">
        <v>0.731890321</v>
      </c>
      <c r="E52" s="1" t="n">
        <v>-0.24005276</v>
      </c>
    </row>
    <row r="53" customFormat="false" ht="12.8" hidden="false" customHeight="false" outlineLevel="0" collapsed="false">
      <c r="A53" s="0" t="n">
        <v>0.67901936026936</v>
      </c>
      <c r="B53" s="0" t="n">
        <v>-0.390409024455076</v>
      </c>
      <c r="D53" s="1" t="n">
        <v>0.727196872</v>
      </c>
      <c r="E53" s="1" t="n">
        <v>-0.247663185</v>
      </c>
    </row>
    <row r="54" customFormat="false" ht="12.8" hidden="false" customHeight="false" outlineLevel="0" collapsed="false">
      <c r="A54" s="0" t="n">
        <v>0.697286522633745</v>
      </c>
      <c r="B54" s="0" t="n">
        <v>-0.364719625593163</v>
      </c>
      <c r="D54" s="1" t="n">
        <v>0.722527444</v>
      </c>
      <c r="E54" s="1" t="n">
        <v>-0.255397856</v>
      </c>
    </row>
    <row r="55" customFormat="false" ht="12.8" hidden="false" customHeight="false" outlineLevel="0" collapsed="false">
      <c r="A55" s="0" t="n">
        <v>0.721399176954732</v>
      </c>
      <c r="B55" s="0" t="n">
        <v>-0.335530622994073</v>
      </c>
      <c r="D55" s="1" t="n">
        <v>0.717881918</v>
      </c>
      <c r="E55" s="1" t="n">
        <v>-0.263253391</v>
      </c>
    </row>
    <row r="56" customFormat="false" ht="12.8" hidden="false" customHeight="false" outlineLevel="0" collapsed="false">
      <c r="A56" s="0" t="n">
        <v>0.743319771791994</v>
      </c>
      <c r="B56" s="0" t="n">
        <v>-0.321455293677516</v>
      </c>
      <c r="D56" s="1" t="n">
        <v>0.713260174</v>
      </c>
      <c r="E56" s="1" t="n">
        <v>-0.271359503</v>
      </c>
    </row>
    <row r="57" customFormat="false" ht="12.8" hidden="false" customHeight="false" outlineLevel="0" collapsed="false">
      <c r="A57" s="0" t="n">
        <v>0.76450968013468</v>
      </c>
      <c r="B57" s="0" t="n">
        <v>-0.307341507177033</v>
      </c>
      <c r="D57" s="1" t="n">
        <v>0.708662152</v>
      </c>
      <c r="E57" s="1" t="n">
        <v>-0.279669136</v>
      </c>
    </row>
    <row r="58" customFormat="false" ht="12.8" hidden="false" customHeight="false" outlineLevel="0" collapsed="false">
      <c r="A58" s="0" t="n">
        <v>0.787891647961092</v>
      </c>
      <c r="B58" s="0" t="n">
        <v>-0.278114047394018</v>
      </c>
      <c r="D58" s="1" t="n">
        <v>0.704085112</v>
      </c>
      <c r="E58" s="1" t="n">
        <v>-0.287434161</v>
      </c>
    </row>
    <row r="59" customFormat="false" ht="12.8" hidden="false" customHeight="false" outlineLevel="0" collapsed="false">
      <c r="A59" s="0" t="n">
        <v>0.798121258885148</v>
      </c>
      <c r="B59" s="0" t="n">
        <v>-0.278652447968968</v>
      </c>
      <c r="D59" s="1" t="n">
        <v>0.699519634</v>
      </c>
      <c r="E59" s="1" t="n">
        <v>-0.294608086</v>
      </c>
    </row>
    <row r="60" customFormat="false" ht="12.8" hidden="false" customHeight="false" outlineLevel="0" collapsed="false">
      <c r="A60" s="0" t="n">
        <v>0.782776842499064</v>
      </c>
      <c r="B60" s="0" t="n">
        <v>0.0115070047453089</v>
      </c>
      <c r="D60" s="1" t="n">
        <v>0.694977582</v>
      </c>
      <c r="E60" s="1" t="n">
        <v>-0.301833808</v>
      </c>
    </row>
    <row r="61" customFormat="false" ht="12.8" hidden="false" customHeight="false" outlineLevel="0" collapsed="false">
      <c r="A61" s="0" t="n">
        <v>0.777662037037037</v>
      </c>
      <c r="B61" s="0" t="n">
        <v>0.0193907274499385</v>
      </c>
      <c r="D61" s="1" t="n">
        <v>0.690458775</v>
      </c>
      <c r="E61" s="1" t="n">
        <v>-0.309234321</v>
      </c>
    </row>
    <row r="62" customFormat="false" ht="12.8" hidden="false" customHeight="false" outlineLevel="0" collapsed="false">
      <c r="A62" s="0" t="n">
        <v>0.771085858585858</v>
      </c>
      <c r="B62" s="0" t="n">
        <v>0.0273513645224174</v>
      </c>
      <c r="D62" s="1" t="n">
        <v>0.685963154</v>
      </c>
      <c r="E62" s="1" t="n">
        <v>-0.316821098</v>
      </c>
    </row>
    <row r="63" customFormat="false" ht="12.8" hidden="false" customHeight="false" outlineLevel="0" collapsed="false">
      <c r="A63" s="0" t="n">
        <v>0.7550107557052</v>
      </c>
      <c r="B63" s="0" t="n">
        <v>0.028197422568768</v>
      </c>
      <c r="D63" s="1" t="n">
        <v>0.681490481</v>
      </c>
      <c r="E63" s="1" t="n">
        <v>-0.324562669</v>
      </c>
    </row>
    <row r="64" customFormat="false" ht="12.8" hidden="false" customHeight="false" outlineLevel="0" collapsed="false">
      <c r="A64" s="0" t="n">
        <v>0.738204966329966</v>
      </c>
      <c r="B64" s="0" t="n">
        <v>0.0405037214247747</v>
      </c>
      <c r="D64" s="1" t="n">
        <v>0.677040756</v>
      </c>
      <c r="E64" s="1" t="n">
        <v>-0.332439184</v>
      </c>
    </row>
    <row r="65" customFormat="false" ht="12.8" hidden="false" customHeight="false" outlineLevel="0" collapsed="false">
      <c r="A65" s="0" t="n">
        <v>0.714822998503554</v>
      </c>
      <c r="B65" s="0" t="n">
        <v>0.0493488737275291</v>
      </c>
      <c r="D65" s="1" t="n">
        <v>0.6726138</v>
      </c>
      <c r="E65" s="1" t="n">
        <v>-0.340651065</v>
      </c>
    </row>
    <row r="66" customFormat="false" ht="12.8" hidden="false" customHeight="false" outlineLevel="0" collapsed="false">
      <c r="A66" s="0" t="n">
        <v>0.702401328095772</v>
      </c>
      <c r="B66" s="0" t="n">
        <v>0.0614244294799855</v>
      </c>
      <c r="D66" s="1" t="n">
        <v>0.668209493</v>
      </c>
      <c r="E66" s="1" t="n">
        <v>-0.34923923</v>
      </c>
    </row>
    <row r="67" customFormat="false" ht="12.8" hidden="false" customHeight="false" outlineLevel="0" collapsed="false">
      <c r="A67" s="0" t="n">
        <v>0.686326225215114</v>
      </c>
      <c r="B67" s="0" t="n">
        <v>0.0584632263177589</v>
      </c>
      <c r="D67" s="1" t="n">
        <v>0.663826287</v>
      </c>
      <c r="E67" s="1" t="n">
        <v>-0.357043654</v>
      </c>
    </row>
    <row r="68" customFormat="false" ht="12.8" hidden="false" customHeight="false" outlineLevel="0" collapsed="false">
      <c r="A68" s="0" t="n">
        <v>0.672443181818182</v>
      </c>
      <c r="B68" s="0" t="n">
        <v>0.0630011740209113</v>
      </c>
      <c r="D68" s="1" t="n">
        <v>0.6594522</v>
      </c>
      <c r="E68" s="1" t="n">
        <v>-0.363887489</v>
      </c>
    </row>
    <row r="69" customFormat="false" ht="12.8" hidden="false" customHeight="false" outlineLevel="0" collapsed="false">
      <c r="A69" s="0" t="n">
        <v>0.657829451926674</v>
      </c>
      <c r="B69" s="0" t="n">
        <v>0.0599630564908348</v>
      </c>
      <c r="D69" s="1" t="n">
        <v>0.655100524</v>
      </c>
      <c r="E69" s="1" t="n">
        <v>-0.37076211</v>
      </c>
    </row>
    <row r="70" customFormat="false" ht="12.8" hidden="false" customHeight="false" outlineLevel="0" collapsed="false">
      <c r="A70" s="0" t="n">
        <v>0.646869154508043</v>
      </c>
      <c r="B70" s="0" t="n">
        <v>0.0643471754582867</v>
      </c>
      <c r="D70" s="1" t="n">
        <v>0.650771141</v>
      </c>
      <c r="E70" s="1" t="n">
        <v>-0.377861738</v>
      </c>
    </row>
    <row r="71" customFormat="false" ht="12.8" hidden="false" customHeight="false" outlineLevel="0" collapsed="false">
      <c r="A71" s="0" t="n">
        <v>0.630794051627385</v>
      </c>
      <c r="B71" s="0" t="n">
        <v>0.0728077559217905</v>
      </c>
      <c r="D71" s="1" t="n">
        <v>0.646463871</v>
      </c>
      <c r="E71" s="1" t="n">
        <v>-0.38520661</v>
      </c>
    </row>
    <row r="72" customFormat="false" ht="12.8" hidden="false" customHeight="false" outlineLevel="0" collapsed="false">
      <c r="A72" s="0" t="n">
        <v>0.616180321735877</v>
      </c>
      <c r="B72" s="0" t="n">
        <v>0.0773841608088687</v>
      </c>
      <c r="D72" s="1" t="n">
        <v>0.642178714</v>
      </c>
      <c r="E72" s="1" t="n">
        <v>-0.392765462</v>
      </c>
    </row>
    <row r="73" customFormat="false" ht="12.8" hidden="false" customHeight="false" outlineLevel="0" collapsed="false">
      <c r="A73" s="0" t="n">
        <v>0.597182472876917</v>
      </c>
      <c r="B73" s="0" t="n">
        <v>0.0783840475909194</v>
      </c>
      <c r="D73" s="1" t="n">
        <v>0.637915492</v>
      </c>
      <c r="E73" s="1" t="n">
        <v>-0.400488377</v>
      </c>
    </row>
    <row r="74" customFormat="false" ht="12.8" hidden="false" customHeight="false" outlineLevel="0" collapsed="false">
      <c r="A74" s="0" t="n">
        <v>0.58403011597456</v>
      </c>
      <c r="B74" s="0" t="n">
        <v>0.0866907993187231</v>
      </c>
      <c r="D74" s="1" t="n">
        <v>0.633674085</v>
      </c>
      <c r="E74" s="1" t="n">
        <v>-0.408521384</v>
      </c>
    </row>
    <row r="75" customFormat="false" ht="12.8" hidden="false" customHeight="false" outlineLevel="0" collapsed="false">
      <c r="A75" s="0" t="n">
        <v>0.570147072577628</v>
      </c>
      <c r="B75" s="0" t="n">
        <v>0.0836142246047222</v>
      </c>
      <c r="D75" s="1" t="n">
        <v>0.629454434</v>
      </c>
      <c r="E75" s="1" t="n">
        <v>-0.417142242</v>
      </c>
    </row>
    <row r="76" customFormat="false" ht="12.8" hidden="false" customHeight="false" outlineLevel="0" collapsed="false">
      <c r="A76" s="0" t="n">
        <v>0.557725402169846</v>
      </c>
      <c r="B76" s="0" t="n">
        <v>0.091882519148601</v>
      </c>
      <c r="D76" s="1" t="n">
        <v>0.62525636</v>
      </c>
      <c r="E76" s="1" t="n">
        <v>-0.425413787</v>
      </c>
    </row>
    <row r="77" customFormat="false" ht="12.8" hidden="false" customHeight="false" outlineLevel="0" collapsed="false">
      <c r="A77" s="0" t="n">
        <v>0.529228628881406</v>
      </c>
      <c r="B77" s="0" t="n">
        <v>0.120033177781716</v>
      </c>
      <c r="D77" s="1" t="n">
        <v>0.621070802</v>
      </c>
      <c r="E77" s="1" t="n">
        <v>-0.432336122</v>
      </c>
    </row>
    <row r="78" customFormat="false" ht="12.8" hidden="false" customHeight="false" outlineLevel="0" collapsed="false">
      <c r="A78" s="0" t="n">
        <v>0.50803872053872</v>
      </c>
      <c r="B78" s="0" t="n">
        <v>0.163028309409888</v>
      </c>
      <c r="D78" s="1" t="n">
        <v>0.616900325</v>
      </c>
      <c r="E78" s="1" t="n">
        <v>-0.43863821</v>
      </c>
    </row>
    <row r="79" customFormat="false" ht="12.8" hidden="false" customHeight="false" outlineLevel="0" collapsed="false">
      <c r="A79" s="0" t="n">
        <v>0.483195379723157</v>
      </c>
      <c r="B79" s="0" t="n">
        <v>0.187179420914801</v>
      </c>
      <c r="D79" s="1" t="n">
        <v>0.612751245</v>
      </c>
      <c r="E79" s="1" t="n">
        <v>-0.445122093</v>
      </c>
    </row>
    <row r="80" customFormat="false" ht="12.8" hidden="false" customHeight="false" outlineLevel="0" collapsed="false">
      <c r="A80" s="0" t="n">
        <v>0.457621352413019</v>
      </c>
      <c r="B80" s="0" t="n">
        <v>0.192332683560754</v>
      </c>
      <c r="D80" s="1" t="n">
        <v>0.608623385</v>
      </c>
      <c r="E80" s="1" t="n">
        <v>-0.451902241</v>
      </c>
    </row>
    <row r="81" customFormat="false" ht="12.8" hidden="false" customHeight="false" outlineLevel="0" collapsed="false">
      <c r="A81" s="0" t="n">
        <v>0.434970071081182</v>
      </c>
      <c r="B81" s="0" t="n">
        <v>0.174488550219544</v>
      </c>
      <c r="D81" s="1" t="n">
        <v>0.604516625</v>
      </c>
      <c r="E81" s="1" t="n">
        <v>-0.458975047</v>
      </c>
    </row>
    <row r="82" customFormat="false" ht="12.8" hidden="false" customHeight="false" outlineLevel="0" collapsed="false">
      <c r="A82" s="0" t="n">
        <v>0.41304947624392</v>
      </c>
      <c r="B82" s="0" t="n">
        <v>0.16802774332014</v>
      </c>
      <c r="D82" s="1" t="n">
        <v>0.600430965</v>
      </c>
      <c r="E82" s="1" t="n">
        <v>-0.466306537</v>
      </c>
    </row>
    <row r="83" customFormat="false" ht="12.8" hidden="false" customHeight="false" outlineLevel="0" collapsed="false">
      <c r="A83" s="0" t="n">
        <v>0.396974373363262</v>
      </c>
      <c r="B83" s="0" t="n">
        <v>0.176488323783645</v>
      </c>
      <c r="D83" s="1" t="n">
        <v>0.596366227</v>
      </c>
      <c r="E83" s="1" t="n">
        <v>-0.473833472</v>
      </c>
    </row>
    <row r="84" customFormat="false" ht="12.8" hidden="false" customHeight="false" outlineLevel="0" collapsed="false">
      <c r="A84" s="0" t="n">
        <v>0.361901421623644</v>
      </c>
      <c r="B84" s="0" t="n">
        <v>0.216406880697816</v>
      </c>
      <c r="D84" s="1" t="n">
        <v>0.59232223</v>
      </c>
      <c r="E84" s="1" t="n">
        <v>-0.48174122</v>
      </c>
    </row>
    <row r="85" customFormat="false" ht="12.8" hidden="false" customHeight="false" outlineLevel="0" collapsed="false">
      <c r="A85" s="0" t="n">
        <v>0.332673961840628</v>
      </c>
      <c r="B85" s="0" t="n">
        <v>0.240788735306279</v>
      </c>
      <c r="D85" s="1" t="n">
        <v>0.588298976</v>
      </c>
      <c r="E85" s="1" t="n">
        <v>-0.490372449</v>
      </c>
    </row>
    <row r="86" customFormat="false" ht="12.8" hidden="false" customHeight="false" outlineLevel="0" collapsed="false">
      <c r="A86" s="0" t="n">
        <v>0.304907875046764</v>
      </c>
      <c r="B86" s="0" t="n">
        <v>0.253671891921162</v>
      </c>
      <c r="D86" s="1" t="n">
        <v>0.584296346</v>
      </c>
      <c r="E86" s="1" t="n">
        <v>-0.498562813</v>
      </c>
    </row>
    <row r="87" customFormat="false" ht="12.8" hidden="false" customHeight="false" outlineLevel="0" collapsed="false">
      <c r="A87" s="0" t="n">
        <v>0.282256593714927</v>
      </c>
      <c r="B87" s="0" t="n">
        <v>0.273900370665721</v>
      </c>
      <c r="D87" s="1" t="n">
        <v>0.580305696</v>
      </c>
      <c r="E87" s="1" t="n">
        <v>-0.505101681</v>
      </c>
    </row>
    <row r="88" customFormat="false" ht="12.8" hidden="false" customHeight="false" outlineLevel="0" collapsed="false">
      <c r="A88" s="0" t="n">
        <v>0.25010638795361</v>
      </c>
      <c r="B88" s="0" t="n">
        <v>0.29082153159273</v>
      </c>
      <c r="D88" s="1" t="n">
        <v>0.576329589</v>
      </c>
      <c r="E88" s="1" t="n">
        <v>-0.510903001</v>
      </c>
    </row>
    <row r="89" customFormat="false" ht="12.8" hidden="false" customHeight="false" outlineLevel="0" collapsed="false">
      <c r="A89" s="0" t="n">
        <v>0.21211069023569</v>
      </c>
      <c r="B89" s="0" t="n">
        <v>0.304243088782563</v>
      </c>
      <c r="D89" s="1" t="n">
        <v>0.572373807</v>
      </c>
      <c r="E89" s="1" t="n">
        <v>-0.516927063</v>
      </c>
    </row>
    <row r="90" customFormat="false" ht="12.8" hidden="false" customHeight="false" outlineLevel="0" collapsed="false">
      <c r="A90" s="0" t="n">
        <v>0.182152543958099</v>
      </c>
      <c r="B90" s="0" t="n">
        <v>0.324856139366372</v>
      </c>
      <c r="D90" s="1" t="n">
        <v>0.568438292</v>
      </c>
      <c r="E90" s="1" t="n">
        <v>-0.523295522</v>
      </c>
    </row>
    <row r="91" customFormat="false" ht="12.8" hidden="false" customHeight="false" outlineLevel="0" collapsed="false">
      <c r="A91" s="0" t="n">
        <v>0.156578516647961</v>
      </c>
      <c r="B91" s="0" t="n">
        <v>0.349045708055211</v>
      </c>
      <c r="D91" s="1" t="n">
        <v>0.564522922</v>
      </c>
      <c r="E91" s="1" t="n">
        <v>-0.529991806</v>
      </c>
    </row>
    <row r="92" customFormat="false" ht="12.8" hidden="false" customHeight="false" outlineLevel="0" collapsed="false">
      <c r="A92" s="0" t="n">
        <v>0.129543116348671</v>
      </c>
      <c r="B92" s="0" t="n">
        <v>0.380926713529053</v>
      </c>
      <c r="D92" s="1" t="n">
        <v>0.56062758</v>
      </c>
      <c r="E92" s="1" t="n">
        <v>-0.537003756</v>
      </c>
    </row>
    <row r="93" customFormat="false" ht="12.8" hidden="false" customHeight="false" outlineLevel="0" collapsed="false">
      <c r="A93" s="0" t="n">
        <v>0.122966937897493</v>
      </c>
      <c r="B93" s="0" t="n">
        <v>0.404116395435839</v>
      </c>
      <c r="D93" s="1" t="n">
        <v>0.556752205</v>
      </c>
      <c r="E93" s="1" t="n">
        <v>-0.544282138</v>
      </c>
    </row>
    <row r="94" customFormat="false" ht="12.8" hidden="false" customHeight="false" outlineLevel="0" collapsed="false">
      <c r="A94" s="0" t="n">
        <v>0.112737326973438</v>
      </c>
      <c r="B94" s="0" t="n">
        <v>0.465570975348021</v>
      </c>
      <c r="D94" s="1" t="n">
        <v>0.552896678</v>
      </c>
      <c r="E94" s="1" t="n">
        <v>-0.551771343</v>
      </c>
    </row>
    <row r="95" customFormat="false" ht="12.8" hidden="false" customHeight="false" outlineLevel="0" collapsed="false">
      <c r="A95" s="0" t="n">
        <v>0.106891835016835</v>
      </c>
      <c r="B95" s="0" t="n">
        <v>0.507758506113767</v>
      </c>
      <c r="D95" s="1" t="n">
        <v>0.549060881</v>
      </c>
      <c r="E95" s="1" t="n">
        <v>-0.559872508</v>
      </c>
    </row>
    <row r="96" customFormat="false" ht="12.8" hidden="false" customHeight="false" outlineLevel="0" collapsed="false">
      <c r="A96" s="0" t="n">
        <v>0.0930087916199028</v>
      </c>
      <c r="B96" s="0" t="n">
        <v>0.531332759859806</v>
      </c>
      <c r="D96" s="1" t="n">
        <v>0.545244753</v>
      </c>
      <c r="E96" s="1" t="n">
        <v>-0.568770707</v>
      </c>
    </row>
    <row r="97" customFormat="false" ht="12.8" hidden="false" customHeight="false" outlineLevel="0" collapsed="false">
      <c r="A97" s="0" t="n">
        <v>0.0827791806958474</v>
      </c>
      <c r="B97" s="0" t="n">
        <v>0.547100205269064</v>
      </c>
      <c r="D97" s="1" t="n">
        <v>0.541447341</v>
      </c>
      <c r="E97" s="1" t="n">
        <v>-0.576227307</v>
      </c>
    </row>
    <row r="98" customFormat="false" ht="12.8" hidden="false" customHeight="false" outlineLevel="0" collapsed="false">
      <c r="A98" s="0" t="n">
        <v>0.0762030022446689</v>
      </c>
      <c r="B98" s="0" t="n">
        <v>0.574097148384429</v>
      </c>
      <c r="D98" s="1" t="n">
        <v>0.537657738</v>
      </c>
      <c r="E98" s="1" t="n">
        <v>-0.581839442</v>
      </c>
    </row>
    <row r="99" customFormat="false" ht="12.8" hidden="false" customHeight="false" outlineLevel="0" collapsed="false">
      <c r="A99" s="0" t="n">
        <v>0.0688961372989151</v>
      </c>
      <c r="B99" s="0" t="n">
        <v>0.620168854726603</v>
      </c>
      <c r="D99" s="1" t="n">
        <v>0.533887565</v>
      </c>
      <c r="E99" s="1" t="n">
        <v>-0.587511182</v>
      </c>
    </row>
    <row r="100" customFormat="false" ht="12.8" hidden="false" customHeight="false" outlineLevel="0" collapsed="false">
      <c r="A100" s="0" t="n">
        <v>0.0637813318368874</v>
      </c>
      <c r="B100" s="0" t="n">
        <v>0.650896144682694</v>
      </c>
      <c r="D100" s="1" t="n">
        <v>0.530136645</v>
      </c>
      <c r="E100" s="1" t="n">
        <v>-0.593566597</v>
      </c>
    </row>
    <row r="101" customFormat="false" ht="12.8" hidden="false" customHeight="false" outlineLevel="0" collapsed="false">
      <c r="A101" s="0" t="n">
        <v>0.0491676019453797</v>
      </c>
      <c r="B101" s="0" t="n">
        <v>0.731617773741312</v>
      </c>
      <c r="D101" s="1" t="n">
        <v>0.526404977</v>
      </c>
      <c r="E101" s="1" t="n">
        <v>-0.600008368</v>
      </c>
    </row>
    <row r="102" customFormat="false" ht="12.8" hidden="false" customHeight="false" outlineLevel="0" collapsed="false">
      <c r="A102" s="0" t="n">
        <v>0.0360152450430228</v>
      </c>
      <c r="B102" s="0" t="n">
        <v>0.797033443597771</v>
      </c>
      <c r="D102" s="1" t="n">
        <v>0.522692442</v>
      </c>
      <c r="E102" s="1" t="n">
        <v>-0.606791735</v>
      </c>
    </row>
    <row r="103" customFormat="false" ht="12.8" hidden="false" customHeight="false" outlineLevel="0" collapsed="false">
      <c r="A103" s="0" t="n">
        <v>0.0294390665918444</v>
      </c>
      <c r="B103" s="0" t="n">
        <v>0.835452170338865</v>
      </c>
      <c r="D103" s="1" t="n">
        <v>0.518998861</v>
      </c>
      <c r="E103" s="1" t="n">
        <v>-0.613922238</v>
      </c>
    </row>
    <row r="104" customFormat="false" ht="12.8" hidden="false" customHeight="false" outlineLevel="0" collapsed="false">
      <c r="A104" s="0" t="n">
        <v>0.0235935746352413</v>
      </c>
      <c r="B104" s="0" t="n">
        <v>0.889061484730343</v>
      </c>
      <c r="D104" s="1" t="n">
        <v>0.515324175</v>
      </c>
      <c r="E104" s="1" t="n">
        <v>-0.621357322</v>
      </c>
    </row>
    <row r="105" customFormat="false" ht="12.8" hidden="false" customHeight="false" outlineLevel="0" collapsed="false">
      <c r="A105" s="0" t="n">
        <v>0.0170173961840628</v>
      </c>
      <c r="B105" s="0" t="n">
        <v>0.93890199509717</v>
      </c>
      <c r="D105" s="1" t="n">
        <v>0.511668384</v>
      </c>
      <c r="E105" s="1" t="n">
        <v>-0.629007399</v>
      </c>
    </row>
    <row r="106" customFormat="false" ht="12.8" hidden="false" customHeight="false" outlineLevel="0" collapsed="false">
      <c r="A106" s="0" t="n">
        <v>0.0126332772166106</v>
      </c>
      <c r="B106" s="0" t="n">
        <v>0.969590827869336</v>
      </c>
      <c r="D106" s="1" t="n">
        <v>0.508031249</v>
      </c>
      <c r="E106" s="1" t="n">
        <v>-0.637317359</v>
      </c>
    </row>
    <row r="107" customFormat="false" ht="12.8" hidden="false" customHeight="false" outlineLevel="0" collapsed="false">
      <c r="A107" s="0" t="n">
        <v>0.00605709876543214</v>
      </c>
      <c r="B107" s="0" t="n">
        <v>0.916635285604583</v>
      </c>
      <c r="D107" s="1" t="n">
        <v>0.50441277</v>
      </c>
      <c r="E107" s="1" t="n">
        <v>-0.646694064</v>
      </c>
    </row>
    <row r="108" customFormat="false" ht="12.8" hidden="false" customHeight="false" outlineLevel="0" collapsed="false">
      <c r="A108" s="0" t="n">
        <v>0.0089798447437337</v>
      </c>
      <c r="B108" s="0" t="n">
        <v>0.946939546537499</v>
      </c>
      <c r="D108" s="1" t="n">
        <v>0.500812829</v>
      </c>
      <c r="E108" s="1" t="n">
        <v>-0.654599786</v>
      </c>
    </row>
    <row r="109" customFormat="false" ht="12.8" hidden="false" customHeight="false" outlineLevel="0" collapsed="false">
      <c r="A109" s="0" t="n">
        <v>0.00276900953984293</v>
      </c>
      <c r="B109" s="0" t="n">
        <v>0.852084902386438</v>
      </c>
      <c r="D109" s="1" t="n">
        <v>0.497220397</v>
      </c>
      <c r="E109" s="1" t="n">
        <v>-0.660290241</v>
      </c>
    </row>
    <row r="110" customFormat="false" ht="12.8" hidden="false" customHeight="false" outlineLevel="0" collapsed="false">
      <c r="A110" s="0" t="n">
        <v>0.000942293303404451</v>
      </c>
      <c r="B110" s="0" t="n">
        <v>0.817915694469058</v>
      </c>
      <c r="D110" s="1" t="n">
        <v>0.493645817</v>
      </c>
      <c r="E110" s="1" t="n">
        <v>-0.665926278</v>
      </c>
    </row>
    <row r="111" customFormat="false" ht="12.8" hidden="false" customHeight="false" outlineLevel="0" collapsed="false">
      <c r="D111" s="1" t="n">
        <v>0.490089566</v>
      </c>
      <c r="E111" s="1" t="n">
        <v>-0.671996593</v>
      </c>
    </row>
    <row r="112" customFormat="false" ht="12.8" hidden="false" customHeight="false" outlineLevel="0" collapsed="false">
      <c r="D112" s="1" t="n">
        <v>0.486551493</v>
      </c>
      <c r="E112" s="1" t="n">
        <v>-0.678518355</v>
      </c>
    </row>
    <row r="113" customFormat="false" ht="12.8" hidden="false" customHeight="false" outlineLevel="0" collapsed="false">
      <c r="D113" s="1" t="n">
        <v>0.483031571</v>
      </c>
      <c r="E113" s="1" t="n">
        <v>-0.685434997</v>
      </c>
    </row>
    <row r="114" customFormat="false" ht="12.8" hidden="false" customHeight="false" outlineLevel="0" collapsed="false">
      <c r="D114" s="1" t="n">
        <v>0.479529649</v>
      </c>
      <c r="E114" s="1" t="n">
        <v>-0.692730963</v>
      </c>
    </row>
    <row r="115" customFormat="false" ht="12.8" hidden="false" customHeight="false" outlineLevel="0" collapsed="false">
      <c r="D115" s="1" t="n">
        <v>0.476045668</v>
      </c>
      <c r="E115" s="1" t="n">
        <v>-0.700429976</v>
      </c>
    </row>
    <row r="116" customFormat="false" ht="12.8" hidden="false" customHeight="false" outlineLevel="0" collapsed="false">
      <c r="D116" s="1" t="n">
        <v>0.472579539</v>
      </c>
      <c r="E116" s="1" t="n">
        <v>-0.708472311</v>
      </c>
    </row>
    <row r="117" customFormat="false" ht="12.8" hidden="false" customHeight="false" outlineLevel="0" collapsed="false">
      <c r="D117" s="1" t="n">
        <v>0.469131142</v>
      </c>
      <c r="E117" s="1" t="n">
        <v>-0.716855943</v>
      </c>
    </row>
    <row r="118" customFormat="false" ht="12.8" hidden="false" customHeight="false" outlineLevel="0" collapsed="false">
      <c r="D118" s="1" t="n">
        <v>0.465700388</v>
      </c>
      <c r="E118" s="1" t="n">
        <v>-0.726243794</v>
      </c>
    </row>
    <row r="119" customFormat="false" ht="12.8" hidden="false" customHeight="false" outlineLevel="0" collapsed="false">
      <c r="D119" s="1" t="n">
        <v>0.462287247</v>
      </c>
      <c r="E119" s="1" t="n">
        <v>-0.73652035</v>
      </c>
    </row>
    <row r="120" customFormat="false" ht="12.8" hidden="false" customHeight="false" outlineLevel="0" collapsed="false">
      <c r="D120" s="1" t="n">
        <v>0.458889544</v>
      </c>
      <c r="E120" s="1" t="n">
        <v>-0.744360447</v>
      </c>
    </row>
    <row r="121" customFormat="false" ht="12.8" hidden="false" customHeight="false" outlineLevel="0" collapsed="false">
      <c r="D121" s="1" t="n">
        <v>0.455498725</v>
      </c>
      <c r="E121" s="1" t="n">
        <v>-0.749536276</v>
      </c>
    </row>
    <row r="122" customFormat="false" ht="12.8" hidden="false" customHeight="false" outlineLevel="0" collapsed="false">
      <c r="D122" s="1" t="n">
        <v>0.452125251</v>
      </c>
      <c r="E122" s="1" t="n">
        <v>-0.754862964</v>
      </c>
    </row>
    <row r="123" customFormat="false" ht="12.8" hidden="false" customHeight="false" outlineLevel="0" collapsed="false">
      <c r="D123" s="1" t="n">
        <v>0.448769063</v>
      </c>
      <c r="E123" s="1" t="n">
        <v>-0.760777414</v>
      </c>
    </row>
    <row r="124" customFormat="false" ht="12.8" hidden="false" customHeight="false" outlineLevel="0" collapsed="false">
      <c r="D124" s="1" t="n">
        <v>0.44543007</v>
      </c>
      <c r="E124" s="1" t="n">
        <v>-0.767248869</v>
      </c>
    </row>
    <row r="125" customFormat="false" ht="12.8" hidden="false" customHeight="false" outlineLevel="0" collapsed="false">
      <c r="D125" s="1" t="n">
        <v>0.442108154</v>
      </c>
      <c r="E125" s="1" t="n">
        <v>-0.774204433</v>
      </c>
    </row>
    <row r="126" customFormat="false" ht="12.8" hidden="false" customHeight="false" outlineLevel="0" collapsed="false">
      <c r="D126" s="1" t="n">
        <v>0.438803256</v>
      </c>
      <c r="E126" s="1" t="n">
        <v>-0.781611919</v>
      </c>
    </row>
    <row r="127" customFormat="false" ht="12.8" hidden="false" customHeight="false" outlineLevel="0" collapsed="false">
      <c r="D127" s="1" t="n">
        <v>0.435515314</v>
      </c>
      <c r="E127" s="1" t="n">
        <v>-0.789503872</v>
      </c>
    </row>
    <row r="128" customFormat="false" ht="12.8" hidden="false" customHeight="false" outlineLevel="0" collapsed="false">
      <c r="D128" s="1" t="n">
        <v>0.432244182</v>
      </c>
      <c r="E128" s="1" t="n">
        <v>-0.797870517</v>
      </c>
    </row>
    <row r="129" customFormat="false" ht="12.8" hidden="false" customHeight="false" outlineLevel="0" collapsed="false">
      <c r="D129" s="1" t="n">
        <v>0.428989798</v>
      </c>
      <c r="E129" s="1" t="n">
        <v>-0.806589961</v>
      </c>
    </row>
    <row r="130" customFormat="false" ht="12.8" hidden="false" customHeight="false" outlineLevel="0" collapsed="false">
      <c r="D130" s="1" t="n">
        <v>0.425752074</v>
      </c>
      <c r="E130" s="1" t="n">
        <v>-0.816153526</v>
      </c>
    </row>
    <row r="131" customFormat="false" ht="12.8" hidden="false" customHeight="false" outlineLevel="0" collapsed="false">
      <c r="D131" s="1" t="n">
        <v>0.422530949</v>
      </c>
      <c r="E131" s="1" t="n">
        <v>-0.827436149</v>
      </c>
    </row>
    <row r="132" customFormat="false" ht="12.8" hidden="false" customHeight="false" outlineLevel="0" collapsed="false">
      <c r="D132" s="1" t="n">
        <v>0.419326305</v>
      </c>
      <c r="E132" s="1" t="n">
        <v>-0.837622583</v>
      </c>
    </row>
    <row r="133" customFormat="false" ht="12.8" hidden="false" customHeight="false" outlineLevel="0" collapsed="false">
      <c r="D133" s="1" t="n">
        <v>0.416130215</v>
      </c>
      <c r="E133" s="1" t="n">
        <v>-0.843782842</v>
      </c>
    </row>
    <row r="134" customFormat="false" ht="12.8" hidden="false" customHeight="false" outlineLevel="0" collapsed="false">
      <c r="D134" s="1" t="n">
        <v>0.412945002</v>
      </c>
      <c r="E134" s="1" t="n">
        <v>-0.848166168</v>
      </c>
    </row>
    <row r="135" customFormat="false" ht="12.8" hidden="false" customHeight="false" outlineLevel="0" collapsed="false">
      <c r="D135" s="1" t="n">
        <v>0.409776121</v>
      </c>
      <c r="E135" s="1" t="n">
        <v>-0.85308814</v>
      </c>
    </row>
    <row r="136" customFormat="false" ht="12.8" hidden="false" customHeight="false" outlineLevel="0" collapsed="false">
      <c r="D136" s="1" t="n">
        <v>0.406623453</v>
      </c>
      <c r="E136" s="1" t="n">
        <v>-0.858762443</v>
      </c>
    </row>
    <row r="137" customFormat="false" ht="12.8" hidden="false" customHeight="false" outlineLevel="0" collapsed="false">
      <c r="D137" s="1" t="n">
        <v>0.403486937</v>
      </c>
      <c r="E137" s="1" t="n">
        <v>-0.865094423</v>
      </c>
    </row>
    <row r="138" customFormat="false" ht="12.8" hidden="false" customHeight="false" outlineLevel="0" collapsed="false">
      <c r="D138" s="1" t="n">
        <v>0.400366485</v>
      </c>
      <c r="E138" s="1" t="n">
        <v>-0.872007549</v>
      </c>
    </row>
    <row r="139" customFormat="false" ht="12.8" hidden="false" customHeight="false" outlineLevel="0" collapsed="false">
      <c r="D139" s="1" t="n">
        <v>0.397262007</v>
      </c>
      <c r="E139" s="1" t="n">
        <v>-0.879451513</v>
      </c>
    </row>
    <row r="140" customFormat="false" ht="12.8" hidden="false" customHeight="false" outlineLevel="0" collapsed="false">
      <c r="D140" s="1" t="n">
        <v>0.394173443</v>
      </c>
      <c r="E140" s="1" t="n">
        <v>-0.88744235</v>
      </c>
    </row>
    <row r="141" customFormat="false" ht="12.8" hidden="false" customHeight="false" outlineLevel="0" collapsed="false">
      <c r="D141" s="1" t="n">
        <v>0.391100675</v>
      </c>
      <c r="E141" s="1" t="n">
        <v>-0.896075368</v>
      </c>
    </row>
    <row r="142" customFormat="false" ht="12.8" hidden="false" customHeight="false" outlineLevel="0" collapsed="false">
      <c r="D142" s="1" t="n">
        <v>0.388043642</v>
      </c>
      <c r="E142" s="1" t="n">
        <v>-0.905238032</v>
      </c>
    </row>
    <row r="143" customFormat="false" ht="12.8" hidden="false" customHeight="false" outlineLevel="0" collapsed="false">
      <c r="D143" s="1" t="n">
        <v>0.385002285</v>
      </c>
      <c r="E143" s="1" t="n">
        <v>-0.914819539</v>
      </c>
    </row>
    <row r="144" customFormat="false" ht="12.8" hidden="false" customHeight="false" outlineLevel="0" collapsed="false">
      <c r="D144" s="1" t="n">
        <v>0.381976485</v>
      </c>
      <c r="E144" s="1" t="n">
        <v>-0.926259339</v>
      </c>
    </row>
    <row r="145" customFormat="false" ht="12.8" hidden="false" customHeight="false" outlineLevel="0" collapsed="false">
      <c r="D145" s="1" t="n">
        <v>0.378966182</v>
      </c>
      <c r="E145" s="1" t="n">
        <v>-0.939698637</v>
      </c>
    </row>
    <row r="146" customFormat="false" ht="12.8" hidden="false" customHeight="false" outlineLevel="0" collapsed="false">
      <c r="D146" s="1" t="n">
        <v>0.37596947</v>
      </c>
      <c r="E146" s="1" t="n">
        <v>-0.948270679</v>
      </c>
    </row>
    <row r="147" customFormat="false" ht="12.8" hidden="false" customHeight="false" outlineLevel="0" collapsed="false">
      <c r="D147" s="1" t="n">
        <v>0.372976333</v>
      </c>
      <c r="E147" s="1" t="n">
        <v>-0.951273799</v>
      </c>
    </row>
    <row r="148" customFormat="false" ht="12.8" hidden="false" customHeight="false" outlineLevel="0" collapsed="false">
      <c r="D148" s="1" t="n">
        <v>0.369998485</v>
      </c>
      <c r="E148" s="1" t="n">
        <v>-0.954565644</v>
      </c>
    </row>
    <row r="149" customFormat="false" ht="12.8" hidden="false" customHeight="false" outlineLevel="0" collapsed="false">
      <c r="D149" s="1" t="n">
        <v>0.367035925</v>
      </c>
      <c r="E149" s="1" t="n">
        <v>-0.958973646</v>
      </c>
    </row>
    <row r="150" customFormat="false" ht="12.8" hidden="false" customHeight="false" outlineLevel="0" collapsed="false">
      <c r="D150" s="1" t="n">
        <v>0.364088506</v>
      </c>
      <c r="E150" s="1" t="n">
        <v>-0.964300931</v>
      </c>
    </row>
    <row r="151" customFormat="false" ht="12.8" hidden="false" customHeight="false" outlineLevel="0" collapsed="false">
      <c r="D151" s="1" t="n">
        <v>0.361156195</v>
      </c>
      <c r="E151" s="1" t="n">
        <v>-0.970381021</v>
      </c>
    </row>
    <row r="152" customFormat="false" ht="12.8" hidden="false" customHeight="false" outlineLevel="0" collapsed="false">
      <c r="D152" s="1" t="n">
        <v>0.358238906</v>
      </c>
      <c r="E152" s="1" t="n">
        <v>-0.977123737</v>
      </c>
    </row>
    <row r="153" customFormat="false" ht="12.8" hidden="false" customHeight="false" outlineLevel="0" collapsed="false">
      <c r="D153" s="1" t="n">
        <v>0.355336547</v>
      </c>
      <c r="E153" s="1" t="n">
        <v>-0.984490991</v>
      </c>
    </row>
    <row r="154" customFormat="false" ht="12.8" hidden="false" customHeight="false" outlineLevel="0" collapsed="false">
      <c r="D154" s="1" t="n">
        <v>0.352449059</v>
      </c>
      <c r="E154" s="1" t="n">
        <v>-0.99248445</v>
      </c>
    </row>
    <row r="155" customFormat="false" ht="12.8" hidden="false" customHeight="false" outlineLevel="0" collapsed="false">
      <c r="D155" s="1" t="n">
        <v>0.349576354</v>
      </c>
      <c r="E155" s="1" t="n">
        <v>-1.00121796</v>
      </c>
    </row>
    <row r="156" customFormat="false" ht="12.8" hidden="false" customHeight="false" outlineLevel="0" collapsed="false">
      <c r="D156" s="1" t="n">
        <v>0.346718341</v>
      </c>
      <c r="E156" s="1" t="n">
        <v>-1.01068211</v>
      </c>
    </row>
    <row r="157" customFormat="false" ht="12.8" hidden="false" customHeight="false" outlineLevel="0" collapsed="false">
      <c r="D157" s="1" t="n">
        <v>0.343874991</v>
      </c>
      <c r="E157" s="1" t="n">
        <v>-1.02060425</v>
      </c>
    </row>
    <row r="158" customFormat="false" ht="12.8" hidden="false" customHeight="false" outlineLevel="0" collapsed="false">
      <c r="D158" s="1" t="n">
        <v>0.341046184</v>
      </c>
      <c r="E158" s="1" t="n">
        <v>-1.03204989</v>
      </c>
    </row>
    <row r="159" customFormat="false" ht="12.8" hidden="false" customHeight="false" outlineLevel="0" collapsed="false">
      <c r="D159" s="1" t="n">
        <v>0.338231862</v>
      </c>
      <c r="E159" s="1" t="n">
        <v>-1.04684508</v>
      </c>
    </row>
    <row r="160" customFormat="false" ht="12.8" hidden="false" customHeight="false" outlineLevel="0" collapsed="false">
      <c r="D160" s="1" t="n">
        <v>0.335431963</v>
      </c>
      <c r="E160" s="1" t="n">
        <v>-1.0588721</v>
      </c>
    </row>
    <row r="161" customFormat="false" ht="12.8" hidden="false" customHeight="false" outlineLevel="0" collapsed="false">
      <c r="D161" s="1" t="n">
        <v>0.332637697</v>
      </c>
      <c r="E161" s="1" t="n">
        <v>-1.06296992</v>
      </c>
    </row>
    <row r="162" customFormat="false" ht="12.8" hidden="false" customHeight="false" outlineLevel="0" collapsed="false">
      <c r="D162" s="1" t="n">
        <v>0.329853386</v>
      </c>
      <c r="E162" s="1" t="n">
        <v>-1.064224</v>
      </c>
    </row>
    <row r="163" customFormat="false" ht="12.8" hidden="false" customHeight="false" outlineLevel="0" collapsed="false">
      <c r="D163" s="1" t="n">
        <v>0.327083349</v>
      </c>
      <c r="E163" s="1" t="n">
        <v>-1.06660056</v>
      </c>
    </row>
    <row r="164" customFormat="false" ht="12.8" hidden="false" customHeight="false" outlineLevel="0" collapsed="false">
      <c r="D164" s="1" t="n">
        <v>0.324327499</v>
      </c>
      <c r="E164" s="1" t="n">
        <v>-1.07031405</v>
      </c>
    </row>
    <row r="165" customFormat="false" ht="12.8" hidden="false" customHeight="false" outlineLevel="0" collapsed="false">
      <c r="D165" s="1" t="n">
        <v>0.321585745</v>
      </c>
      <c r="E165" s="1" t="n">
        <v>-1.0750581</v>
      </c>
    </row>
    <row r="166" customFormat="false" ht="12.8" hidden="false" customHeight="false" outlineLevel="0" collapsed="false">
      <c r="D166" s="1" t="n">
        <v>0.318858057</v>
      </c>
      <c r="E166" s="1" t="n">
        <v>-1.0806489</v>
      </c>
    </row>
    <row r="167" customFormat="false" ht="12.8" hidden="false" customHeight="false" outlineLevel="0" collapsed="false">
      <c r="D167" s="1" t="n">
        <v>0.316144317</v>
      </c>
      <c r="E167" s="1" t="n">
        <v>-1.08698905</v>
      </c>
    </row>
    <row r="168" customFormat="false" ht="12.8" hidden="false" customHeight="false" outlineLevel="0" collapsed="false">
      <c r="D168" s="1" t="n">
        <v>0.313444465</v>
      </c>
      <c r="E168" s="1" t="n">
        <v>-1.09405899</v>
      </c>
    </row>
    <row r="169" customFormat="false" ht="12.8" hidden="false" customHeight="false" outlineLevel="0" collapsed="false">
      <c r="D169" s="1" t="n">
        <v>0.310758471</v>
      </c>
      <c r="E169" s="1" t="n">
        <v>-1.10182011</v>
      </c>
    </row>
    <row r="170" customFormat="false" ht="12.8" hidden="false" customHeight="false" outlineLevel="0" collapsed="false">
      <c r="D170" s="1" t="n">
        <v>0.308086216</v>
      </c>
      <c r="E170" s="1" t="n">
        <v>-1.11032486</v>
      </c>
    </row>
    <row r="171" customFormat="false" ht="12.8" hidden="false" customHeight="false" outlineLevel="0" collapsed="false">
      <c r="D171" s="1" t="n">
        <v>0.305427641</v>
      </c>
      <c r="E171" s="1" t="n">
        <v>-1.11982298</v>
      </c>
    </row>
    <row r="172" customFormat="false" ht="12.8" hidden="false" customHeight="false" outlineLevel="0" collapsed="false">
      <c r="D172" s="1" t="n">
        <v>0.302782685</v>
      </c>
      <c r="E172" s="1" t="n">
        <v>-1.13011694</v>
      </c>
    </row>
    <row r="173" customFormat="false" ht="12.8" hidden="false" customHeight="false" outlineLevel="0" collapsed="false">
      <c r="D173" s="1" t="n">
        <v>0.300151259</v>
      </c>
      <c r="E173" s="1" t="n">
        <v>-1.14060712</v>
      </c>
    </row>
    <row r="174" customFormat="false" ht="12.8" hidden="false" customHeight="false" outlineLevel="0" collapsed="false">
      <c r="D174" s="1" t="n">
        <v>0.297533333</v>
      </c>
      <c r="E174" s="1" t="n">
        <v>-1.15412378</v>
      </c>
    </row>
    <row r="175" customFormat="false" ht="12.8" hidden="false" customHeight="false" outlineLevel="0" collapsed="false">
      <c r="D175" s="1" t="n">
        <v>0.294928789</v>
      </c>
      <c r="E175" s="1" t="n">
        <v>-1.17232466</v>
      </c>
    </row>
    <row r="176" customFormat="false" ht="12.8" hidden="false" customHeight="false" outlineLevel="0" collapsed="false">
      <c r="D176" s="1" t="n">
        <v>0.292337</v>
      </c>
      <c r="E176" s="1" t="n">
        <v>-1.18204999</v>
      </c>
    </row>
    <row r="177" customFormat="false" ht="12.8" hidden="false" customHeight="false" outlineLevel="0" collapsed="false">
      <c r="D177" s="1" t="n">
        <v>0.289747864</v>
      </c>
      <c r="E177" s="1" t="n">
        <v>-1.18104982</v>
      </c>
    </row>
    <row r="178" customFormat="false" ht="12.8" hidden="false" customHeight="false" outlineLevel="0" collapsed="false">
      <c r="D178" s="1" t="n">
        <v>0.28717196</v>
      </c>
      <c r="E178" s="1" t="n">
        <v>-1.180686</v>
      </c>
    </row>
    <row r="179" customFormat="false" ht="12.8" hidden="false" customHeight="false" outlineLevel="0" collapsed="false">
      <c r="D179" s="1" t="n">
        <v>0.284609288</v>
      </c>
      <c r="E179" s="1" t="n">
        <v>-1.18229604</v>
      </c>
    </row>
    <row r="180" customFormat="false" ht="12.8" hidden="false" customHeight="false" outlineLevel="0" collapsed="false">
      <c r="D180" s="1" t="n">
        <v>0.282059699</v>
      </c>
      <c r="E180" s="1" t="n">
        <v>-1.18529749</v>
      </c>
    </row>
    <row r="181" customFormat="false" ht="12.8" hidden="false" customHeight="false" outlineLevel="0" collapsed="false">
      <c r="D181" s="1" t="n">
        <v>0.279523164</v>
      </c>
      <c r="E181" s="1" t="n">
        <v>-1.18946135</v>
      </c>
    </row>
    <row r="182" customFormat="false" ht="12.8" hidden="false" customHeight="false" outlineLevel="0" collapsed="false">
      <c r="D182" s="1" t="n">
        <v>0.276999652</v>
      </c>
      <c r="E182" s="1" t="n">
        <v>-1.19455385</v>
      </c>
    </row>
    <row r="183" customFormat="false" ht="12.8" hidden="false" customHeight="false" outlineLevel="0" collapsed="false">
      <c r="D183" s="1" t="n">
        <v>0.274489045</v>
      </c>
      <c r="E183" s="1" t="n">
        <v>-1.20046556</v>
      </c>
    </row>
    <row r="184" customFormat="false" ht="12.8" hidden="false" customHeight="false" outlineLevel="0" collapsed="false">
      <c r="D184" s="1" t="n">
        <v>0.271991283</v>
      </c>
      <c r="E184" s="1" t="n">
        <v>-1.20716453</v>
      </c>
    </row>
    <row r="185" customFormat="false" ht="12.8" hidden="false" customHeight="false" outlineLevel="0" collapsed="false">
      <c r="D185" s="1" t="n">
        <v>0.269506335</v>
      </c>
      <c r="E185" s="1" t="n">
        <v>-1.21465611</v>
      </c>
    </row>
    <row r="186" customFormat="false" ht="12.8" hidden="false" customHeight="false" outlineLevel="0" collapsed="false">
      <c r="D186" s="1" t="n">
        <v>0.267034084</v>
      </c>
      <c r="E186" s="1" t="n">
        <v>-1.22292352</v>
      </c>
    </row>
    <row r="187" customFormat="false" ht="12.8" hidden="false" customHeight="false" outlineLevel="0" collapsed="false">
      <c r="D187" s="1" t="n">
        <v>0.264574528</v>
      </c>
      <c r="E187" s="1" t="n">
        <v>-1.23205721</v>
      </c>
    </row>
    <row r="188" customFormat="false" ht="12.8" hidden="false" customHeight="false" outlineLevel="0" collapsed="false">
      <c r="D188" s="1" t="n">
        <v>0.262127519</v>
      </c>
      <c r="E188" s="1" t="n">
        <v>-1.2423116</v>
      </c>
    </row>
    <row r="189" customFormat="false" ht="12.8" hidden="false" customHeight="false" outlineLevel="0" collapsed="false">
      <c r="D189" s="1" t="n">
        <v>0.259693086</v>
      </c>
      <c r="E189" s="1" t="n">
        <v>-1.25345528</v>
      </c>
    </row>
    <row r="190" customFormat="false" ht="12.8" hidden="false" customHeight="false" outlineLevel="0" collapsed="false">
      <c r="D190" s="1" t="n">
        <v>0.257271111</v>
      </c>
      <c r="E190" s="1" t="n">
        <v>-1.26512372</v>
      </c>
    </row>
    <row r="191" customFormat="false" ht="12.8" hidden="false" customHeight="false" outlineLevel="0" collapsed="false">
      <c r="D191" s="1" t="n">
        <v>0.254861504</v>
      </c>
      <c r="E191" s="1" t="n">
        <v>-1.2804904</v>
      </c>
    </row>
    <row r="192" customFormat="false" ht="12.8" hidden="false" customHeight="false" outlineLevel="0" collapsed="false">
      <c r="D192" s="1" t="n">
        <v>0.252464265</v>
      </c>
      <c r="E192" s="1" t="n">
        <v>-1.30009401</v>
      </c>
    </row>
    <row r="193" customFormat="false" ht="12.8" hidden="false" customHeight="false" outlineLevel="0" collapsed="false">
      <c r="D193" s="1" t="n">
        <v>0.250078201</v>
      </c>
      <c r="E193" s="1" t="n">
        <v>-1.30934691</v>
      </c>
    </row>
    <row r="194" customFormat="false" ht="12.8" hidden="false" customHeight="false" outlineLevel="0" collapsed="false">
      <c r="D194" s="1" t="n">
        <v>0.247696757</v>
      </c>
      <c r="E194" s="1" t="n">
        <v>-1.30674458</v>
      </c>
    </row>
    <row r="195" customFormat="false" ht="12.8" hidden="false" customHeight="false" outlineLevel="0" collapsed="false">
      <c r="D195" s="1" t="n">
        <v>0.245327502</v>
      </c>
      <c r="E195" s="1" t="n">
        <v>-1.3048985</v>
      </c>
    </row>
    <row r="196" customFormat="false" ht="12.8" hidden="false" customHeight="false" outlineLevel="0" collapsed="false">
      <c r="D196" s="1" t="n">
        <v>0.242970377</v>
      </c>
      <c r="E196" s="1" t="n">
        <v>-1.3054179</v>
      </c>
    </row>
    <row r="197" customFormat="false" ht="12.8" hidden="false" customHeight="false" outlineLevel="0" collapsed="false">
      <c r="D197" s="1" t="n">
        <v>0.240625337</v>
      </c>
      <c r="E197" s="1" t="n">
        <v>-1.30758929</v>
      </c>
    </row>
    <row r="198" customFormat="false" ht="12.8" hidden="false" customHeight="false" outlineLevel="0" collapsed="false">
      <c r="D198" s="1" t="n">
        <v>0.238292292</v>
      </c>
      <c r="E198" s="1" t="n">
        <v>-1.31108248</v>
      </c>
    </row>
    <row r="199" customFormat="false" ht="12.8" hidden="false" customHeight="false" outlineLevel="0" collapsed="false">
      <c r="D199" s="1" t="n">
        <v>0.235971197</v>
      </c>
      <c r="E199" s="1" t="n">
        <v>-1.31566286</v>
      </c>
    </row>
    <row r="200" customFormat="false" ht="12.8" hidden="false" customHeight="false" outlineLevel="0" collapsed="false">
      <c r="D200" s="1" t="n">
        <v>0.233661994</v>
      </c>
      <c r="E200" s="1" t="n">
        <v>-1.32119119</v>
      </c>
    </row>
    <row r="201" customFormat="false" ht="12.8" hidden="false" customHeight="false" outlineLevel="0" collapsed="false">
      <c r="D201" s="1" t="n">
        <v>0.231364608</v>
      </c>
      <c r="E201" s="1" t="n">
        <v>-1.32758188</v>
      </c>
    </row>
    <row r="202" customFormat="false" ht="12.8" hidden="false" customHeight="false" outlineLevel="0" collapsed="false">
      <c r="D202" s="1" t="n">
        <v>0.229078978</v>
      </c>
      <c r="E202" s="1" t="n">
        <v>-1.33481371</v>
      </c>
    </row>
    <row r="203" customFormat="false" ht="12.8" hidden="false" customHeight="false" outlineLevel="0" collapsed="false">
      <c r="D203" s="1" t="n">
        <v>0.226805076</v>
      </c>
      <c r="E203" s="1" t="n">
        <v>-1.34290874</v>
      </c>
    </row>
    <row r="204" customFormat="false" ht="12.8" hidden="false" customHeight="false" outlineLevel="0" collapsed="false">
      <c r="D204" s="1" t="n">
        <v>0.224542797</v>
      </c>
      <c r="E204" s="1" t="n">
        <v>-1.35187876</v>
      </c>
    </row>
    <row r="205" customFormat="false" ht="12.8" hidden="false" customHeight="false" outlineLevel="0" collapsed="false">
      <c r="D205" s="1" t="n">
        <v>0.22229211</v>
      </c>
      <c r="E205" s="1" t="n">
        <v>-1.36178482</v>
      </c>
    </row>
    <row r="206" customFormat="false" ht="12.8" hidden="false" customHeight="false" outlineLevel="0" collapsed="false">
      <c r="D206" s="1" t="n">
        <v>0.220052958</v>
      </c>
      <c r="E206" s="1" t="n">
        <v>-1.37286341</v>
      </c>
    </row>
    <row r="207" customFormat="false" ht="12.8" hidden="false" customHeight="false" outlineLevel="0" collapsed="false">
      <c r="D207" s="1" t="n">
        <v>0.217825264</v>
      </c>
      <c r="E207" s="1" t="n">
        <v>-1.38513303</v>
      </c>
    </row>
    <row r="208" customFormat="false" ht="12.8" hidden="false" customHeight="false" outlineLevel="0" collapsed="false">
      <c r="D208" s="1" t="n">
        <v>0.215608969</v>
      </c>
      <c r="E208" s="1" t="n">
        <v>-1.39818656</v>
      </c>
    </row>
    <row r="209" customFormat="false" ht="12.8" hidden="false" customHeight="false" outlineLevel="0" collapsed="false">
      <c r="D209" s="1" t="n">
        <v>0.213404045</v>
      </c>
      <c r="E209" s="1" t="n">
        <v>-1.41381514</v>
      </c>
    </row>
    <row r="210" customFormat="false" ht="12.8" hidden="false" customHeight="false" outlineLevel="0" collapsed="false">
      <c r="D210" s="1" t="n">
        <v>0.2112104</v>
      </c>
      <c r="E210" s="1" t="n">
        <v>-1.43510413</v>
      </c>
    </row>
    <row r="211" customFormat="false" ht="12.8" hidden="false" customHeight="false" outlineLevel="0" collapsed="false">
      <c r="D211" s="1" t="n">
        <v>0.209027976</v>
      </c>
      <c r="E211" s="1" t="n">
        <v>-1.45250487</v>
      </c>
    </row>
    <row r="212" customFormat="false" ht="12.8" hidden="false" customHeight="false" outlineLevel="0" collapsed="false">
      <c r="D212" s="1" t="n">
        <v>0.206853345</v>
      </c>
      <c r="E212" s="1" t="n">
        <v>-1.45517874</v>
      </c>
    </row>
    <row r="213" customFormat="false" ht="12.8" hidden="false" customHeight="false" outlineLevel="0" collapsed="false">
      <c r="D213" s="1" t="n">
        <v>0.204687297</v>
      </c>
      <c r="E213" s="1" t="n">
        <v>-1.45074308</v>
      </c>
    </row>
    <row r="214" customFormat="false" ht="12.8" hidden="false" customHeight="false" outlineLevel="0" collapsed="false">
      <c r="D214" s="1" t="n">
        <v>0.202532336</v>
      </c>
      <c r="E214" s="1" t="n">
        <v>-1.44811666</v>
      </c>
    </row>
    <row r="215" customFormat="false" ht="12.8" hidden="false" customHeight="false" outlineLevel="0" collapsed="false">
      <c r="D215" s="1" t="n">
        <v>0.200388417</v>
      </c>
      <c r="E215" s="1" t="n">
        <v>-1.44802678</v>
      </c>
    </row>
    <row r="216" customFormat="false" ht="12.8" hidden="false" customHeight="false" outlineLevel="0" collapsed="false">
      <c r="D216" s="1" t="n">
        <v>0.198255464</v>
      </c>
      <c r="E216" s="1" t="n">
        <v>-1.44983304</v>
      </c>
    </row>
    <row r="217" customFormat="false" ht="12.8" hidden="false" customHeight="false" outlineLevel="0" collapsed="false">
      <c r="D217" s="1" t="n">
        <v>0.19613345</v>
      </c>
      <c r="E217" s="1" t="n">
        <v>-1.45309687</v>
      </c>
    </row>
    <row r="218" customFormat="false" ht="12.8" hidden="false" customHeight="false" outlineLevel="0" collapsed="false">
      <c r="D218" s="1" t="n">
        <v>0.194022283</v>
      </c>
      <c r="E218" s="1" t="n">
        <v>-1.45760667</v>
      </c>
    </row>
    <row r="219" customFormat="false" ht="12.8" hidden="false" customHeight="false" outlineLevel="0" collapsed="false">
      <c r="D219" s="1" t="n">
        <v>0.191921949</v>
      </c>
      <c r="E219" s="1" t="n">
        <v>-1.46320975</v>
      </c>
    </row>
    <row r="220" customFormat="false" ht="12.8" hidden="false" customHeight="false" outlineLevel="0" collapsed="false">
      <c r="D220" s="1" t="n">
        <v>0.189832345</v>
      </c>
      <c r="E220" s="1" t="n">
        <v>-1.46980977</v>
      </c>
    </row>
    <row r="221" customFormat="false" ht="12.8" hidden="false" customHeight="false" outlineLevel="0" collapsed="false">
      <c r="D221" s="1" t="n">
        <v>0.187753454</v>
      </c>
      <c r="E221" s="1" t="n">
        <v>-1.47735071</v>
      </c>
    </row>
    <row r="222" customFormat="false" ht="12.8" hidden="false" customHeight="false" outlineLevel="0" collapsed="false">
      <c r="D222" s="1" t="n">
        <v>0.185685217</v>
      </c>
      <c r="E222" s="1" t="n">
        <v>-1.48583114</v>
      </c>
    </row>
    <row r="223" customFormat="false" ht="12.8" hidden="false" customHeight="false" outlineLevel="0" collapsed="false">
      <c r="D223" s="1" t="n">
        <v>0.183627561</v>
      </c>
      <c r="E223" s="1" t="n">
        <v>-1.49531198</v>
      </c>
    </row>
    <row r="224" customFormat="false" ht="12.8" hidden="false" customHeight="false" outlineLevel="0" collapsed="false">
      <c r="D224" s="1" t="n">
        <v>0.181580439</v>
      </c>
      <c r="E224" s="1" t="n">
        <v>-1.50584471</v>
      </c>
    </row>
    <row r="225" customFormat="false" ht="12.8" hidden="false" customHeight="false" outlineLevel="0" collapsed="false">
      <c r="D225" s="1" t="n">
        <v>0.179543808</v>
      </c>
      <c r="E225" s="1" t="n">
        <v>-1.51742578</v>
      </c>
    </row>
    <row r="226" customFormat="false" ht="12.8" hidden="false" customHeight="false" outlineLevel="0" collapsed="false">
      <c r="D226" s="1" t="n">
        <v>0.177517608</v>
      </c>
      <c r="E226" s="1" t="n">
        <v>-1.53023732</v>
      </c>
    </row>
    <row r="227" customFormat="false" ht="12.8" hidden="false" customHeight="false" outlineLevel="0" collapsed="false">
      <c r="D227" s="1" t="n">
        <v>0.175501779</v>
      </c>
      <c r="E227" s="1" t="n">
        <v>-1.54480231</v>
      </c>
    </row>
    <row r="228" customFormat="false" ht="12.8" hidden="false" customHeight="false" outlineLevel="0" collapsed="false">
      <c r="D228" s="1" t="n">
        <v>0.173496276</v>
      </c>
      <c r="E228" s="1" t="n">
        <v>-1.56072628</v>
      </c>
    </row>
    <row r="229" customFormat="false" ht="12.8" hidden="false" customHeight="false" outlineLevel="0" collapsed="false">
      <c r="D229" s="1" t="n">
        <v>0.17150104</v>
      </c>
      <c r="E229" s="1" t="n">
        <v>-1.57692754</v>
      </c>
    </row>
    <row r="230" customFormat="false" ht="12.8" hidden="false" customHeight="false" outlineLevel="0" collapsed="false">
      <c r="D230" s="1" t="n">
        <v>0.169516012</v>
      </c>
      <c r="E230" s="1" t="n">
        <v>-1.59897888</v>
      </c>
    </row>
    <row r="231" customFormat="false" ht="12.8" hidden="false" customHeight="false" outlineLevel="0" collapsed="false">
      <c r="D231" s="1" t="n">
        <v>0.167541161</v>
      </c>
      <c r="E231" s="1" t="n">
        <v>-1.63156092</v>
      </c>
    </row>
    <row r="232" customFormat="false" ht="12.8" hidden="false" customHeight="false" outlineLevel="0" collapsed="false">
      <c r="D232" s="1" t="n">
        <v>0.165576398</v>
      </c>
      <c r="E232" s="1" t="n">
        <v>-1.64614761</v>
      </c>
    </row>
    <row r="233" customFormat="false" ht="12.8" hidden="false" customHeight="false" outlineLevel="0" collapsed="false">
      <c r="D233" s="1" t="n">
        <v>0.163619474</v>
      </c>
      <c r="E233" s="1" t="n">
        <v>-1.63688338</v>
      </c>
    </row>
    <row r="234" customFormat="false" ht="12.8" hidden="false" customHeight="false" outlineLevel="0" collapsed="false">
      <c r="D234" s="1" t="n">
        <v>0.161672577</v>
      </c>
      <c r="E234" s="1" t="n">
        <v>-1.62853408</v>
      </c>
    </row>
    <row r="235" customFormat="false" ht="12.8" hidden="false" customHeight="false" outlineLevel="0" collapsed="false">
      <c r="D235" s="1" t="n">
        <v>0.159735635</v>
      </c>
      <c r="E235" s="1" t="n">
        <v>-1.62408102</v>
      </c>
    </row>
    <row r="236" customFormat="false" ht="12.8" hidden="false" customHeight="false" outlineLevel="0" collapsed="false">
      <c r="D236" s="1" t="n">
        <v>0.157808617</v>
      </c>
      <c r="E236" s="1" t="n">
        <v>-1.6228286</v>
      </c>
    </row>
    <row r="237" customFormat="false" ht="12.8" hidden="false" customHeight="false" outlineLevel="0" collapsed="false">
      <c r="D237" s="1" t="n">
        <v>0.155891478</v>
      </c>
      <c r="E237" s="1" t="n">
        <v>-1.62390089</v>
      </c>
    </row>
    <row r="238" customFormat="false" ht="12.8" hidden="false" customHeight="false" outlineLevel="0" collapsed="false">
      <c r="D238" s="1" t="n">
        <v>0.153984144</v>
      </c>
      <c r="E238" s="1" t="n">
        <v>-1.62665963</v>
      </c>
    </row>
    <row r="239" customFormat="false" ht="12.8" hidden="false" customHeight="false" outlineLevel="0" collapsed="false">
      <c r="D239" s="1" t="n">
        <v>0.152086586</v>
      </c>
      <c r="E239" s="1" t="n">
        <v>-1.63095009</v>
      </c>
    </row>
    <row r="240" customFormat="false" ht="12.8" hidden="false" customHeight="false" outlineLevel="0" collapsed="false">
      <c r="D240" s="1" t="n">
        <v>0.150198728</v>
      </c>
      <c r="E240" s="1" t="n">
        <v>-1.63660979</v>
      </c>
    </row>
    <row r="241" customFormat="false" ht="12.8" hidden="false" customHeight="false" outlineLevel="0" collapsed="false">
      <c r="D241" s="1" t="n">
        <v>0.148320556</v>
      </c>
      <c r="E241" s="1" t="n">
        <v>-1.64349639</v>
      </c>
    </row>
    <row r="242" customFormat="false" ht="12.8" hidden="false" customHeight="false" outlineLevel="0" collapsed="false">
      <c r="D242" s="1" t="n">
        <v>0.146451995</v>
      </c>
      <c r="E242" s="1" t="n">
        <v>-1.65153563</v>
      </c>
    </row>
    <row r="243" customFormat="false" ht="12.8" hidden="false" customHeight="false" outlineLevel="0" collapsed="false">
      <c r="D243" s="1" t="n">
        <v>0.144593</v>
      </c>
      <c r="E243" s="1" t="n">
        <v>-1.66067231</v>
      </c>
    </row>
    <row r="244" customFormat="false" ht="12.8" hidden="false" customHeight="false" outlineLevel="0" collapsed="false">
      <c r="D244" s="1" t="n">
        <v>0.142743528</v>
      </c>
      <c r="E244" s="1" t="n">
        <v>-1.67088819</v>
      </c>
    </row>
    <row r="245" customFormat="false" ht="12.8" hidden="false" customHeight="false" outlineLevel="0" collapsed="false">
      <c r="D245" s="1" t="n">
        <v>0.140903518</v>
      </c>
      <c r="E245" s="1" t="n">
        <v>-1.68223429</v>
      </c>
    </row>
    <row r="246" customFormat="false" ht="12.8" hidden="false" customHeight="false" outlineLevel="0" collapsed="false">
      <c r="D246" s="1" t="n">
        <v>0.13907294</v>
      </c>
      <c r="E246" s="1" t="n">
        <v>-1.69481754</v>
      </c>
    </row>
    <row r="247" customFormat="false" ht="12.8" hidden="false" customHeight="false" outlineLevel="0" collapsed="false">
      <c r="D247" s="1" t="n">
        <v>0.137251735</v>
      </c>
      <c r="E247" s="1" t="n">
        <v>-1.70871413</v>
      </c>
    </row>
    <row r="248" customFormat="false" ht="12.8" hidden="false" customHeight="false" outlineLevel="0" collapsed="false">
      <c r="D248" s="1" t="n">
        <v>0.135439858</v>
      </c>
      <c r="E248" s="1" t="n">
        <v>-1.72398221</v>
      </c>
    </row>
    <row r="249" customFormat="false" ht="12.8" hidden="false" customHeight="false" outlineLevel="0" collapsed="false">
      <c r="D249" s="1" t="n">
        <v>0.133637249</v>
      </c>
      <c r="E249" s="1" t="n">
        <v>-1.74097502</v>
      </c>
    </row>
    <row r="250" customFormat="false" ht="12.8" hidden="false" customHeight="false" outlineLevel="0" collapsed="false">
      <c r="D250" s="1" t="n">
        <v>0.13184388</v>
      </c>
      <c r="E250" s="1" t="n">
        <v>-1.76029432</v>
      </c>
    </row>
    <row r="251" customFormat="false" ht="12.8" hidden="false" customHeight="false" outlineLevel="0" collapsed="false">
      <c r="D251" s="1" t="n">
        <v>0.130059704</v>
      </c>
      <c r="E251" s="1" t="n">
        <v>-1.78141391</v>
      </c>
    </row>
    <row r="252" customFormat="false" ht="12.8" hidden="false" customHeight="false" outlineLevel="0" collapsed="false">
      <c r="D252" s="1" t="n">
        <v>0.128284648</v>
      </c>
      <c r="E252" s="1" t="n">
        <v>-1.80385089</v>
      </c>
    </row>
    <row r="253" customFormat="false" ht="12.8" hidden="false" customHeight="false" outlineLevel="0" collapsed="false">
      <c r="D253" s="1" t="n">
        <v>0.126518682</v>
      </c>
      <c r="E253" s="1" t="n">
        <v>-1.83493078</v>
      </c>
    </row>
    <row r="254" customFormat="false" ht="12.8" hidden="false" customHeight="false" outlineLevel="0" collapsed="false">
      <c r="D254" s="1" t="n">
        <v>0.124761768</v>
      </c>
      <c r="E254" s="1" t="n">
        <v>-1.87640429</v>
      </c>
    </row>
    <row r="255" customFormat="false" ht="12.8" hidden="false" customHeight="false" outlineLevel="0" collapsed="false">
      <c r="D255" s="1" t="n">
        <v>0.123014085</v>
      </c>
      <c r="E255" s="1" t="n">
        <v>-1.89297473</v>
      </c>
    </row>
    <row r="256" customFormat="false" ht="12.8" hidden="false" customHeight="false" outlineLevel="0" collapsed="false">
      <c r="D256" s="1" t="n">
        <v>0.121278733</v>
      </c>
      <c r="E256" s="1" t="n">
        <v>-1.8803885</v>
      </c>
    </row>
    <row r="257" customFormat="false" ht="12.8" hidden="false" customHeight="false" outlineLevel="0" collapsed="false">
      <c r="D257" s="1" t="n">
        <v>0.119552262</v>
      </c>
      <c r="E257" s="1" t="n">
        <v>-1.86914217</v>
      </c>
    </row>
    <row r="258" customFormat="false" ht="12.8" hidden="false" customHeight="false" outlineLevel="0" collapsed="false">
      <c r="D258" s="1" t="n">
        <v>0.117834635</v>
      </c>
      <c r="E258" s="1" t="n">
        <v>-1.8632673</v>
      </c>
    </row>
    <row r="259" customFormat="false" ht="12.8" hidden="false" customHeight="false" outlineLevel="0" collapsed="false">
      <c r="D259" s="1" t="n">
        <v>0.1161258</v>
      </c>
      <c r="E259" s="1" t="n">
        <v>-1.86167967</v>
      </c>
    </row>
    <row r="260" customFormat="false" ht="12.8" hidden="false" customHeight="false" outlineLevel="0" collapsed="false">
      <c r="D260" s="1" t="n">
        <v>0.114425719</v>
      </c>
      <c r="E260" s="1" t="n">
        <v>-1.86324584</v>
      </c>
    </row>
    <row r="261" customFormat="false" ht="12.8" hidden="false" customHeight="false" outlineLevel="0" collapsed="false">
      <c r="D261" s="1" t="n">
        <v>0.11273434</v>
      </c>
      <c r="E261" s="1" t="n">
        <v>-1.867172</v>
      </c>
    </row>
    <row r="262" customFormat="false" ht="12.8" hidden="false" customHeight="false" outlineLevel="0" collapsed="false">
      <c r="D262" s="1" t="n">
        <v>0.111051627</v>
      </c>
      <c r="E262" s="1" t="n">
        <v>-1.87327719</v>
      </c>
    </row>
    <row r="263" customFormat="false" ht="12.8" hidden="false" customHeight="false" outlineLevel="0" collapsed="false">
      <c r="D263" s="1" t="n">
        <v>0.109377526</v>
      </c>
      <c r="E263" s="1" t="n">
        <v>-1.88132656</v>
      </c>
    </row>
    <row r="264" customFormat="false" ht="12.8" hidden="false" customHeight="false" outlineLevel="0" collapsed="false">
      <c r="D264" s="1" t="n">
        <v>0.107712001</v>
      </c>
      <c r="E264" s="1" t="n">
        <v>-1.89113355</v>
      </c>
    </row>
    <row r="265" customFormat="false" ht="12.8" hidden="false" customHeight="false" outlineLevel="0" collapsed="false">
      <c r="D265" s="1" t="n">
        <v>0.106055006</v>
      </c>
      <c r="E265" s="1" t="n">
        <v>-1.90264189</v>
      </c>
    </row>
    <row r="266" customFormat="false" ht="12.8" hidden="false" customHeight="false" outlineLevel="0" collapsed="false">
      <c r="D266" s="1" t="n">
        <v>0.104406491</v>
      </c>
      <c r="E266" s="1" t="n">
        <v>-1.91588199</v>
      </c>
    </row>
    <row r="267" customFormat="false" ht="12.8" hidden="false" customHeight="false" outlineLevel="0" collapsed="false">
      <c r="D267" s="1" t="n">
        <v>0.102766424</v>
      </c>
      <c r="E267" s="1" t="n">
        <v>-1.93096256</v>
      </c>
    </row>
    <row r="268" customFormat="false" ht="12.8" hidden="false" customHeight="false" outlineLevel="0" collapsed="false">
      <c r="D268" s="1" t="n">
        <v>0.101134755</v>
      </c>
      <c r="E268" s="1" t="n">
        <v>-1.94824338</v>
      </c>
    </row>
    <row r="269" customFormat="false" ht="12.8" hidden="false" customHeight="false" outlineLevel="0" collapsed="false">
      <c r="D269" s="1" t="n">
        <v>0.0995114371</v>
      </c>
      <c r="E269" s="1" t="n">
        <v>-1.96824133</v>
      </c>
    </row>
    <row r="270" customFormat="false" ht="12.8" hidden="false" customHeight="false" outlineLevel="0" collapsed="false">
      <c r="D270" s="1" t="n">
        <v>0.0978964344</v>
      </c>
      <c r="E270" s="1" t="n">
        <v>-1.9902755</v>
      </c>
    </row>
    <row r="271" customFormat="false" ht="12.8" hidden="false" customHeight="false" outlineLevel="0" collapsed="false">
      <c r="D271" s="1" t="n">
        <v>0.0962897018</v>
      </c>
      <c r="E271" s="1" t="n">
        <v>-2.0136888</v>
      </c>
    </row>
    <row r="272" customFormat="false" ht="12.8" hidden="false" customHeight="false" outlineLevel="0" collapsed="false">
      <c r="D272" s="1" t="n">
        <v>0.0946911946</v>
      </c>
      <c r="E272" s="1" t="n">
        <v>-2.04618669</v>
      </c>
    </row>
    <row r="273" customFormat="false" ht="12.8" hidden="false" customHeight="false" outlineLevel="0" collapsed="false">
      <c r="D273" s="1" t="n">
        <v>0.0931008756</v>
      </c>
      <c r="E273" s="1" t="n">
        <v>-2.09108615</v>
      </c>
    </row>
    <row r="274" customFormat="false" ht="12.8" hidden="false" customHeight="false" outlineLevel="0" collapsed="false">
      <c r="D274" s="1" t="n">
        <v>0.0915187001</v>
      </c>
      <c r="E274" s="1" t="n">
        <v>-2.11267591</v>
      </c>
    </row>
    <row r="275" customFormat="false" ht="12.8" hidden="false" customHeight="false" outlineLevel="0" collapsed="false">
      <c r="D275" s="1" t="n">
        <v>0.0899535567</v>
      </c>
      <c r="E275" s="1" t="n">
        <v>-2.10200667</v>
      </c>
    </row>
    <row r="276" customFormat="false" ht="12.8" hidden="false" customHeight="false" outlineLevel="0" collapsed="false">
      <c r="D276" s="1" t="n">
        <v>0.08839757</v>
      </c>
      <c r="E276" s="1" t="n">
        <v>-2.08940458</v>
      </c>
    </row>
    <row r="277" customFormat="false" ht="12.8" hidden="false" customHeight="false" outlineLevel="0" collapsed="false">
      <c r="D277" s="1" t="n">
        <v>0.0868495554</v>
      </c>
      <c r="E277" s="1" t="n">
        <v>-2.08238196</v>
      </c>
    </row>
    <row r="278" customFormat="false" ht="12.8" hidden="false" customHeight="false" outlineLevel="0" collapsed="false">
      <c r="D278" s="1" t="n">
        <v>0.0853094682</v>
      </c>
      <c r="E278" s="1" t="n">
        <v>-2.08048368</v>
      </c>
    </row>
    <row r="279" customFormat="false" ht="12.8" hidden="false" customHeight="false" outlineLevel="0" collapsed="false">
      <c r="D279" s="1" t="n">
        <v>0.0837772638</v>
      </c>
      <c r="E279" s="1" t="n">
        <v>-2.08255458</v>
      </c>
    </row>
    <row r="280" customFormat="false" ht="12.8" hidden="false" customHeight="false" outlineLevel="0" collapsed="false">
      <c r="D280" s="1" t="n">
        <v>0.0822529048</v>
      </c>
      <c r="E280" s="1" t="n">
        <v>-2.08761358</v>
      </c>
    </row>
    <row r="281" customFormat="false" ht="12.8" hidden="false" customHeight="false" outlineLevel="0" collapsed="false">
      <c r="D281" s="1" t="n">
        <v>0.080736354</v>
      </c>
      <c r="E281" s="1" t="n">
        <v>-2.09538627</v>
      </c>
    </row>
    <row r="282" customFormat="false" ht="12.8" hidden="false" customHeight="false" outlineLevel="0" collapsed="false">
      <c r="D282" s="1" t="n">
        <v>0.0792275667</v>
      </c>
      <c r="E282" s="1" t="n">
        <v>-2.10551715</v>
      </c>
    </row>
    <row r="283" customFormat="false" ht="12.8" hidden="false" customHeight="false" outlineLevel="0" collapsed="false">
      <c r="D283" s="1" t="n">
        <v>0.0777265131</v>
      </c>
      <c r="E283" s="1" t="n">
        <v>-2.11775661</v>
      </c>
    </row>
    <row r="284" customFormat="false" ht="12.8" hidden="false" customHeight="false" outlineLevel="0" collapsed="false">
      <c r="D284" s="1" t="n">
        <v>0.0762331411</v>
      </c>
      <c r="E284" s="1" t="n">
        <v>-2.13197994</v>
      </c>
    </row>
    <row r="285" customFormat="false" ht="12.8" hidden="false" customHeight="false" outlineLevel="0" collapsed="false">
      <c r="D285" s="1" t="n">
        <v>0.0747474134</v>
      </c>
      <c r="E285" s="1" t="n">
        <v>-2.14822912</v>
      </c>
    </row>
    <row r="286" customFormat="false" ht="12.8" hidden="false" customHeight="false" outlineLevel="0" collapsed="false">
      <c r="D286" s="1" t="n">
        <v>0.0732692927</v>
      </c>
      <c r="E286" s="1" t="n">
        <v>-2.16669464</v>
      </c>
    </row>
    <row r="287" customFormat="false" ht="12.8" hidden="false" customHeight="false" outlineLevel="0" collapsed="false">
      <c r="D287" s="1" t="n">
        <v>0.0717987493</v>
      </c>
      <c r="E287" s="1" t="n">
        <v>-2.1875577</v>
      </c>
    </row>
    <row r="288" customFormat="false" ht="12.8" hidden="false" customHeight="false" outlineLevel="0" collapsed="false">
      <c r="D288" s="1" t="n">
        <v>0.0703357309</v>
      </c>
      <c r="E288" s="1" t="n">
        <v>-2.21104622</v>
      </c>
    </row>
    <row r="289" customFormat="false" ht="12.8" hidden="false" customHeight="false" outlineLevel="0" collapsed="false">
      <c r="D289" s="1" t="n">
        <v>0.0688802078</v>
      </c>
      <c r="E289" s="1" t="n">
        <v>-2.23761106</v>
      </c>
    </row>
    <row r="290" customFormat="false" ht="12.8" hidden="false" customHeight="false" outlineLevel="0" collapsed="false">
      <c r="D290" s="1" t="n">
        <v>0.0674321353</v>
      </c>
      <c r="E290" s="1" t="n">
        <v>-2.26783276</v>
      </c>
    </row>
    <row r="291" customFormat="false" ht="12.8" hidden="false" customHeight="false" outlineLevel="0" collapsed="false">
      <c r="D291" s="1" t="n">
        <v>0.0659914762</v>
      </c>
      <c r="E291" s="1" t="n">
        <v>-2.30191255</v>
      </c>
    </row>
    <row r="292" customFormat="false" ht="12.8" hidden="false" customHeight="false" outlineLevel="0" collapsed="false">
      <c r="D292" s="1" t="n">
        <v>0.0645582005</v>
      </c>
      <c r="E292" s="1" t="n">
        <v>-2.34054518</v>
      </c>
    </row>
    <row r="293" customFormat="false" ht="12.8" hidden="false" customHeight="false" outlineLevel="0" collapsed="false">
      <c r="D293" s="1" t="n">
        <v>0.0631322563</v>
      </c>
      <c r="E293" s="1" t="n">
        <v>-2.38881564</v>
      </c>
    </row>
    <row r="294" customFormat="false" ht="12.8" hidden="false" customHeight="false" outlineLevel="0" collapsed="false">
      <c r="D294" s="1" t="n">
        <v>0.061713621</v>
      </c>
      <c r="E294" s="1" t="n">
        <v>-2.45004129</v>
      </c>
    </row>
    <row r="295" customFormat="false" ht="12.8" hidden="false" customHeight="false" outlineLevel="0" collapsed="false">
      <c r="D295" s="1" t="n">
        <v>0.0603022464</v>
      </c>
      <c r="E295" s="1" t="n">
        <v>-2.4990344</v>
      </c>
    </row>
    <row r="296" customFormat="false" ht="12.8" hidden="false" customHeight="false" outlineLevel="0" collapsed="false">
      <c r="D296" s="1" t="n">
        <v>0.05890771</v>
      </c>
      <c r="E296" s="1" t="n">
        <v>-2.51424789</v>
      </c>
    </row>
    <row r="297" customFormat="false" ht="12.8" hidden="false" customHeight="false" outlineLevel="0" collapsed="false">
      <c r="D297" s="1" t="n">
        <v>0.0575265326</v>
      </c>
      <c r="E297" s="1" t="n">
        <v>-2.51530361</v>
      </c>
    </row>
    <row r="298" customFormat="false" ht="12.8" hidden="false" customHeight="false" outlineLevel="0" collapsed="false">
      <c r="D298" s="1" t="n">
        <v>0.0561524257</v>
      </c>
      <c r="E298" s="1" t="n">
        <v>-2.52229595</v>
      </c>
    </row>
    <row r="299" customFormat="false" ht="12.8" hidden="false" customHeight="false" outlineLevel="0" collapsed="false">
      <c r="D299" s="1" t="n">
        <v>0.0547853559</v>
      </c>
      <c r="E299" s="1" t="n">
        <v>-2.53796005</v>
      </c>
    </row>
    <row r="300" customFormat="false" ht="12.8" hidden="false" customHeight="false" outlineLevel="0" collapsed="false">
      <c r="D300" s="1" t="n">
        <v>0.0534252897</v>
      </c>
      <c r="E300" s="1" t="n">
        <v>-2.561903</v>
      </c>
    </row>
    <row r="301" customFormat="false" ht="12.8" hidden="false" customHeight="false" outlineLevel="0" collapsed="false">
      <c r="D301" s="1" t="n">
        <v>0.052072186</v>
      </c>
      <c r="E301" s="1" t="n">
        <v>-2.59719682</v>
      </c>
    </row>
    <row r="302" customFormat="false" ht="12.8" hidden="false" customHeight="false" outlineLevel="0" collapsed="false">
      <c r="D302" s="1" t="n">
        <v>0.0507260114</v>
      </c>
      <c r="E302" s="1" t="n">
        <v>-2.64895606</v>
      </c>
    </row>
    <row r="303" customFormat="false" ht="12.8" hidden="false" customHeight="false" outlineLevel="0" collapsed="false">
      <c r="D303" s="1" t="n">
        <v>0.0493867286</v>
      </c>
      <c r="E303" s="1" t="n">
        <v>-2.6982882</v>
      </c>
    </row>
    <row r="304" customFormat="false" ht="12.8" hidden="false" customHeight="false" outlineLevel="0" collapsed="false">
      <c r="D304" s="1" t="n">
        <v>0.0480624288</v>
      </c>
      <c r="E304" s="1" t="n">
        <v>-2.70582843</v>
      </c>
    </row>
    <row r="305" customFormat="false" ht="12.8" hidden="false" customHeight="false" outlineLevel="0" collapsed="false">
      <c r="D305" s="1" t="n">
        <v>0.0467610843</v>
      </c>
      <c r="E305" s="1" t="n">
        <v>-2.68191576</v>
      </c>
    </row>
    <row r="306" customFormat="false" ht="12.8" hidden="false" customHeight="false" outlineLevel="0" collapsed="false">
      <c r="D306" s="1" t="n">
        <v>0.0454664044</v>
      </c>
      <c r="E306" s="1" t="n">
        <v>-2.66276979</v>
      </c>
    </row>
    <row r="307" customFormat="false" ht="12.8" hidden="false" customHeight="false" outlineLevel="0" collapsed="false">
      <c r="D307" s="1" t="n">
        <v>0.0441783518</v>
      </c>
      <c r="E307" s="1" t="n">
        <v>-2.65486193</v>
      </c>
    </row>
    <row r="308" customFormat="false" ht="12.8" hidden="false" customHeight="false" outlineLevel="0" collapsed="false">
      <c r="D308" s="1" t="n">
        <v>0.0428968966</v>
      </c>
      <c r="E308" s="1" t="n">
        <v>-2.6564467</v>
      </c>
    </row>
    <row r="309" customFormat="false" ht="12.8" hidden="false" customHeight="false" outlineLevel="0" collapsed="false">
      <c r="D309" s="1" t="n">
        <v>0.0416220054</v>
      </c>
      <c r="E309" s="1" t="n">
        <v>-2.66607618</v>
      </c>
    </row>
    <row r="310" customFormat="false" ht="12.8" hidden="false" customHeight="false" outlineLevel="0" collapsed="false">
      <c r="D310" s="1" t="n">
        <v>0.0403536372</v>
      </c>
      <c r="E310" s="1" t="n">
        <v>-2.68311501</v>
      </c>
    </row>
    <row r="311" customFormat="false" ht="12.8" hidden="false" customHeight="false" outlineLevel="0" collapsed="false">
      <c r="D311" s="1" t="n">
        <v>0.0390917696</v>
      </c>
      <c r="E311" s="1" t="n">
        <v>-2.70766044</v>
      </c>
    </row>
    <row r="312" customFormat="false" ht="12.8" hidden="false" customHeight="false" outlineLevel="0" collapsed="false">
      <c r="D312" s="1" t="n">
        <v>0.0378363617</v>
      </c>
      <c r="E312" s="1" t="n">
        <v>-2.74018979</v>
      </c>
    </row>
    <row r="313" customFormat="false" ht="12.8" hidden="false" customHeight="false" outlineLevel="0" collapsed="false">
      <c r="D313" s="1" t="n">
        <v>0.0365873799</v>
      </c>
      <c r="E313" s="1" t="n">
        <v>-2.7822504</v>
      </c>
    </row>
    <row r="314" customFormat="false" ht="12.8" hidden="false" customHeight="false" outlineLevel="0" collapsed="false">
      <c r="D314" s="1" t="n">
        <v>0.0353447981</v>
      </c>
      <c r="E314" s="1" t="n">
        <v>-2.83581686</v>
      </c>
    </row>
    <row r="315" customFormat="false" ht="12.8" hidden="false" customHeight="false" outlineLevel="0" collapsed="false">
      <c r="D315" s="1" t="n">
        <v>0.0341085792</v>
      </c>
      <c r="E315" s="1" t="n">
        <v>-2.90025568</v>
      </c>
    </row>
    <row r="316" customFormat="false" ht="12.8" hidden="false" customHeight="false" outlineLevel="0" collapsed="false">
      <c r="D316" s="1" t="n">
        <v>0.0328786857</v>
      </c>
      <c r="E316" s="1" t="n">
        <v>-2.97802663</v>
      </c>
    </row>
    <row r="317" customFormat="false" ht="12.8" hidden="false" customHeight="false" outlineLevel="0" collapsed="false">
      <c r="D317" s="1" t="n">
        <v>0.0316550955</v>
      </c>
      <c r="E317" s="1" t="n">
        <v>-3.10033321</v>
      </c>
    </row>
    <row r="318" customFormat="false" ht="12.8" hidden="false" customHeight="false" outlineLevel="0" collapsed="false">
      <c r="D318" s="1" t="n">
        <v>0.0304377694</v>
      </c>
      <c r="E318" s="1" t="n">
        <v>-3.27283835</v>
      </c>
    </row>
    <row r="319" customFormat="false" ht="12.8" hidden="false" customHeight="false" outlineLevel="0" collapsed="false">
      <c r="D319" s="1" t="n">
        <v>0.0292266775</v>
      </c>
      <c r="E319" s="1" t="n">
        <v>-3.33873081</v>
      </c>
    </row>
    <row r="320" customFormat="false" ht="12.8" hidden="false" customHeight="false" outlineLevel="0" collapsed="false">
      <c r="D320" s="1" t="n">
        <v>0.0280725472</v>
      </c>
      <c r="E320" s="1" t="n">
        <v>-3.27904201</v>
      </c>
    </row>
    <row r="321" customFormat="false" ht="12.8" hidden="false" customHeight="false" outlineLevel="0" collapsed="false">
      <c r="D321" s="1" t="n">
        <v>0.0269251335</v>
      </c>
      <c r="E321" s="1" t="n">
        <v>-3.23264313</v>
      </c>
    </row>
    <row r="322" customFormat="false" ht="12.8" hidden="false" customHeight="false" outlineLevel="0" collapsed="false">
      <c r="D322" s="1" t="n">
        <v>0.0257835928</v>
      </c>
      <c r="E322" s="1" t="n">
        <v>-3.21981692</v>
      </c>
    </row>
    <row r="323" customFormat="false" ht="12.8" hidden="false" customHeight="false" outlineLevel="0" collapsed="false">
      <c r="D323" s="1" t="n">
        <v>0.024647899</v>
      </c>
      <c r="E323" s="1" t="n">
        <v>-3.23708987</v>
      </c>
    </row>
    <row r="324" customFormat="false" ht="12.8" hidden="false" customHeight="false" outlineLevel="0" collapsed="false">
      <c r="D324" s="1" t="n">
        <v>0.0235180221</v>
      </c>
      <c r="E324" s="1" t="n">
        <v>-3.27800727</v>
      </c>
    </row>
    <row r="325" customFormat="false" ht="12.8" hidden="false" customHeight="false" outlineLevel="0" collapsed="false">
      <c r="D325" s="1" t="n">
        <v>0.0223939288</v>
      </c>
      <c r="E325" s="1" t="n">
        <v>-3.33798528</v>
      </c>
    </row>
    <row r="326" customFormat="false" ht="12.8" hidden="false" customHeight="false" outlineLevel="0" collapsed="false">
      <c r="D326" s="1" t="n">
        <v>0.021275593</v>
      </c>
      <c r="E326" s="1" t="n">
        <v>-3.45863056</v>
      </c>
    </row>
    <row r="327" customFormat="false" ht="12.8" hidden="false" customHeight="false" outlineLevel="0" collapsed="false">
      <c r="D327" s="1" t="n">
        <v>0.0201629847</v>
      </c>
      <c r="E327" s="1" t="n">
        <v>-3.67037797</v>
      </c>
    </row>
    <row r="328" customFormat="false" ht="12.8" hidden="false" customHeight="false" outlineLevel="0" collapsed="false">
      <c r="D328" s="1" t="n">
        <v>0.0190560725</v>
      </c>
      <c r="E328" s="1" t="n">
        <v>-3.79546356</v>
      </c>
    </row>
    <row r="329" customFormat="false" ht="12.8" hidden="false" customHeight="false" outlineLevel="0" collapsed="false">
      <c r="D329" s="1" t="n">
        <v>0.0180019438</v>
      </c>
      <c r="E329" s="1" t="n">
        <v>-3.73363304</v>
      </c>
    </row>
    <row r="330" customFormat="false" ht="12.8" hidden="false" customHeight="false" outlineLevel="0" collapsed="false">
      <c r="D330" s="1" t="n">
        <v>0.0169868506</v>
      </c>
      <c r="E330" s="1" t="n">
        <v>-3.63246179</v>
      </c>
    </row>
    <row r="331" customFormat="false" ht="12.8" hidden="false" customHeight="false" outlineLevel="0" collapsed="false">
      <c r="D331" s="1" t="n">
        <v>0.015976958</v>
      </c>
      <c r="E331" s="1" t="n">
        <v>-3.58224344</v>
      </c>
    </row>
    <row r="332" customFormat="false" ht="12.8" hidden="false" customHeight="false" outlineLevel="0" collapsed="false">
      <c r="D332" s="1" t="n">
        <v>0.0149722341</v>
      </c>
      <c r="E332" s="1" t="n">
        <v>-3.5913434</v>
      </c>
    </row>
    <row r="333" customFormat="false" ht="12.8" hidden="false" customHeight="false" outlineLevel="0" collapsed="false">
      <c r="D333" s="1" t="n">
        <v>0.0139726568</v>
      </c>
      <c r="E333" s="1" t="n">
        <v>-3.69022322</v>
      </c>
    </row>
    <row r="334" customFormat="false" ht="12.8" hidden="false" customHeight="false" outlineLevel="0" collapsed="false">
      <c r="D334" s="1" t="n">
        <v>0.0129781971</v>
      </c>
      <c r="E334" s="1" t="n">
        <v>-3.89251184</v>
      </c>
    </row>
    <row r="335" customFormat="false" ht="12.8" hidden="false" customHeight="false" outlineLevel="0" collapsed="false">
      <c r="D335" s="1" t="n">
        <v>0.0119888308</v>
      </c>
      <c r="E335" s="1" t="n">
        <v>-3.96882629</v>
      </c>
    </row>
    <row r="336" customFormat="false" ht="12.8" hidden="false" customHeight="false" outlineLevel="0" collapsed="false">
      <c r="D336" s="1" t="n">
        <v>0.0110743307</v>
      </c>
      <c r="E336" s="1" t="n">
        <v>-3.84882998</v>
      </c>
    </row>
    <row r="337" customFormat="false" ht="12.8" hidden="false" customHeight="false" outlineLevel="0" collapsed="false">
      <c r="D337" s="1" t="n">
        <v>0.0101858797</v>
      </c>
      <c r="E337" s="1" t="n">
        <v>-3.74249744</v>
      </c>
    </row>
    <row r="338" customFormat="false" ht="12.8" hidden="false" customHeight="false" outlineLevel="0" collapsed="false">
      <c r="D338" s="1" t="n">
        <v>0.00930197909</v>
      </c>
      <c r="E338" s="1" t="n">
        <v>-3.73283696</v>
      </c>
    </row>
    <row r="339" customFormat="false" ht="12.8" hidden="false" customHeight="false" outlineLevel="0" collapsed="false">
      <c r="D339" s="1" t="n">
        <v>0.00842260383</v>
      </c>
      <c r="E339" s="1" t="n">
        <v>-3.85387969</v>
      </c>
    </row>
    <row r="340" customFormat="false" ht="12.8" hidden="false" customHeight="false" outlineLevel="0" collapsed="false">
      <c r="D340" s="1" t="n">
        <v>0.00754773244</v>
      </c>
      <c r="E340" s="1" t="n">
        <v>-4.02975512</v>
      </c>
    </row>
    <row r="341" customFormat="false" ht="12.8" hidden="false" customHeight="false" outlineLevel="0" collapsed="false">
      <c r="D341" s="1" t="n">
        <v>0.00670685899</v>
      </c>
      <c r="E341" s="1" t="n">
        <v>-4.0176568</v>
      </c>
    </row>
    <row r="342" customFormat="false" ht="12.8" hidden="false" customHeight="false" outlineLevel="0" collapsed="false">
      <c r="D342" s="1" t="n">
        <v>0.00594974542</v>
      </c>
      <c r="E342" s="1" t="n">
        <v>-3.89084959</v>
      </c>
    </row>
    <row r="343" customFormat="false" ht="12.8" hidden="false" customHeight="false" outlineLevel="0" collapsed="false">
      <c r="D343" s="1" t="n">
        <v>0.00519650895</v>
      </c>
      <c r="E343" s="1" t="n">
        <v>-3.91929007</v>
      </c>
    </row>
    <row r="344" customFormat="false" ht="12.8" hidden="false" customHeight="false" outlineLevel="0" collapsed="false">
      <c r="D344" s="1" t="n">
        <v>0.00444712909</v>
      </c>
      <c r="E344" s="1" t="n">
        <v>-4.03674841</v>
      </c>
    </row>
    <row r="345" customFormat="false" ht="12.8" hidden="false" customHeight="false" outlineLevel="0" collapsed="false">
      <c r="D345" s="1" t="n">
        <v>0.00373380794</v>
      </c>
      <c r="E345" s="1" t="n">
        <v>-4.00019884</v>
      </c>
    </row>
    <row r="346" customFormat="false" ht="12.8" hidden="false" customHeight="false" outlineLevel="0" collapsed="false">
      <c r="D346" s="1" t="n">
        <v>0.00311581302</v>
      </c>
      <c r="E346" s="1" t="n">
        <v>-3.91261387</v>
      </c>
    </row>
    <row r="347" customFormat="false" ht="12.8" hidden="false" customHeight="false" outlineLevel="0" collapsed="false">
      <c r="D347" s="1" t="n">
        <v>0.00250098249</v>
      </c>
      <c r="E347" s="1" t="n">
        <v>-3.91156387</v>
      </c>
    </row>
    <row r="348" customFormat="false" ht="12.8" hidden="false" customHeight="false" outlineLevel="0" collapsed="false">
      <c r="D348" s="1" t="n">
        <v>0.00192744995</v>
      </c>
      <c r="E348" s="1" t="n">
        <v>-3.81176162</v>
      </c>
    </row>
    <row r="349" customFormat="false" ht="12.8" hidden="false" customHeight="false" outlineLevel="0" collapsed="false">
      <c r="D349" s="1" t="n">
        <v>0.00145761168</v>
      </c>
      <c r="E349" s="1" t="n">
        <v>-3.69473124</v>
      </c>
    </row>
    <row r="350" customFormat="false" ht="12.8" hidden="false" customHeight="false" outlineLevel="0" collapsed="false">
      <c r="D350" s="1" t="n">
        <v>0.000990179251</v>
      </c>
      <c r="E350" s="1" t="n">
        <v>-3.54652214</v>
      </c>
    </row>
    <row r="351" customFormat="false" ht="12.8" hidden="false" customHeight="false" outlineLevel="0" collapsed="false">
      <c r="D351" s="1" t="n">
        <v>0.000651117123</v>
      </c>
      <c r="E351" s="1" t="n">
        <v>-3.33254528</v>
      </c>
    </row>
    <row r="352" customFormat="false" ht="12.8" hidden="false" customHeight="false" outlineLevel="0" collapsed="false">
      <c r="D352" s="1" t="n">
        <v>0.0003407271</v>
      </c>
      <c r="E352" s="1" t="n">
        <v>-3.08786082</v>
      </c>
    </row>
    <row r="353" customFormat="false" ht="12.8" hidden="false" customHeight="false" outlineLevel="0" collapsed="false">
      <c r="D353" s="1" t="n">
        <v>0.000151122353</v>
      </c>
      <c r="E353" s="1" t="n">
        <v>-2.82368302</v>
      </c>
    </row>
    <row r="354" customFormat="false" ht="12.8" hidden="false" customHeight="false" outlineLevel="0" collapsed="false">
      <c r="D354" s="1" t="n">
        <v>0</v>
      </c>
      <c r="E354" s="1" t="n">
        <v>-2.54982471</v>
      </c>
    </row>
    <row r="355" customFormat="false" ht="12.8" hidden="false" customHeight="false" outlineLevel="0" collapsed="false">
      <c r="D355" s="1" t="n">
        <v>-2.86556296E-005</v>
      </c>
      <c r="E355" s="1" t="n">
        <v>-2.21797442</v>
      </c>
    </row>
    <row r="356" customFormat="false" ht="12.8" hidden="false" customHeight="false" outlineLevel="0" collapsed="false">
      <c r="D356" s="1" t="n">
        <v>1.64388821E-005</v>
      </c>
      <c r="E356" s="1" t="n">
        <v>-1.87251914</v>
      </c>
    </row>
    <row r="357" customFormat="false" ht="12.8" hidden="false" customHeight="false" outlineLevel="0" collapsed="false">
      <c r="D357" s="1" t="n">
        <v>0.000132924528</v>
      </c>
      <c r="E357" s="1" t="n">
        <v>-1.52265048</v>
      </c>
    </row>
    <row r="358" customFormat="false" ht="12.8" hidden="false" customHeight="false" outlineLevel="0" collapsed="false">
      <c r="D358" s="1" t="n">
        <v>0.000318347564</v>
      </c>
      <c r="E358" s="1" t="n">
        <v>-1.19264638</v>
      </c>
    </row>
    <row r="359" customFormat="false" ht="12.8" hidden="false" customHeight="false" outlineLevel="0" collapsed="false">
      <c r="D359" s="1" t="n">
        <v>0.00057015731</v>
      </c>
      <c r="E359" s="1" t="n">
        <v>-0.884877205</v>
      </c>
    </row>
    <row r="360" customFormat="false" ht="12.8" hidden="false" customHeight="false" outlineLevel="0" collapsed="false">
      <c r="D360" s="1" t="n">
        <v>0.000885703892</v>
      </c>
      <c r="E360" s="1" t="n">
        <v>-0.60858798</v>
      </c>
    </row>
    <row r="361" customFormat="false" ht="12.8" hidden="false" customHeight="false" outlineLevel="0" collapsed="false">
      <c r="D361" s="1" t="n">
        <v>0.00126223604</v>
      </c>
      <c r="E361" s="1" t="n">
        <v>-0.360067934</v>
      </c>
    </row>
    <row r="362" customFormat="false" ht="12.8" hidden="false" customHeight="false" outlineLevel="0" collapsed="false">
      <c r="D362" s="1" t="n">
        <v>0.00169689872</v>
      </c>
      <c r="E362" s="1" t="n">
        <v>-0.137898713</v>
      </c>
    </row>
    <row r="363" customFormat="false" ht="12.8" hidden="false" customHeight="false" outlineLevel="0" collapsed="false">
      <c r="D363" s="1" t="n">
        <v>0.00218673074</v>
      </c>
      <c r="E363" s="1" t="n">
        <v>0.0586406849</v>
      </c>
    </row>
    <row r="364" customFormat="false" ht="12.8" hidden="false" customHeight="false" outlineLevel="0" collapsed="false">
      <c r="D364" s="1" t="n">
        <v>0.00272866269</v>
      </c>
      <c r="E364" s="1" t="n">
        <v>0.227195829</v>
      </c>
    </row>
    <row r="365" customFormat="false" ht="12.8" hidden="false" customHeight="false" outlineLevel="0" collapsed="false">
      <c r="D365" s="1" t="n">
        <v>0.00331951398</v>
      </c>
      <c r="E365" s="1" t="n">
        <v>0.370095462</v>
      </c>
    </row>
    <row r="366" customFormat="false" ht="12.8" hidden="false" customHeight="false" outlineLevel="0" collapsed="false">
      <c r="D366" s="1" t="n">
        <v>0.00395599054</v>
      </c>
      <c r="E366" s="1" t="n">
        <v>0.491295606</v>
      </c>
    </row>
    <row r="367" customFormat="false" ht="12.8" hidden="false" customHeight="false" outlineLevel="0" collapsed="false">
      <c r="D367" s="1" t="n">
        <v>0.00463468209</v>
      </c>
      <c r="E367" s="1" t="n">
        <v>0.59390831</v>
      </c>
    </row>
    <row r="368" customFormat="false" ht="12.8" hidden="false" customHeight="false" outlineLevel="0" collapsed="false">
      <c r="D368" s="1" t="n">
        <v>0.00535206078</v>
      </c>
      <c r="E368" s="1" t="n">
        <v>0.680063307</v>
      </c>
    </row>
    <row r="369" customFormat="false" ht="12.8" hidden="false" customHeight="false" outlineLevel="0" collapsed="false">
      <c r="D369" s="1" t="n">
        <v>0.00610447675</v>
      </c>
      <c r="E369" s="1" t="n">
        <v>0.751788318</v>
      </c>
    </row>
    <row r="370" customFormat="false" ht="12.8" hidden="false" customHeight="false" outlineLevel="0" collapsed="false">
      <c r="D370" s="1" t="n">
        <v>0.00688815583</v>
      </c>
      <c r="E370" s="1" t="n">
        <v>0.810918808</v>
      </c>
    </row>
    <row r="371" customFormat="false" ht="12.8" hidden="false" customHeight="false" outlineLevel="0" collapsed="false">
      <c r="D371" s="1" t="n">
        <v>0.00769919809</v>
      </c>
      <c r="E371" s="1" t="n">
        <v>0.859223068</v>
      </c>
    </row>
    <row r="372" customFormat="false" ht="12.8" hidden="false" customHeight="false" outlineLevel="0" collapsed="false">
      <c r="D372" s="1" t="n">
        <v>0.00853357371</v>
      </c>
      <c r="E372" s="1" t="n">
        <v>0.89947474</v>
      </c>
    </row>
    <row r="373" customFormat="false" ht="12.8" hidden="false" customHeight="false" outlineLevel="0" collapsed="false">
      <c r="D373" s="1" t="n">
        <v>0.00938712154</v>
      </c>
      <c r="E373" s="1" t="n">
        <v>0.932259679</v>
      </c>
    </row>
    <row r="374" customFormat="false" ht="12.8" hidden="false" customHeight="false" outlineLevel="0" collapsed="false">
      <c r="D374" s="1" t="n">
        <v>0.0102561247</v>
      </c>
      <c r="E374" s="1" t="n">
        <v>0.95776701</v>
      </c>
    </row>
    <row r="375" customFormat="false" ht="12.8" hidden="false" customHeight="false" outlineLevel="0" collapsed="false">
      <c r="D375" s="1" t="n">
        <v>0.011139608</v>
      </c>
      <c r="E375" s="1" t="n">
        <v>0.977519631</v>
      </c>
    </row>
    <row r="376" customFormat="false" ht="12.8" hidden="false" customHeight="false" outlineLevel="0" collapsed="false">
      <c r="D376" s="1" t="n">
        <v>0.0120374449</v>
      </c>
      <c r="E376" s="1" t="n">
        <v>0.992319167</v>
      </c>
    </row>
    <row r="377" customFormat="false" ht="12.8" hidden="false" customHeight="false" outlineLevel="0" collapsed="false">
      <c r="D377" s="1" t="n">
        <v>0.0129495012</v>
      </c>
      <c r="E377" s="1" t="n">
        <v>1.00299931</v>
      </c>
    </row>
    <row r="378" customFormat="false" ht="12.8" hidden="false" customHeight="false" outlineLevel="0" collapsed="false">
      <c r="D378" s="1" t="n">
        <v>0.0138756335</v>
      </c>
      <c r="E378" s="1" t="n">
        <v>1.01023889</v>
      </c>
    </row>
    <row r="379" customFormat="false" ht="12.8" hidden="false" customHeight="false" outlineLevel="0" collapsed="false">
      <c r="D379" s="1" t="n">
        <v>0.0148156919</v>
      </c>
      <c r="E379" s="1" t="n">
        <v>1.0147624</v>
      </c>
    </row>
    <row r="380" customFormat="false" ht="12.8" hidden="false" customHeight="false" outlineLevel="0" collapsed="false">
      <c r="D380" s="1" t="n">
        <v>0.0157695189</v>
      </c>
      <c r="E380" s="1" t="n">
        <v>1.01692796</v>
      </c>
    </row>
    <row r="381" customFormat="false" ht="12.8" hidden="false" customHeight="false" outlineLevel="0" collapsed="false">
      <c r="D381" s="1" t="n">
        <v>0.016736947</v>
      </c>
      <c r="E381" s="1" t="n">
        <v>1.01704454</v>
      </c>
    </row>
    <row r="382" customFormat="false" ht="12.8" hidden="false" customHeight="false" outlineLevel="0" collapsed="false">
      <c r="D382" s="1" t="n">
        <v>0.0177178029</v>
      </c>
      <c r="E382" s="1" t="n">
        <v>1.0154891</v>
      </c>
    </row>
    <row r="383" customFormat="false" ht="12.8" hidden="false" customHeight="false" outlineLevel="0" collapsed="false">
      <c r="D383" s="1" t="n">
        <v>0.0187119041</v>
      </c>
      <c r="E383" s="1" t="n">
        <v>1.01257098</v>
      </c>
    </row>
    <row r="384" customFormat="false" ht="12.8" hidden="false" customHeight="false" outlineLevel="0" collapsed="false">
      <c r="D384" s="1" t="n">
        <v>0.0197190549</v>
      </c>
      <c r="E384" s="1" t="n">
        <v>1.00856793</v>
      </c>
    </row>
    <row r="385" customFormat="false" ht="12.8" hidden="false" customHeight="false" outlineLevel="0" collapsed="false">
      <c r="D385" s="1" t="n">
        <v>0.0207390562</v>
      </c>
      <c r="E385" s="1" t="n">
        <v>1.00369382</v>
      </c>
    </row>
    <row r="386" customFormat="false" ht="12.8" hidden="false" customHeight="false" outlineLevel="0" collapsed="false">
      <c r="D386" s="1" t="n">
        <v>0.0217717122</v>
      </c>
      <c r="E386" s="1" t="n">
        <v>0.998120844</v>
      </c>
    </row>
    <row r="387" customFormat="false" ht="12.8" hidden="false" customHeight="false" outlineLevel="0" collapsed="false">
      <c r="D387" s="1" t="n">
        <v>0.0228168797</v>
      </c>
      <c r="E387" s="1" t="n">
        <v>0.991961062</v>
      </c>
    </row>
    <row r="388" customFormat="false" ht="12.8" hidden="false" customHeight="false" outlineLevel="0" collapsed="false">
      <c r="D388" s="1" t="n">
        <v>0.0238744151</v>
      </c>
      <c r="E388" s="1" t="n">
        <v>0.985276937</v>
      </c>
    </row>
    <row r="389" customFormat="false" ht="12.8" hidden="false" customHeight="false" outlineLevel="0" collapsed="false">
      <c r="D389" s="1" t="n">
        <v>0.0249441713</v>
      </c>
      <c r="E389" s="1" t="n">
        <v>0.978130877</v>
      </c>
    </row>
    <row r="390" customFormat="false" ht="12.8" hidden="false" customHeight="false" outlineLevel="0" collapsed="false">
      <c r="D390" s="1" t="n">
        <v>0.0260259882</v>
      </c>
      <c r="E390" s="1" t="n">
        <v>0.970583439</v>
      </c>
    </row>
    <row r="391" customFormat="false" ht="12.8" hidden="false" customHeight="false" outlineLevel="0" collapsed="false">
      <c r="D391" s="1" t="n">
        <v>0.0271197055</v>
      </c>
      <c r="E391" s="1" t="n">
        <v>0.962691188</v>
      </c>
    </row>
    <row r="392" customFormat="false" ht="12.8" hidden="false" customHeight="false" outlineLevel="0" collapsed="false">
      <c r="D392" s="1" t="n">
        <v>0.0282251481</v>
      </c>
      <c r="E392" s="1" t="n">
        <v>0.954509556</v>
      </c>
    </row>
    <row r="393" customFormat="false" ht="12.8" hidden="false" customHeight="false" outlineLevel="0" collapsed="false">
      <c r="D393" s="1" t="n">
        <v>0.0293421391</v>
      </c>
      <c r="E393" s="1" t="n">
        <v>0.946091771</v>
      </c>
    </row>
    <row r="394" customFormat="false" ht="12.8" hidden="false" customHeight="false" outlineLevel="0" collapsed="false">
      <c r="D394" s="1" t="n">
        <v>0.0304704905</v>
      </c>
      <c r="E394" s="1" t="n">
        <v>0.937487423</v>
      </c>
    </row>
    <row r="395" customFormat="false" ht="12.8" hidden="false" customHeight="false" outlineLevel="0" collapsed="false">
      <c r="D395" s="1" t="n">
        <v>0.0316100046</v>
      </c>
      <c r="E395" s="1" t="n">
        <v>0.928741097</v>
      </c>
    </row>
    <row r="396" customFormat="false" ht="12.8" hidden="false" customHeight="false" outlineLevel="0" collapsed="false">
      <c r="D396" s="1" t="n">
        <v>0.0327604786</v>
      </c>
      <c r="E396" s="1" t="n">
        <v>0.919889987</v>
      </c>
    </row>
    <row r="397" customFormat="false" ht="12.8" hidden="false" customHeight="false" outlineLevel="0" collapsed="false">
      <c r="D397" s="1" t="n">
        <v>0.0339217</v>
      </c>
      <c r="E397" s="1" t="n">
        <v>0.910964549</v>
      </c>
    </row>
    <row r="398" customFormat="false" ht="12.8" hidden="false" customHeight="false" outlineLevel="0" collapsed="false">
      <c r="D398" s="1" t="n">
        <v>0.0350934453</v>
      </c>
      <c r="E398" s="1" t="n">
        <v>0.901997268</v>
      </c>
    </row>
    <row r="399" customFormat="false" ht="12.8" hidden="false" customHeight="false" outlineLevel="0" collapsed="false">
      <c r="D399" s="1" t="n">
        <v>0.0362754837</v>
      </c>
      <c r="E399" s="1" t="n">
        <v>0.893015206</v>
      </c>
    </row>
    <row r="400" customFormat="false" ht="12.8" hidden="false" customHeight="false" outlineLevel="0" collapsed="false">
      <c r="D400" s="1" t="n">
        <v>0.0374675728</v>
      </c>
      <c r="E400" s="1" t="n">
        <v>0.884036183</v>
      </c>
    </row>
    <row r="401" customFormat="false" ht="12.8" hidden="false" customHeight="false" outlineLevel="0" collapsed="false">
      <c r="D401" s="1" t="n">
        <v>0.038669467</v>
      </c>
      <c r="E401" s="1" t="n">
        <v>0.875044107</v>
      </c>
    </row>
    <row r="402" customFormat="false" ht="12.8" hidden="false" customHeight="false" outlineLevel="0" collapsed="false">
      <c r="D402" s="1" t="n">
        <v>0.0398809016</v>
      </c>
      <c r="E402" s="1" t="n">
        <v>0.866052389</v>
      </c>
    </row>
    <row r="403" customFormat="false" ht="12.8" hidden="false" customHeight="false" outlineLevel="0" collapsed="false">
      <c r="D403" s="1" t="n">
        <v>0.0411016122</v>
      </c>
      <c r="E403" s="1" t="n">
        <v>0.857107937</v>
      </c>
    </row>
    <row r="404" customFormat="false" ht="12.8" hidden="false" customHeight="false" outlineLevel="0" collapsed="false">
      <c r="D404" s="1" t="n">
        <v>0.0423313156</v>
      </c>
      <c r="E404" s="1" t="n">
        <v>0.848222494</v>
      </c>
    </row>
    <row r="405" customFormat="false" ht="12.8" hidden="false" customHeight="false" outlineLevel="0" collapsed="false">
      <c r="D405" s="1" t="n">
        <v>0.043569725</v>
      </c>
      <c r="E405" s="1" t="n">
        <v>0.839406013</v>
      </c>
    </row>
    <row r="406" customFormat="false" ht="12.8" hidden="false" customHeight="false" outlineLevel="0" collapsed="false">
      <c r="D406" s="1" t="n">
        <v>0.0448165499</v>
      </c>
      <c r="E406" s="1" t="n">
        <v>0.830669522</v>
      </c>
    </row>
    <row r="407" customFormat="false" ht="12.8" hidden="false" customHeight="false" outlineLevel="0" collapsed="false">
      <c r="D407" s="1" t="n">
        <v>0.0460717008</v>
      </c>
      <c r="E407" s="1" t="n">
        <v>0.822022855</v>
      </c>
    </row>
    <row r="408" customFormat="false" ht="12.8" hidden="false" customHeight="false" outlineLevel="0" collapsed="false">
      <c r="D408" s="1" t="n">
        <v>0.0473352112</v>
      </c>
      <c r="E408" s="1" t="n">
        <v>0.813476682</v>
      </c>
    </row>
    <row r="409" customFormat="false" ht="12.8" hidden="false" customHeight="false" outlineLevel="0" collapsed="false">
      <c r="D409" s="1" t="n">
        <v>0.0486071296</v>
      </c>
      <c r="E409" s="1" t="n">
        <v>0.805038273</v>
      </c>
    </row>
    <row r="410" customFormat="false" ht="12.8" hidden="false" customHeight="false" outlineLevel="0" collapsed="false">
      <c r="D410" s="1" t="n">
        <v>0.0498874933</v>
      </c>
      <c r="E410" s="1" t="n">
        <v>0.796711326</v>
      </c>
    </row>
    <row r="411" customFormat="false" ht="12.8" hidden="false" customHeight="false" outlineLevel="0" collapsed="false">
      <c r="D411" s="1" t="n">
        <v>0.0511763468</v>
      </c>
      <c r="E411" s="1" t="n">
        <v>0.788454294</v>
      </c>
    </row>
    <row r="412" customFormat="false" ht="12.8" hidden="false" customHeight="false" outlineLevel="0" collapsed="false">
      <c r="D412" s="1" t="n">
        <v>0.0524737276</v>
      </c>
      <c r="E412" s="1" t="n">
        <v>0.780292988</v>
      </c>
    </row>
    <row r="413" customFormat="false" ht="12.8" hidden="false" customHeight="false" outlineLevel="0" collapsed="false">
      <c r="D413" s="1" t="n">
        <v>0.053779684</v>
      </c>
      <c r="E413" s="1" t="n">
        <v>0.772298038</v>
      </c>
    </row>
    <row r="414" customFormat="false" ht="12.8" hidden="false" customHeight="false" outlineLevel="0" collapsed="false">
      <c r="D414" s="1" t="n">
        <v>0.0550942495</v>
      </c>
      <c r="E414" s="1" t="n">
        <v>0.764447629</v>
      </c>
    </row>
    <row r="415" customFormat="false" ht="12.8" hidden="false" customHeight="false" outlineLevel="0" collapsed="false">
      <c r="D415" s="1" t="n">
        <v>0.0564174689</v>
      </c>
      <c r="E415" s="1" t="n">
        <v>0.756691039</v>
      </c>
    </row>
    <row r="416" customFormat="false" ht="12.8" hidden="false" customHeight="false" outlineLevel="0" collapsed="false">
      <c r="D416" s="1" t="n">
        <v>0.0577493832</v>
      </c>
      <c r="E416" s="1" t="n">
        <v>0.749034166</v>
      </c>
    </row>
    <row r="417" customFormat="false" ht="12.8" hidden="false" customHeight="false" outlineLevel="0" collapsed="false">
      <c r="D417" s="1" t="n">
        <v>0.0590900332</v>
      </c>
      <c r="E417" s="1" t="n">
        <v>0.741524756</v>
      </c>
    </row>
    <row r="418" customFormat="false" ht="12.8" hidden="false" customHeight="false" outlineLevel="0" collapsed="false">
      <c r="D418" s="1" t="n">
        <v>0.06043946</v>
      </c>
      <c r="E418" s="1" t="n">
        <v>0.734175205</v>
      </c>
    </row>
    <row r="419" customFormat="false" ht="12.8" hidden="false" customHeight="false" outlineLevel="0" collapsed="false">
      <c r="D419" s="1" t="n">
        <v>0.0617977008</v>
      </c>
      <c r="E419" s="1" t="n">
        <v>0.72698462</v>
      </c>
    </row>
    <row r="420" customFormat="false" ht="12.8" hidden="false" customHeight="false" outlineLevel="0" collapsed="false">
      <c r="D420" s="1" t="n">
        <v>0.0631648004</v>
      </c>
      <c r="E420" s="1" t="n">
        <v>0.719956577</v>
      </c>
    </row>
    <row r="421" customFormat="false" ht="12.8" hidden="false" customHeight="false" outlineLevel="0" collapsed="false">
      <c r="D421" s="1" t="n">
        <v>0.064540796</v>
      </c>
      <c r="E421" s="1" t="n">
        <v>0.713090956</v>
      </c>
    </row>
    <row r="422" customFormat="false" ht="12.8" hidden="false" customHeight="false" outlineLevel="0" collapsed="false">
      <c r="D422" s="1" t="n">
        <v>0.0659257248</v>
      </c>
      <c r="E422" s="1" t="n">
        <v>0.706374824</v>
      </c>
    </row>
    <row r="423" customFormat="false" ht="12.8" hidden="false" customHeight="false" outlineLevel="0" collapsed="false">
      <c r="D423" s="1" t="n">
        <v>0.0673196316</v>
      </c>
      <c r="E423" s="1" t="n">
        <v>0.699791491</v>
      </c>
    </row>
    <row r="424" customFormat="false" ht="12.8" hidden="false" customHeight="false" outlineLevel="0" collapsed="false">
      <c r="D424" s="1" t="n">
        <v>0.0687225461</v>
      </c>
      <c r="E424" s="1" t="n">
        <v>0.693330586</v>
      </c>
    </row>
    <row r="425" customFormat="false" ht="12.8" hidden="false" customHeight="false" outlineLevel="0" collapsed="false">
      <c r="D425" s="1" t="n">
        <v>0.0701344907</v>
      </c>
      <c r="E425" s="1" t="n">
        <v>0.686987936</v>
      </c>
    </row>
    <row r="426" customFormat="false" ht="12.8" hidden="false" customHeight="false" outlineLevel="0" collapsed="false">
      <c r="D426" s="1" t="n">
        <v>0.0715554431</v>
      </c>
      <c r="E426" s="1" t="n">
        <v>0.680762351</v>
      </c>
    </row>
    <row r="427" customFormat="false" ht="12.8" hidden="false" customHeight="false" outlineLevel="0" collapsed="false">
      <c r="D427" s="1" t="n">
        <v>0.0729854032</v>
      </c>
      <c r="E427" s="1" t="n">
        <v>0.674652576</v>
      </c>
    </row>
    <row r="428" customFormat="false" ht="12.8" hidden="false" customHeight="false" outlineLevel="0" collapsed="false">
      <c r="D428" s="1" t="n">
        <v>0.0744243488</v>
      </c>
      <c r="E428" s="1" t="n">
        <v>0.668656707</v>
      </c>
    </row>
    <row r="429" customFormat="false" ht="12.8" hidden="false" customHeight="false" outlineLevel="0" collapsed="false">
      <c r="D429" s="1" t="n">
        <v>0.0758722723</v>
      </c>
      <c r="E429" s="1" t="n">
        <v>0.66277355</v>
      </c>
    </row>
    <row r="430" customFormat="false" ht="12.8" hidden="false" customHeight="false" outlineLevel="0" collapsed="false">
      <c r="D430" s="1" t="n">
        <v>0.0773291588</v>
      </c>
      <c r="E430" s="1" t="n">
        <v>0.657001615</v>
      </c>
    </row>
    <row r="431" customFormat="false" ht="12.8" hidden="false" customHeight="false" outlineLevel="0" collapsed="false">
      <c r="D431" s="1" t="n">
        <v>0.078794986</v>
      </c>
      <c r="E431" s="1" t="n">
        <v>0.651336193</v>
      </c>
    </row>
    <row r="432" customFormat="false" ht="12.8" hidden="false" customHeight="false" outlineLevel="0" collapsed="false">
      <c r="D432" s="1" t="n">
        <v>0.0802697241</v>
      </c>
      <c r="E432" s="1" t="n">
        <v>0.645772874</v>
      </c>
    </row>
    <row r="433" customFormat="false" ht="12.8" hidden="false" customHeight="false" outlineLevel="0" collapsed="false">
      <c r="D433" s="1" t="n">
        <v>0.0817533657</v>
      </c>
      <c r="E433" s="1" t="n">
        <v>0.640306771</v>
      </c>
    </row>
    <row r="434" customFormat="false" ht="12.8" hidden="false" customHeight="false" outlineLevel="0" collapsed="false">
      <c r="D434" s="1" t="n">
        <v>0.0832458735</v>
      </c>
      <c r="E434" s="1" t="n">
        <v>0.634929538</v>
      </c>
    </row>
    <row r="435" customFormat="false" ht="12.8" hidden="false" customHeight="false" outlineLevel="0" collapsed="false">
      <c r="D435" s="1" t="n">
        <v>0.0847472325</v>
      </c>
      <c r="E435" s="1" t="n">
        <v>0.629633009</v>
      </c>
    </row>
    <row r="436" customFormat="false" ht="12.8" hidden="false" customHeight="false" outlineLevel="0" collapsed="false">
      <c r="D436" s="1" t="n">
        <v>0.0862574056</v>
      </c>
      <c r="E436" s="1" t="n">
        <v>0.624416888</v>
      </c>
    </row>
    <row r="437" customFormat="false" ht="12.8" hidden="false" customHeight="false" outlineLevel="0" collapsed="false">
      <c r="D437" s="1" t="n">
        <v>0.0877763554</v>
      </c>
      <c r="E437" s="1" t="n">
        <v>0.61927861</v>
      </c>
    </row>
    <row r="438" customFormat="false" ht="12.8" hidden="false" customHeight="false" outlineLevel="0" collapsed="false">
      <c r="D438" s="1" t="n">
        <v>0.0893040672</v>
      </c>
      <c r="E438" s="1" t="n">
        <v>0.61420399</v>
      </c>
    </row>
    <row r="439" customFormat="false" ht="12.8" hidden="false" customHeight="false" outlineLevel="0" collapsed="false">
      <c r="D439" s="1" t="n">
        <v>0.0908404812</v>
      </c>
      <c r="E439" s="1" t="n">
        <v>0.609175801</v>
      </c>
    </row>
    <row r="440" customFormat="false" ht="12.8" hidden="false" customHeight="false" outlineLevel="0" collapsed="false">
      <c r="D440" s="1" t="n">
        <v>0.0923855752</v>
      </c>
      <c r="E440" s="1" t="n">
        <v>0.604177415</v>
      </c>
    </row>
    <row r="441" customFormat="false" ht="12.8" hidden="false" customHeight="false" outlineLevel="0" collapsed="false">
      <c r="D441" s="1" t="n">
        <v>0.0939393342</v>
      </c>
      <c r="E441" s="1" t="n">
        <v>0.599194109</v>
      </c>
    </row>
    <row r="442" customFormat="false" ht="12.8" hidden="false" customHeight="false" outlineLevel="0" collapsed="false">
      <c r="D442" s="1" t="n">
        <v>0.0955017954</v>
      </c>
      <c r="E442" s="1" t="n">
        <v>0.594225764</v>
      </c>
    </row>
    <row r="443" customFormat="false" ht="12.8" hidden="false" customHeight="false" outlineLevel="0" collapsed="false">
      <c r="D443" s="1" t="n">
        <v>0.0970730036</v>
      </c>
      <c r="E443" s="1" t="n">
        <v>0.589284837</v>
      </c>
    </row>
    <row r="444" customFormat="false" ht="12.8" hidden="false" customHeight="false" outlineLevel="0" collapsed="false">
      <c r="D444" s="1" t="n">
        <v>0.0986530036</v>
      </c>
      <c r="E444" s="1" t="n">
        <v>0.584378481</v>
      </c>
    </row>
    <row r="445" customFormat="false" ht="12.8" hidden="false" customHeight="false" outlineLevel="0" collapsed="false">
      <c r="D445" s="1" t="n">
        <v>0.100241847</v>
      </c>
      <c r="E445" s="1" t="n">
        <v>0.579508781</v>
      </c>
    </row>
    <row r="446" customFormat="false" ht="12.8" hidden="false" customHeight="false" outlineLevel="0" collapsed="false">
      <c r="D446" s="1" t="n">
        <v>0.10183958</v>
      </c>
      <c r="E446" s="1" t="n">
        <v>0.574675918</v>
      </c>
    </row>
    <row r="447" customFormat="false" ht="12.8" hidden="false" customHeight="false" outlineLevel="0" collapsed="false">
      <c r="D447" s="1" t="n">
        <v>0.103446245</v>
      </c>
      <c r="E447" s="1" t="n">
        <v>0.569879651</v>
      </c>
    </row>
    <row r="448" customFormat="false" ht="12.8" hidden="false" customHeight="false" outlineLevel="0" collapsed="false">
      <c r="D448" s="1" t="n">
        <v>0.105061896</v>
      </c>
      <c r="E448" s="1" t="n">
        <v>0.565120757</v>
      </c>
    </row>
    <row r="449" customFormat="false" ht="12.8" hidden="false" customHeight="false" outlineLevel="0" collapsed="false">
      <c r="D449" s="1" t="n">
        <v>0.106686562</v>
      </c>
      <c r="E449" s="1" t="n">
        <v>0.560400069</v>
      </c>
    </row>
    <row r="450" customFormat="false" ht="12.8" hidden="false" customHeight="false" outlineLevel="0" collapsed="false">
      <c r="D450" s="1" t="n">
        <v>0.108320311</v>
      </c>
      <c r="E450" s="1" t="n">
        <v>0.555722356</v>
      </c>
    </row>
    <row r="451" customFormat="false" ht="12.8" hidden="false" customHeight="false" outlineLevel="0" collapsed="false">
      <c r="D451" s="1" t="n">
        <v>0.109963179</v>
      </c>
      <c r="E451" s="1" t="n">
        <v>0.551093519</v>
      </c>
    </row>
    <row r="452" customFormat="false" ht="12.8" hidden="false" customHeight="false" outlineLevel="0" collapsed="false">
      <c r="D452" s="1" t="n">
        <v>0.111615211</v>
      </c>
      <c r="E452" s="1" t="n">
        <v>0.546513259</v>
      </c>
    </row>
    <row r="453" customFormat="false" ht="12.8" hidden="false" customHeight="false" outlineLevel="0" collapsed="false">
      <c r="D453" s="1" t="n">
        <v>0.113276459</v>
      </c>
      <c r="E453" s="1" t="n">
        <v>0.541979492</v>
      </c>
    </row>
    <row r="454" customFormat="false" ht="12.8" hidden="false" customHeight="false" outlineLevel="0" collapsed="false">
      <c r="D454" s="1" t="n">
        <v>0.114946969</v>
      </c>
      <c r="E454" s="1" t="n">
        <v>0.537494779</v>
      </c>
    </row>
    <row r="455" customFormat="false" ht="12.8" hidden="false" customHeight="false" outlineLevel="0" collapsed="false">
      <c r="D455" s="1" t="n">
        <v>0.116626792</v>
      </c>
      <c r="E455" s="1" t="n">
        <v>0.533061206</v>
      </c>
    </row>
    <row r="456" customFormat="false" ht="12.8" hidden="false" customHeight="false" outlineLevel="0" collapsed="false">
      <c r="D456" s="1" t="n">
        <v>0.118315972</v>
      </c>
      <c r="E456" s="1" t="n">
        <v>0.528678656</v>
      </c>
    </row>
    <row r="457" customFormat="false" ht="12.8" hidden="false" customHeight="false" outlineLevel="0" collapsed="false">
      <c r="D457" s="1" t="n">
        <v>0.120014548</v>
      </c>
      <c r="E457" s="1" t="n">
        <v>0.524347246</v>
      </c>
    </row>
    <row r="458" customFormat="false" ht="12.8" hidden="false" customHeight="false" outlineLevel="0" collapsed="false">
      <c r="D458" s="1" t="n">
        <v>0.121722586</v>
      </c>
      <c r="E458" s="1" t="n">
        <v>0.520067632</v>
      </c>
    </row>
    <row r="459" customFormat="false" ht="12.8" hidden="false" customHeight="false" outlineLevel="0" collapsed="false">
      <c r="D459" s="1" t="n">
        <v>0.123440124</v>
      </c>
      <c r="E459" s="1" t="n">
        <v>0.515840173</v>
      </c>
    </row>
    <row r="460" customFormat="false" ht="12.8" hidden="false" customHeight="false" outlineLevel="0" collapsed="false">
      <c r="D460" s="1" t="n">
        <v>0.125167206</v>
      </c>
      <c r="E460" s="1" t="n">
        <v>0.511665285</v>
      </c>
    </row>
    <row r="461" customFormat="false" ht="12.8" hidden="false" customHeight="false" outlineLevel="0" collapsed="false">
      <c r="D461" s="1" t="n">
        <v>0.126903892</v>
      </c>
      <c r="E461" s="1" t="n">
        <v>0.507543027</v>
      </c>
    </row>
    <row r="462" customFormat="false" ht="12.8" hidden="false" customHeight="false" outlineLevel="0" collapsed="false">
      <c r="D462" s="1" t="n">
        <v>0.128650218</v>
      </c>
      <c r="E462" s="1" t="n">
        <v>0.503473401</v>
      </c>
    </row>
    <row r="463" customFormat="false" ht="12.8" hidden="false" customHeight="false" outlineLevel="0" collapsed="false">
      <c r="D463" s="1" t="n">
        <v>0.130406231</v>
      </c>
      <c r="E463" s="1" t="n">
        <v>0.499455303</v>
      </c>
    </row>
    <row r="464" customFormat="false" ht="12.8" hidden="false" customHeight="false" outlineLevel="0" collapsed="false">
      <c r="D464" s="1" t="n">
        <v>0.132171988</v>
      </c>
      <c r="E464" s="1" t="n">
        <v>0.495488793</v>
      </c>
    </row>
    <row r="465" customFormat="false" ht="12.8" hidden="false" customHeight="false" outlineLevel="0" collapsed="false">
      <c r="D465" s="1" t="n">
        <v>0.133947551</v>
      </c>
      <c r="E465" s="1" t="n">
        <v>0.491578639</v>
      </c>
    </row>
    <row r="466" customFormat="false" ht="12.8" hidden="false" customHeight="false" outlineLevel="0" collapsed="false">
      <c r="D466" s="1" t="n">
        <v>0.135732934</v>
      </c>
      <c r="E466" s="1" t="n">
        <v>0.487725914</v>
      </c>
    </row>
    <row r="467" customFormat="false" ht="12.8" hidden="false" customHeight="false" outlineLevel="0" collapsed="false">
      <c r="D467" s="1" t="n">
        <v>0.137528211</v>
      </c>
      <c r="E467" s="1" t="n">
        <v>0.483929127</v>
      </c>
    </row>
    <row r="468" customFormat="false" ht="12.8" hidden="false" customHeight="false" outlineLevel="0" collapsed="false">
      <c r="D468" s="1" t="n">
        <v>0.139333427</v>
      </c>
      <c r="E468" s="1" t="n">
        <v>0.480191201</v>
      </c>
    </row>
    <row r="469" customFormat="false" ht="12.8" hidden="false" customHeight="false" outlineLevel="0" collapsed="false">
      <c r="D469" s="1" t="n">
        <v>0.141148627</v>
      </c>
      <c r="E469" s="1" t="n">
        <v>0.476515889</v>
      </c>
    </row>
    <row r="470" customFormat="false" ht="12.8" hidden="false" customHeight="false" outlineLevel="0" collapsed="false">
      <c r="D470" s="1" t="n">
        <v>0.14297387</v>
      </c>
      <c r="E470" s="1" t="n">
        <v>0.472904027</v>
      </c>
    </row>
    <row r="471" customFormat="false" ht="12.8" hidden="false" customHeight="false" outlineLevel="0" collapsed="false">
      <c r="D471" s="1" t="n">
        <v>0.144809186</v>
      </c>
      <c r="E471" s="1" t="n">
        <v>0.469354242</v>
      </c>
    </row>
    <row r="472" customFormat="false" ht="12.8" hidden="false" customHeight="false" outlineLevel="0" collapsed="false">
      <c r="D472" s="1" t="n">
        <v>0.146654621</v>
      </c>
      <c r="E472" s="1" t="n">
        <v>0.465864599</v>
      </c>
    </row>
    <row r="473" customFormat="false" ht="12.8" hidden="false" customHeight="false" outlineLevel="0" collapsed="false">
      <c r="D473" s="1" t="n">
        <v>0.148510218</v>
      </c>
      <c r="E473" s="1" t="n">
        <v>0.462433666</v>
      </c>
    </row>
    <row r="474" customFormat="false" ht="12.8" hidden="false" customHeight="false" outlineLevel="0" collapsed="false">
      <c r="D474" s="1" t="n">
        <v>0.150376022</v>
      </c>
      <c r="E474" s="1" t="n">
        <v>0.45906049</v>
      </c>
    </row>
    <row r="475" customFormat="false" ht="12.8" hidden="false" customHeight="false" outlineLevel="0" collapsed="false">
      <c r="D475" s="1" t="n">
        <v>0.152252093</v>
      </c>
      <c r="E475" s="1" t="n">
        <v>0.455744594</v>
      </c>
    </row>
    <row r="476" customFormat="false" ht="12.8" hidden="false" customHeight="false" outlineLevel="0" collapsed="false">
      <c r="D476" s="1" t="n">
        <v>0.154138461</v>
      </c>
      <c r="E476" s="1" t="n">
        <v>0.452484876</v>
      </c>
    </row>
    <row r="477" customFormat="false" ht="12.8" hidden="false" customHeight="false" outlineLevel="0" collapsed="false">
      <c r="D477" s="1" t="n">
        <v>0.15603517</v>
      </c>
      <c r="E477" s="1" t="n">
        <v>0.449280083</v>
      </c>
    </row>
    <row r="478" customFormat="false" ht="12.8" hidden="false" customHeight="false" outlineLevel="0" collapsed="false">
      <c r="D478" s="1" t="n">
        <v>0.157942265</v>
      </c>
      <c r="E478" s="1" t="n">
        <v>0.446128935</v>
      </c>
    </row>
    <row r="479" customFormat="false" ht="12.8" hidden="false" customHeight="false" outlineLevel="0" collapsed="false">
      <c r="D479" s="1" t="n">
        <v>0.159859791</v>
      </c>
      <c r="E479" s="1" t="n">
        <v>0.443029732</v>
      </c>
    </row>
    <row r="480" customFormat="false" ht="12.8" hidden="false" customHeight="false" outlineLevel="0" collapsed="false">
      <c r="D480" s="1" t="n">
        <v>0.161787808</v>
      </c>
      <c r="E480" s="1" t="n">
        <v>0.439981073</v>
      </c>
    </row>
    <row r="481" customFormat="false" ht="12.8" hidden="false" customHeight="false" outlineLevel="0" collapsed="false">
      <c r="D481" s="1" t="n">
        <v>0.163726315</v>
      </c>
      <c r="E481" s="1" t="n">
        <v>0.436981708</v>
      </c>
    </row>
    <row r="482" customFormat="false" ht="12.8" hidden="false" customHeight="false" outlineLevel="0" collapsed="false">
      <c r="D482" s="1" t="n">
        <v>0.165675402</v>
      </c>
      <c r="E482" s="1" t="n">
        <v>0.434029281</v>
      </c>
    </row>
    <row r="483" customFormat="false" ht="12.8" hidden="false" customHeight="false" outlineLevel="0" collapsed="false">
      <c r="D483" s="1" t="n">
        <v>0.167635083</v>
      </c>
      <c r="E483" s="1" t="n">
        <v>0.431122303</v>
      </c>
    </row>
    <row r="484" customFormat="false" ht="12.8" hidden="false" customHeight="false" outlineLevel="0" collapsed="false">
      <c r="D484" s="1" t="n">
        <v>0.169605419</v>
      </c>
      <c r="E484" s="1" t="n">
        <v>0.428260386</v>
      </c>
    </row>
    <row r="485" customFormat="false" ht="12.8" hidden="false" customHeight="false" outlineLevel="0" collapsed="false">
      <c r="D485" s="1" t="n">
        <v>0.171586454</v>
      </c>
      <c r="E485" s="1" t="n">
        <v>0.425442368</v>
      </c>
    </row>
    <row r="486" customFormat="false" ht="12.8" hidden="false" customHeight="false" outlineLevel="0" collapsed="false">
      <c r="D486" s="1" t="n">
        <v>0.173578203</v>
      </c>
      <c r="E486" s="1" t="n">
        <v>0.42266652</v>
      </c>
    </row>
    <row r="487" customFormat="false" ht="12.8" hidden="false" customHeight="false" outlineLevel="0" collapsed="false">
      <c r="D487" s="1" t="n">
        <v>0.17558074</v>
      </c>
      <c r="E487" s="1" t="n">
        <v>0.419930726</v>
      </c>
    </row>
    <row r="488" customFormat="false" ht="12.8" hidden="false" customHeight="false" outlineLevel="0" collapsed="false">
      <c r="D488" s="1" t="n">
        <v>0.177594095</v>
      </c>
      <c r="E488" s="1" t="n">
        <v>0.417233437</v>
      </c>
    </row>
    <row r="489" customFormat="false" ht="12.8" hidden="false" customHeight="false" outlineLevel="0" collapsed="false">
      <c r="D489" s="1" t="n">
        <v>0.179618314</v>
      </c>
      <c r="E489" s="1" t="n">
        <v>0.414573967</v>
      </c>
    </row>
    <row r="490" customFormat="false" ht="12.8" hidden="false" customHeight="false" outlineLevel="0" collapsed="false">
      <c r="D490" s="1" t="n">
        <v>0.181653425</v>
      </c>
      <c r="E490" s="1" t="n">
        <v>0.411950618</v>
      </c>
    </row>
    <row r="491" customFormat="false" ht="12.8" hidden="false" customHeight="false" outlineLevel="0" collapsed="false">
      <c r="D491" s="1" t="n">
        <v>0.183699474</v>
      </c>
      <c r="E491" s="1" t="n">
        <v>0.409360677</v>
      </c>
    </row>
    <row r="492" customFormat="false" ht="12.8" hidden="false" customHeight="false" outlineLevel="0" collapsed="false">
      <c r="D492" s="1" t="n">
        <v>0.185756519</v>
      </c>
      <c r="E492" s="1" t="n">
        <v>0.406801254</v>
      </c>
    </row>
    <row r="493" customFormat="false" ht="12.8" hidden="false" customHeight="false" outlineLevel="0" collapsed="false">
      <c r="D493" s="1" t="n">
        <v>0.187824592</v>
      </c>
      <c r="E493" s="1" t="n">
        <v>0.404268861</v>
      </c>
    </row>
    <row r="494" customFormat="false" ht="12.8" hidden="false" customHeight="false" outlineLevel="0" collapsed="false">
      <c r="D494" s="1" t="n">
        <v>0.189903736</v>
      </c>
      <c r="E494" s="1" t="n">
        <v>0.401759803</v>
      </c>
    </row>
    <row r="495" customFormat="false" ht="12.8" hidden="false" customHeight="false" outlineLevel="0" collapsed="false">
      <c r="D495" s="1" t="n">
        <v>0.191993982</v>
      </c>
      <c r="E495" s="1" t="n">
        <v>0.399271399</v>
      </c>
    </row>
    <row r="496" customFormat="false" ht="12.8" hidden="false" customHeight="false" outlineLevel="0" collapsed="false">
      <c r="D496" s="1" t="n">
        <v>0.194095403</v>
      </c>
      <c r="E496" s="1" t="n">
        <v>0.396804243</v>
      </c>
    </row>
    <row r="497" customFormat="false" ht="12.8" hidden="false" customHeight="false" outlineLevel="0" collapsed="false">
      <c r="D497" s="1" t="n">
        <v>0.19620803</v>
      </c>
      <c r="E497" s="1" t="n">
        <v>0.39436096</v>
      </c>
    </row>
    <row r="498" customFormat="false" ht="12.8" hidden="false" customHeight="false" outlineLevel="0" collapsed="false">
      <c r="D498" s="1" t="n">
        <v>0.198331952</v>
      </c>
      <c r="E498" s="1" t="n">
        <v>0.391943634</v>
      </c>
    </row>
    <row r="499" customFormat="false" ht="12.8" hidden="false" customHeight="false" outlineLevel="0" collapsed="false">
      <c r="D499" s="1" t="n">
        <v>0.200467199</v>
      </c>
      <c r="E499" s="1" t="n">
        <v>0.389552891</v>
      </c>
    </row>
    <row r="500" customFormat="false" ht="12.8" hidden="false" customHeight="false" outlineLevel="0" collapsed="false">
      <c r="D500" s="1" t="n">
        <v>0.202613831</v>
      </c>
      <c r="E500" s="1" t="n">
        <v>0.387188673</v>
      </c>
    </row>
    <row r="501" customFormat="false" ht="12.8" hidden="false" customHeight="false" outlineLevel="0" collapsed="false">
      <c r="D501" s="1" t="n">
        <v>0.204771906</v>
      </c>
      <c r="E501" s="1" t="n">
        <v>0.384851605</v>
      </c>
    </row>
    <row r="502" customFormat="false" ht="12.8" hidden="false" customHeight="false" outlineLevel="0" collapsed="false">
      <c r="D502" s="1" t="n">
        <v>0.2069415</v>
      </c>
      <c r="E502" s="1" t="n">
        <v>0.382542938</v>
      </c>
    </row>
    <row r="503" customFormat="false" ht="12.8" hidden="false" customHeight="false" outlineLevel="0" collapsed="false">
      <c r="D503" s="1" t="n">
        <v>0.209122643</v>
      </c>
      <c r="E503" s="1" t="n">
        <v>0.380263507</v>
      </c>
    </row>
    <row r="504" customFormat="false" ht="12.8" hidden="false" customHeight="false" outlineLevel="0" collapsed="false">
      <c r="D504" s="1" t="n">
        <v>0.211315408</v>
      </c>
      <c r="E504" s="1" t="n">
        <v>0.378013521</v>
      </c>
    </row>
    <row r="505" customFormat="false" ht="12.8" hidden="false" customHeight="false" outlineLevel="0" collapsed="false">
      <c r="D505" s="1" t="n">
        <v>0.213519841</v>
      </c>
      <c r="E505" s="1" t="n">
        <v>0.375793338</v>
      </c>
    </row>
    <row r="506" customFormat="false" ht="12.8" hidden="false" customHeight="false" outlineLevel="0" collapsed="false">
      <c r="D506" s="1" t="n">
        <v>0.215736002</v>
      </c>
      <c r="E506" s="1" t="n">
        <v>0.373603344</v>
      </c>
    </row>
    <row r="507" customFormat="false" ht="12.8" hidden="false" customHeight="false" outlineLevel="0" collapsed="false">
      <c r="D507" s="1" t="n">
        <v>0.217963949</v>
      </c>
      <c r="E507" s="1" t="n">
        <v>0.371443987</v>
      </c>
    </row>
    <row r="508" customFormat="false" ht="12.8" hidden="false" customHeight="false" outlineLevel="0" collapsed="false">
      <c r="D508" s="1" t="n">
        <v>0.220203757</v>
      </c>
      <c r="E508" s="1" t="n">
        <v>0.369315892</v>
      </c>
    </row>
    <row r="509" customFormat="false" ht="12.8" hidden="false" customHeight="false" outlineLevel="0" collapsed="false">
      <c r="D509" s="1" t="n">
        <v>0.222455457</v>
      </c>
      <c r="E509" s="1" t="n">
        <v>0.367219269</v>
      </c>
    </row>
    <row r="510" customFormat="false" ht="12.8" hidden="false" customHeight="false" outlineLevel="0" collapsed="false">
      <c r="D510" s="1" t="n">
        <v>0.224719122</v>
      </c>
      <c r="E510" s="1" t="n">
        <v>0.365154028</v>
      </c>
    </row>
    <row r="511" customFormat="false" ht="12.8" hidden="false" customHeight="false" outlineLevel="0" collapsed="false">
      <c r="D511" s="1" t="n">
        <v>0.226994798</v>
      </c>
      <c r="E511" s="1" t="n">
        <v>0.363121003</v>
      </c>
    </row>
    <row r="512" customFormat="false" ht="12.8" hidden="false" customHeight="false" outlineLevel="0" collapsed="false">
      <c r="D512" s="1" t="n">
        <v>0.229282558</v>
      </c>
      <c r="E512" s="1" t="n">
        <v>0.361121297</v>
      </c>
    </row>
    <row r="513" customFormat="false" ht="12.8" hidden="false" customHeight="false" outlineLevel="0" collapsed="false">
      <c r="D513" s="1" t="n">
        <v>0.231582448</v>
      </c>
      <c r="E513" s="1" t="n">
        <v>0.359155715</v>
      </c>
    </row>
    <row r="514" customFormat="false" ht="12.8" hidden="false" customHeight="false" outlineLevel="0" collapsed="false">
      <c r="D514" s="1" t="n">
        <v>0.233894542</v>
      </c>
      <c r="E514" s="1" t="n">
        <v>0.35722512</v>
      </c>
    </row>
    <row r="515" customFormat="false" ht="12.8" hidden="false" customHeight="false" outlineLevel="0" collapsed="false">
      <c r="D515" s="1" t="n">
        <v>0.23621887</v>
      </c>
      <c r="E515" s="1" t="n">
        <v>0.355330735</v>
      </c>
    </row>
    <row r="516" customFormat="false" ht="12.8" hidden="false" customHeight="false" outlineLevel="0" collapsed="false">
      <c r="D516" s="1" t="n">
        <v>0.238555521</v>
      </c>
      <c r="E516" s="1" t="n">
        <v>0.35347411</v>
      </c>
    </row>
    <row r="517" customFormat="false" ht="12.8" hidden="false" customHeight="false" outlineLevel="0" collapsed="false">
      <c r="D517" s="1" t="n">
        <v>0.240904555</v>
      </c>
      <c r="E517" s="1" t="n">
        <v>0.351656109</v>
      </c>
    </row>
    <row r="518" customFormat="false" ht="12.8" hidden="false" customHeight="false" outlineLevel="0" collapsed="false">
      <c r="D518" s="1" t="n">
        <v>0.243266001</v>
      </c>
      <c r="E518" s="1" t="n">
        <v>0.349875629</v>
      </c>
    </row>
    <row r="519" customFormat="false" ht="12.8" hidden="false" customHeight="false" outlineLevel="0" collapsed="false">
      <c r="D519" s="1" t="n">
        <v>0.24563992</v>
      </c>
      <c r="E519" s="1" t="n">
        <v>0.348128885</v>
      </c>
    </row>
    <row r="520" customFormat="false" ht="12.8" hidden="false" customHeight="false" outlineLevel="0" collapsed="false">
      <c r="D520" s="1" t="n">
        <v>0.248026386</v>
      </c>
      <c r="E520" s="1" t="n">
        <v>0.346412629</v>
      </c>
    </row>
    <row r="521" customFormat="false" ht="12.8" hidden="false" customHeight="false" outlineLevel="0" collapsed="false">
      <c r="D521" s="1" t="n">
        <v>0.250425458</v>
      </c>
      <c r="E521" s="1" t="n">
        <v>0.344725639</v>
      </c>
    </row>
    <row r="522" customFormat="false" ht="12.8" hidden="false" customHeight="false" outlineLevel="0" collapsed="false">
      <c r="D522" s="1" t="n">
        <v>0.252837151</v>
      </c>
      <c r="E522" s="1" t="n">
        <v>0.343066603</v>
      </c>
    </row>
    <row r="523" customFormat="false" ht="12.8" hidden="false" customHeight="false" outlineLevel="0" collapsed="false">
      <c r="D523" s="1" t="n">
        <v>0.25526157</v>
      </c>
      <c r="E523" s="1" t="n">
        <v>0.341433585</v>
      </c>
    </row>
    <row r="524" customFormat="false" ht="12.8" hidden="false" customHeight="false" outlineLevel="0" collapsed="false">
      <c r="D524" s="1" t="n">
        <v>0.257698745</v>
      </c>
      <c r="E524" s="1" t="n">
        <v>0.339824617</v>
      </c>
    </row>
    <row r="525" customFormat="false" ht="12.8" hidden="false" customHeight="false" outlineLevel="0" collapsed="false">
      <c r="D525" s="1" t="n">
        <v>0.260148764</v>
      </c>
      <c r="E525" s="1" t="n">
        <v>0.338237643</v>
      </c>
    </row>
    <row r="526" customFormat="false" ht="12.8" hidden="false" customHeight="false" outlineLevel="0" collapsed="false">
      <c r="D526" s="1" t="n">
        <v>0.262611628</v>
      </c>
      <c r="E526" s="1" t="n">
        <v>0.336670578</v>
      </c>
    </row>
    <row r="527" customFormat="false" ht="12.8" hidden="false" customHeight="false" outlineLevel="0" collapsed="false">
      <c r="D527" s="1" t="n">
        <v>0.265087426</v>
      </c>
      <c r="E527" s="1" t="n">
        <v>0.335121423</v>
      </c>
    </row>
    <row r="528" customFormat="false" ht="12.8" hidden="false" customHeight="false" outlineLevel="0" collapsed="false">
      <c r="D528" s="1" t="n">
        <v>0.267576218</v>
      </c>
      <c r="E528" s="1" t="n">
        <v>0.333587587</v>
      </c>
    </row>
    <row r="529" customFormat="false" ht="12.8" hidden="false" customHeight="false" outlineLevel="0" collapsed="false">
      <c r="D529" s="1" t="n">
        <v>0.270078063</v>
      </c>
      <c r="E529" s="1" t="n">
        <v>0.332066387</v>
      </c>
    </row>
    <row r="530" customFormat="false" ht="12.8" hidden="false" customHeight="false" outlineLevel="0" collapsed="false">
      <c r="D530" s="1" t="n">
        <v>0.272592992</v>
      </c>
      <c r="E530" s="1" t="n">
        <v>0.330555499</v>
      </c>
    </row>
    <row r="531" customFormat="false" ht="12.8" hidden="false" customHeight="false" outlineLevel="0" collapsed="false">
      <c r="D531" s="1" t="n">
        <v>0.275121063</v>
      </c>
      <c r="E531" s="1" t="n">
        <v>0.329052031</v>
      </c>
    </row>
    <row r="532" customFormat="false" ht="12.8" hidden="false" customHeight="false" outlineLevel="0" collapsed="false">
      <c r="D532" s="1" t="n">
        <v>0.277662367</v>
      </c>
      <c r="E532" s="1" t="n">
        <v>0.327552766</v>
      </c>
    </row>
    <row r="533" customFormat="false" ht="12.8" hidden="false" customHeight="false" outlineLevel="0" collapsed="false">
      <c r="D533" s="1" t="n">
        <v>0.280216932</v>
      </c>
      <c r="E533" s="1" t="n">
        <v>0.326054066</v>
      </c>
    </row>
    <row r="534" customFormat="false" ht="12.8" hidden="false" customHeight="false" outlineLevel="0" collapsed="false">
      <c r="D534" s="1" t="n">
        <v>0.28278479</v>
      </c>
      <c r="E534" s="1" t="n">
        <v>0.324551761</v>
      </c>
    </row>
    <row r="535" customFormat="false" ht="12.8" hidden="false" customHeight="false" outlineLevel="0" collapsed="false">
      <c r="D535" s="1" t="n">
        <v>0.285366058</v>
      </c>
      <c r="E535" s="1" t="n">
        <v>0.323040515</v>
      </c>
    </row>
    <row r="536" customFormat="false" ht="12.8" hidden="false" customHeight="false" outlineLevel="0" collapsed="false">
      <c r="D536" s="1" t="n">
        <v>0.287960738</v>
      </c>
      <c r="E536" s="1" t="n">
        <v>0.321514338</v>
      </c>
    </row>
    <row r="537" customFormat="false" ht="12.8" hidden="false" customHeight="false" outlineLevel="0" collapsed="false">
      <c r="D537" s="1" t="n">
        <v>0.290568918</v>
      </c>
      <c r="E537" s="1" t="n">
        <v>0.319967985</v>
      </c>
    </row>
    <row r="538" customFormat="false" ht="12.8" hidden="false" customHeight="false" outlineLevel="0" collapsed="false">
      <c r="D538" s="1" t="n">
        <v>0.293190658</v>
      </c>
      <c r="E538" s="1" t="n">
        <v>0.318401188</v>
      </c>
    </row>
    <row r="539" customFormat="false" ht="12.8" hidden="false" customHeight="false" outlineLevel="0" collapsed="false">
      <c r="D539" s="1" t="n">
        <v>0.295826048</v>
      </c>
      <c r="E539" s="1" t="n">
        <v>0.316816658</v>
      </c>
    </row>
    <row r="540" customFormat="false" ht="12.8" hidden="false" customHeight="false" outlineLevel="0" collapsed="false">
      <c r="D540" s="1" t="n">
        <v>0.298475116</v>
      </c>
      <c r="E540" s="1" t="n">
        <v>0.315217257</v>
      </c>
    </row>
    <row r="541" customFormat="false" ht="12.8" hidden="false" customHeight="false" outlineLevel="0" collapsed="false">
      <c r="D541" s="1" t="n">
        <v>0.301137954</v>
      </c>
      <c r="E541" s="1" t="n">
        <v>0.313606411</v>
      </c>
    </row>
    <row r="542" customFormat="false" ht="12.8" hidden="false" customHeight="false" outlineLevel="0" collapsed="false">
      <c r="D542" s="1" t="n">
        <v>0.30381462</v>
      </c>
      <c r="E542" s="1" t="n">
        <v>0.311986804</v>
      </c>
    </row>
    <row r="543" customFormat="false" ht="12.8" hidden="false" customHeight="false" outlineLevel="0" collapsed="false">
      <c r="D543" s="1" t="n">
        <v>0.306505233</v>
      </c>
      <c r="E543" s="1" t="n">
        <v>0.310360014</v>
      </c>
    </row>
    <row r="544" customFormat="false" ht="12.8" hidden="false" customHeight="false" outlineLevel="0" collapsed="false">
      <c r="D544" s="1" t="n">
        <v>0.309209824</v>
      </c>
      <c r="E544" s="1" t="n">
        <v>0.308727086</v>
      </c>
    </row>
    <row r="545" customFormat="false" ht="12.8" hidden="false" customHeight="false" outlineLevel="0" collapsed="false">
      <c r="D545" s="1" t="n">
        <v>0.311928481</v>
      </c>
      <c r="E545" s="1" t="n">
        <v>0.30708921</v>
      </c>
    </row>
    <row r="546" customFormat="false" ht="12.8" hidden="false" customHeight="false" outlineLevel="0" collapsed="false">
      <c r="D546" s="1" t="n">
        <v>0.314661294</v>
      </c>
      <c r="E546" s="1" t="n">
        <v>0.3054474</v>
      </c>
    </row>
    <row r="547" customFormat="false" ht="12.8" hidden="false" customHeight="false" outlineLevel="0" collapsed="false">
      <c r="D547" s="1" t="n">
        <v>0.317408293</v>
      </c>
      <c r="E547" s="1" t="n">
        <v>0.30380252</v>
      </c>
    </row>
    <row r="548" customFormat="false" ht="12.8" hidden="false" customHeight="false" outlineLevel="0" collapsed="false">
      <c r="D548" s="1" t="n">
        <v>0.320169598</v>
      </c>
      <c r="E548" s="1" t="n">
        <v>0.302155286</v>
      </c>
    </row>
    <row r="549" customFormat="false" ht="12.8" hidden="false" customHeight="false" outlineLevel="0" collapsed="false">
      <c r="D549" s="1" t="n">
        <v>0.322945237</v>
      </c>
      <c r="E549" s="1" t="n">
        <v>0.300506353</v>
      </c>
    </row>
    <row r="550" customFormat="false" ht="12.8" hidden="false" customHeight="false" outlineLevel="0" collapsed="false">
      <c r="D550" s="1" t="n">
        <v>0.32573536</v>
      </c>
      <c r="E550" s="1" t="n">
        <v>0.298856497</v>
      </c>
    </row>
    <row r="551" customFormat="false" ht="12.8" hidden="false" customHeight="false" outlineLevel="0" collapsed="false">
      <c r="D551" s="1" t="n">
        <v>0.328539968</v>
      </c>
      <c r="E551" s="1" t="n">
        <v>0.297206551</v>
      </c>
    </row>
    <row r="552" customFormat="false" ht="12.8" hidden="false" customHeight="false" outlineLevel="0" collapsed="false">
      <c r="D552" s="1" t="n">
        <v>0.331359148</v>
      </c>
      <c r="E552" s="1" t="n">
        <v>0.295557261</v>
      </c>
    </row>
    <row r="553" customFormat="false" ht="12.8" hidden="false" customHeight="false" outlineLevel="0" collapsed="false">
      <c r="D553" s="1" t="n">
        <v>0.334193021</v>
      </c>
      <c r="E553" s="1" t="n">
        <v>0.293909222</v>
      </c>
    </row>
    <row r="554" customFormat="false" ht="12.8" hidden="false" customHeight="false" outlineLevel="0" collapsed="false">
      <c r="D554" s="1" t="n">
        <v>0.337041646</v>
      </c>
      <c r="E554" s="1" t="n">
        <v>0.292262971</v>
      </c>
    </row>
    <row r="555" customFormat="false" ht="12.8" hidden="false" customHeight="false" outlineLevel="0" collapsed="false">
      <c r="D555" s="1" t="n">
        <v>0.339905083</v>
      </c>
      <c r="E555" s="1" t="n">
        <v>0.290619135</v>
      </c>
    </row>
    <row r="556" customFormat="false" ht="12.8" hidden="false" customHeight="false" outlineLevel="0" collapsed="false">
      <c r="D556" s="1" t="n">
        <v>0.342783421</v>
      </c>
      <c r="E556" s="1" t="n">
        <v>0.288978279</v>
      </c>
    </row>
    <row r="557" customFormat="false" ht="12.8" hidden="false" customHeight="false" outlineLevel="0" collapsed="false">
      <c r="D557" s="1" t="n">
        <v>0.34567675</v>
      </c>
      <c r="E557" s="1" t="n">
        <v>0.28734082</v>
      </c>
    </row>
    <row r="558" customFormat="false" ht="12.8" hidden="false" customHeight="false" outlineLevel="0" collapsed="false">
      <c r="D558" s="1" t="n">
        <v>0.348585129</v>
      </c>
      <c r="E558" s="1" t="n">
        <v>0.285707235</v>
      </c>
    </row>
    <row r="559" customFormat="false" ht="12.8" hidden="false" customHeight="false" outlineLevel="0" collapsed="false">
      <c r="D559" s="1" t="n">
        <v>0.351508617</v>
      </c>
      <c r="E559" s="1" t="n">
        <v>0.284078032</v>
      </c>
    </row>
    <row r="560" customFormat="false" ht="12.8" hidden="false" customHeight="false" outlineLevel="0" collapsed="false">
      <c r="D560" s="1" t="n">
        <v>0.354447365</v>
      </c>
      <c r="E560" s="1" t="n">
        <v>0.282453448</v>
      </c>
    </row>
    <row r="561" customFormat="false" ht="12.8" hidden="false" customHeight="false" outlineLevel="0" collapsed="false">
      <c r="D561" s="1" t="n">
        <v>0.357401401</v>
      </c>
      <c r="E561" s="1" t="n">
        <v>0.280833155</v>
      </c>
    </row>
    <row r="562" customFormat="false" ht="12.8" hidden="false" customHeight="false" outlineLevel="0" collapsed="false">
      <c r="D562" s="1" t="n">
        <v>0.360370785</v>
      </c>
      <c r="E562" s="1" t="n">
        <v>0.279217482</v>
      </c>
    </row>
    <row r="563" customFormat="false" ht="12.8" hidden="false" customHeight="false" outlineLevel="0" collapsed="false">
      <c r="D563" s="1" t="n">
        <v>0.363355666</v>
      </c>
      <c r="E563" s="1" t="n">
        <v>0.277607322</v>
      </c>
    </row>
    <row r="564" customFormat="false" ht="12.8" hidden="false" customHeight="false" outlineLevel="0" collapsed="false">
      <c r="D564" s="1" t="n">
        <v>0.366356075</v>
      </c>
      <c r="E564" s="1" t="n">
        <v>0.276003301</v>
      </c>
    </row>
    <row r="565" customFormat="false" ht="12.8" hidden="false" customHeight="false" outlineLevel="0" collapsed="false">
      <c r="D565" s="1" t="n">
        <v>0.3693721</v>
      </c>
      <c r="E565" s="1" t="n">
        <v>0.274405748</v>
      </c>
    </row>
    <row r="566" customFormat="false" ht="12.8" hidden="false" customHeight="false" outlineLevel="0" collapsed="false">
      <c r="D566" s="1" t="n">
        <v>0.37240383</v>
      </c>
      <c r="E566" s="1" t="n">
        <v>0.2728149</v>
      </c>
    </row>
    <row r="567" customFormat="false" ht="12.8" hidden="false" customHeight="false" outlineLevel="0" collapsed="false">
      <c r="D567" s="1" t="n">
        <v>0.375451356</v>
      </c>
      <c r="E567" s="1" t="n">
        <v>0.271231145</v>
      </c>
    </row>
    <row r="568" customFormat="false" ht="12.8" hidden="false" customHeight="false" outlineLevel="0" collapsed="false">
      <c r="D568" s="1" t="n">
        <v>0.378514737</v>
      </c>
      <c r="E568" s="1" t="n">
        <v>0.26965493</v>
      </c>
    </row>
    <row r="569" customFormat="false" ht="12.8" hidden="false" customHeight="false" outlineLevel="0" collapsed="false">
      <c r="D569" s="1" t="n">
        <v>0.381594092</v>
      </c>
      <c r="E569" s="1" t="n">
        <v>0.268086821</v>
      </c>
    </row>
    <row r="570" customFormat="false" ht="12.8" hidden="false" customHeight="false" outlineLevel="0" collapsed="false">
      <c r="D570" s="1" t="n">
        <v>0.38468948</v>
      </c>
      <c r="E570" s="1" t="n">
        <v>0.266527504</v>
      </c>
    </row>
    <row r="571" customFormat="false" ht="12.8" hidden="false" customHeight="false" outlineLevel="0" collapsed="false">
      <c r="D571" s="1" t="n">
        <v>0.387800992</v>
      </c>
      <c r="E571" s="1" t="n">
        <v>0.264977723</v>
      </c>
    </row>
    <row r="572" customFormat="false" ht="12.8" hidden="false" customHeight="false" outlineLevel="0" collapsed="false">
      <c r="D572" s="1" t="n">
        <v>0.390928715</v>
      </c>
      <c r="E572" s="1" t="n">
        <v>0.263438016</v>
      </c>
    </row>
    <row r="573" customFormat="false" ht="12.8" hidden="false" customHeight="false" outlineLevel="0" collapsed="false">
      <c r="D573" s="1" t="n">
        <v>0.394072711</v>
      </c>
      <c r="E573" s="1" t="n">
        <v>0.261908561</v>
      </c>
    </row>
    <row r="574" customFormat="false" ht="12.8" hidden="false" customHeight="false" outlineLevel="0" collapsed="false">
      <c r="D574" s="1" t="n">
        <v>0.397233099</v>
      </c>
      <c r="E574" s="1" t="n">
        <v>0.260389417</v>
      </c>
    </row>
    <row r="575" customFormat="false" ht="12.8" hidden="false" customHeight="false" outlineLevel="0" collapsed="false">
      <c r="D575" s="1" t="n">
        <v>0.400409967</v>
      </c>
      <c r="E575" s="1" t="n">
        <v>0.258880675</v>
      </c>
    </row>
    <row r="576" customFormat="false" ht="12.8" hidden="false" customHeight="false" outlineLevel="0" collapsed="false">
      <c r="D576" s="1" t="n">
        <v>0.403603375</v>
      </c>
      <c r="E576" s="1" t="n">
        <v>0.257382393</v>
      </c>
    </row>
    <row r="577" customFormat="false" ht="12.8" hidden="false" customHeight="false" outlineLevel="0" collapsed="false">
      <c r="D577" s="1" t="n">
        <v>0.406813413</v>
      </c>
      <c r="E577" s="1" t="n">
        <v>0.25589484</v>
      </c>
    </row>
    <row r="578" customFormat="false" ht="12.8" hidden="false" customHeight="false" outlineLevel="0" collapsed="false">
      <c r="D578" s="1" t="n">
        <v>0.41004017</v>
      </c>
      <c r="E578" s="1" t="n">
        <v>0.254418254</v>
      </c>
    </row>
    <row r="579" customFormat="false" ht="12.8" hidden="false" customHeight="false" outlineLevel="0" collapsed="false">
      <c r="D579" s="1" t="n">
        <v>0.413283736</v>
      </c>
      <c r="E579" s="1" t="n">
        <v>0.252952784</v>
      </c>
    </row>
    <row r="580" customFormat="false" ht="12.8" hidden="false" customHeight="false" outlineLevel="0" collapsed="false">
      <c r="D580" s="1" t="n">
        <v>0.416544229</v>
      </c>
      <c r="E580" s="1" t="n">
        <v>0.251498729</v>
      </c>
    </row>
    <row r="581" customFormat="false" ht="12.8" hidden="false" customHeight="false" outlineLevel="0" collapsed="false">
      <c r="D581" s="1" t="n">
        <v>0.41982168</v>
      </c>
      <c r="E581" s="1" t="n">
        <v>0.250056148</v>
      </c>
    </row>
    <row r="582" customFormat="false" ht="12.8" hidden="false" customHeight="false" outlineLevel="0" collapsed="false">
      <c r="D582" s="1" t="n">
        <v>0.423116207</v>
      </c>
      <c r="E582" s="1" t="n">
        <v>0.248625085</v>
      </c>
    </row>
    <row r="583" customFormat="false" ht="12.8" hidden="false" customHeight="false" outlineLevel="0" collapsed="false">
      <c r="D583" s="1" t="n">
        <v>0.426427871</v>
      </c>
      <c r="E583" s="1" t="n">
        <v>0.247205451</v>
      </c>
    </row>
    <row r="584" customFormat="false" ht="12.8" hidden="false" customHeight="false" outlineLevel="0" collapsed="false">
      <c r="D584" s="1" t="n">
        <v>0.42975682</v>
      </c>
      <c r="E584" s="1" t="n">
        <v>0.245797142</v>
      </c>
    </row>
    <row r="585" customFormat="false" ht="12.8" hidden="false" customHeight="false" outlineLevel="0" collapsed="false">
      <c r="D585" s="1" t="n">
        <v>0.433103114</v>
      </c>
      <c r="E585" s="1" t="n">
        <v>0.24440071</v>
      </c>
    </row>
    <row r="586" customFormat="false" ht="12.8" hidden="false" customHeight="false" outlineLevel="0" collapsed="false">
      <c r="D586" s="1" t="n">
        <v>0.436466813</v>
      </c>
      <c r="E586" s="1" t="n">
        <v>0.243016645</v>
      </c>
    </row>
    <row r="587" customFormat="false" ht="12.8" hidden="false" customHeight="false" outlineLevel="0" collapsed="false">
      <c r="D587" s="1" t="n">
        <v>0.439848036</v>
      </c>
      <c r="E587" s="1" t="n">
        <v>0.24164544</v>
      </c>
    </row>
    <row r="588" customFormat="false" ht="12.8" hidden="false" customHeight="false" outlineLevel="0" collapsed="false">
      <c r="D588" s="1" t="n">
        <v>0.443246901</v>
      </c>
      <c r="E588" s="1" t="n">
        <v>0.240287527</v>
      </c>
    </row>
    <row r="589" customFormat="false" ht="12.8" hidden="false" customHeight="false" outlineLevel="0" collapsed="false">
      <c r="D589" s="1" t="n">
        <v>0.446663439</v>
      </c>
      <c r="E589" s="1" t="n">
        <v>0.238943458</v>
      </c>
    </row>
    <row r="590" customFormat="false" ht="12.8" hidden="false" customHeight="false" outlineLevel="0" collapsed="false">
      <c r="D590" s="1" t="n">
        <v>0.450097799</v>
      </c>
      <c r="E590" s="1" t="n">
        <v>0.237613723</v>
      </c>
    </row>
    <row r="591" customFormat="false" ht="12.8" hidden="false" customHeight="false" outlineLevel="0" collapsed="false">
      <c r="D591" s="1" t="n">
        <v>0.453550041</v>
      </c>
      <c r="E591" s="1" t="n">
        <v>0.236299038</v>
      </c>
    </row>
    <row r="592" customFormat="false" ht="12.8" hidden="false" customHeight="false" outlineLevel="0" collapsed="false">
      <c r="D592" s="1" t="n">
        <v>0.457020253</v>
      </c>
      <c r="E592" s="1" t="n">
        <v>0.235000014</v>
      </c>
    </row>
    <row r="593" customFormat="false" ht="12.8" hidden="false" customHeight="false" outlineLevel="0" collapsed="false">
      <c r="D593" s="1" t="n">
        <v>0.460508555</v>
      </c>
      <c r="E593" s="1" t="n">
        <v>0.233717412</v>
      </c>
    </row>
    <row r="594" customFormat="false" ht="12.8" hidden="false" customHeight="false" outlineLevel="0" collapsed="false">
      <c r="D594" s="1" t="n">
        <v>0.464015007</v>
      </c>
      <c r="E594" s="1" t="n">
        <v>0.232452005</v>
      </c>
    </row>
    <row r="595" customFormat="false" ht="12.8" hidden="false" customHeight="false" outlineLevel="0" collapsed="false">
      <c r="D595" s="1" t="n">
        <v>0.467539757</v>
      </c>
      <c r="E595" s="1" t="n">
        <v>0.231204599</v>
      </c>
    </row>
    <row r="596" customFormat="false" ht="12.8" hidden="false" customHeight="false" outlineLevel="0" collapsed="false">
      <c r="D596" s="1" t="n">
        <v>0.471082836</v>
      </c>
      <c r="E596" s="1" t="n">
        <v>0.229976147</v>
      </c>
    </row>
    <row r="597" customFormat="false" ht="12.8" hidden="false" customHeight="false" outlineLevel="0" collapsed="false">
      <c r="D597" s="1" t="n">
        <v>0.474644363</v>
      </c>
      <c r="E597" s="1" t="n">
        <v>0.228767768</v>
      </c>
    </row>
    <row r="598" customFormat="false" ht="12.8" hidden="false" customHeight="false" outlineLevel="0" collapsed="false">
      <c r="D598" s="1" t="n">
        <v>0.478224456</v>
      </c>
      <c r="E598" s="1" t="n">
        <v>0.227580935</v>
      </c>
    </row>
    <row r="599" customFormat="false" ht="12.8" hidden="false" customHeight="false" outlineLevel="0" collapsed="false">
      <c r="D599" s="1" t="n">
        <v>0.481823206</v>
      </c>
      <c r="E599" s="1" t="n">
        <v>0.226417512</v>
      </c>
    </row>
    <row r="600" customFormat="false" ht="12.8" hidden="false" customHeight="false" outlineLevel="0" collapsed="false">
      <c r="D600" s="1" t="n">
        <v>0.485440671</v>
      </c>
      <c r="E600" s="1" t="n">
        <v>0.225279823</v>
      </c>
    </row>
    <row r="601" customFormat="false" ht="12.8" hidden="false" customHeight="false" outlineLevel="0" collapsed="false">
      <c r="D601" s="1" t="n">
        <v>0.489077002</v>
      </c>
      <c r="E601" s="1" t="n">
        <v>0.224170104</v>
      </c>
    </row>
    <row r="602" customFormat="false" ht="12.8" hidden="false" customHeight="false" outlineLevel="0" collapsed="false">
      <c r="D602" s="1" t="n">
        <v>0.492732257</v>
      </c>
      <c r="E602" s="1" t="n">
        <v>0.223088637</v>
      </c>
    </row>
    <row r="603" customFormat="false" ht="12.8" hidden="false" customHeight="false" outlineLevel="0" collapsed="false">
      <c r="D603" s="1" t="n">
        <v>0.496406555</v>
      </c>
      <c r="E603" s="1" t="n">
        <v>0.222033098</v>
      </c>
    </row>
    <row r="604" customFormat="false" ht="12.8" hidden="false" customHeight="false" outlineLevel="0" collapsed="false">
      <c r="D604" s="1" t="n">
        <v>0.500099957</v>
      </c>
      <c r="E604" s="1" t="n">
        <v>0.221000805</v>
      </c>
    </row>
    <row r="605" customFormat="false" ht="12.8" hidden="false" customHeight="false" outlineLevel="0" collapsed="false">
      <c r="D605" s="1" t="n">
        <v>0.503812551</v>
      </c>
      <c r="E605" s="1" t="n">
        <v>0.219989926</v>
      </c>
    </row>
    <row r="606" customFormat="false" ht="12.8" hidden="false" customHeight="false" outlineLevel="0" collapsed="false">
      <c r="D606" s="1" t="n">
        <v>0.507544458</v>
      </c>
      <c r="E606" s="1" t="n">
        <v>0.218998939</v>
      </c>
    </row>
    <row r="607" customFormat="false" ht="12.8" hidden="false" customHeight="false" outlineLevel="0" collapsed="false">
      <c r="D607" s="1" t="n">
        <v>0.511295795</v>
      </c>
      <c r="E607" s="1" t="n">
        <v>0.218026355</v>
      </c>
    </row>
    <row r="608" customFormat="false" ht="12.8" hidden="false" customHeight="false" outlineLevel="0" collapsed="false">
      <c r="D608" s="1" t="n">
        <v>0.515066624</v>
      </c>
      <c r="E608" s="1" t="n">
        <v>0.217070729</v>
      </c>
    </row>
    <row r="609" customFormat="false" ht="12.8" hidden="false" customHeight="false" outlineLevel="0" collapsed="false">
      <c r="D609" s="1" t="n">
        <v>0.518857062</v>
      </c>
      <c r="E609" s="1" t="n">
        <v>0.216130659</v>
      </c>
    </row>
    <row r="610" customFormat="false" ht="12.8" hidden="false" customHeight="false" outlineLevel="0" collapsed="false">
      <c r="D610" s="1" t="n">
        <v>0.52266711</v>
      </c>
      <c r="E610" s="1" t="n">
        <v>0.215204954</v>
      </c>
    </row>
    <row r="611" customFormat="false" ht="12.8" hidden="false" customHeight="false" outlineLevel="0" collapsed="false">
      <c r="D611" s="1" t="n">
        <v>0.526497006</v>
      </c>
      <c r="E611" s="1" t="n">
        <v>0.214292452</v>
      </c>
    </row>
    <row r="612" customFormat="false" ht="12.8" hidden="false" customHeight="false" outlineLevel="0" collapsed="false">
      <c r="D612" s="1" t="n">
        <v>0.530346751</v>
      </c>
      <c r="E612" s="1" t="n">
        <v>0.21339193</v>
      </c>
    </row>
    <row r="613" customFormat="false" ht="12.8" hidden="false" customHeight="false" outlineLevel="0" collapsed="false">
      <c r="D613" s="1" t="n">
        <v>0.534216464</v>
      </c>
      <c r="E613" s="1" t="n">
        <v>0.212502077</v>
      </c>
    </row>
    <row r="614" customFormat="false" ht="12.8" hidden="false" customHeight="false" outlineLevel="0" collapsed="false">
      <c r="D614" s="1" t="n">
        <v>0.538106263</v>
      </c>
      <c r="E614" s="1" t="n">
        <v>0.211621687</v>
      </c>
    </row>
    <row r="615" customFormat="false" ht="12.8" hidden="false" customHeight="false" outlineLevel="0" collapsed="false">
      <c r="D615" s="1" t="n">
        <v>0.542016208</v>
      </c>
      <c r="E615" s="1" t="n">
        <v>0.210749388</v>
      </c>
    </row>
    <row r="616" customFormat="false" ht="12.8" hidden="false" customHeight="false" outlineLevel="0" collapsed="false">
      <c r="D616" s="1" t="n">
        <v>0.545946419</v>
      </c>
      <c r="E616" s="1" t="n">
        <v>0.209883735</v>
      </c>
    </row>
    <row r="617" customFormat="false" ht="12.8" hidden="false" customHeight="false" outlineLevel="0" collapsed="false">
      <c r="D617" s="1" t="n">
        <v>0.549897015</v>
      </c>
      <c r="E617" s="1" t="n">
        <v>0.209023356</v>
      </c>
    </row>
    <row r="618" customFormat="false" ht="12.8" hidden="false" customHeight="false" outlineLevel="0" collapsed="false">
      <c r="D618" s="1" t="n">
        <v>0.553867996</v>
      </c>
      <c r="E618" s="1" t="n">
        <v>0.208166778</v>
      </c>
    </row>
    <row r="619" customFormat="false" ht="12.8" hidden="false" customHeight="false" outlineLevel="0" collapsed="false">
      <c r="D619" s="1" t="n">
        <v>0.5578596</v>
      </c>
      <c r="E619" s="1" t="n">
        <v>0.207312435</v>
      </c>
    </row>
    <row r="620" customFormat="false" ht="12.8" hidden="false" customHeight="false" outlineLevel="0" collapsed="false">
      <c r="D620" s="1" t="n">
        <v>0.561871827</v>
      </c>
      <c r="E620" s="1" t="n">
        <v>0.206458554</v>
      </c>
    </row>
    <row r="621" customFormat="false" ht="12.8" hidden="false" customHeight="false" outlineLevel="0" collapsed="false">
      <c r="D621" s="1" t="n">
        <v>0.565904796</v>
      </c>
      <c r="E621" s="1" t="n">
        <v>0.205603123</v>
      </c>
    </row>
    <row r="622" customFormat="false" ht="12.8" hidden="false" customHeight="false" outlineLevel="0" collapsed="false">
      <c r="D622" s="1" t="n">
        <v>0.569958627</v>
      </c>
      <c r="E622" s="1" t="n">
        <v>0.204743952</v>
      </c>
    </row>
    <row r="623" customFormat="false" ht="12.8" hidden="false" customHeight="false" outlineLevel="0" collapsed="false">
      <c r="D623" s="1" t="n">
        <v>0.57403338</v>
      </c>
      <c r="E623" s="1" t="n">
        <v>0.203878596</v>
      </c>
    </row>
    <row r="624" customFormat="false" ht="12.8" hidden="false" customHeight="false" outlineLevel="0" collapsed="false">
      <c r="D624" s="1" t="n">
        <v>0.578129172</v>
      </c>
      <c r="E624" s="1" t="n">
        <v>0.20300436</v>
      </c>
    </row>
    <row r="625" customFormat="false" ht="12.8" hidden="false" customHeight="false" outlineLevel="0" collapsed="false">
      <c r="D625" s="1" t="n">
        <v>0.582246125</v>
      </c>
      <c r="E625" s="1" t="n">
        <v>0.202117994</v>
      </c>
    </row>
    <row r="626" customFormat="false" ht="12.8" hidden="false" customHeight="false" outlineLevel="0" collapsed="false">
      <c r="D626" s="1" t="n">
        <v>0.586384356</v>
      </c>
      <c r="E626" s="1" t="n">
        <v>0.201215759</v>
      </c>
    </row>
    <row r="627" customFormat="false" ht="12.8" hidden="false" customHeight="false" outlineLevel="0" collapsed="false">
      <c r="D627" s="1" t="n">
        <v>0.590543866</v>
      </c>
      <c r="E627" s="1" t="n">
        <v>0.200294629</v>
      </c>
    </row>
    <row r="628" customFormat="false" ht="12.8" hidden="false" customHeight="false" outlineLevel="0" collapsed="false">
      <c r="D628" s="1" t="n">
        <v>0.594724894</v>
      </c>
      <c r="E628" s="1" t="n">
        <v>0.199354768</v>
      </c>
    </row>
    <row r="629" customFormat="false" ht="12.8" hidden="false" customHeight="false" outlineLevel="0" collapsed="false">
      <c r="D629" s="1" t="n">
        <v>0.598927438</v>
      </c>
      <c r="E629" s="1" t="n">
        <v>0.198398426</v>
      </c>
    </row>
    <row r="630" customFormat="false" ht="12.8" hidden="false" customHeight="false" outlineLevel="0" collapsed="false">
      <c r="D630" s="1" t="n">
        <v>0.603151679</v>
      </c>
      <c r="E630" s="1" t="n">
        <v>0.197427198</v>
      </c>
    </row>
    <row r="631" customFormat="false" ht="12.8" hidden="false" customHeight="false" outlineLevel="0" collapsed="false">
      <c r="D631" s="1" t="n">
        <v>0.607397676</v>
      </c>
      <c r="E631" s="1" t="n">
        <v>0.196441844</v>
      </c>
    </row>
    <row r="632" customFormat="false" ht="12.8" hidden="false" customHeight="false" outlineLevel="0" collapsed="false">
      <c r="D632" s="1" t="n">
        <v>0.611665606</v>
      </c>
      <c r="E632" s="1" t="n">
        <v>0.195442989</v>
      </c>
    </row>
    <row r="633" customFormat="false" ht="12.8" hidden="false" customHeight="false" outlineLevel="0" collapsed="false">
      <c r="D633" s="1" t="n">
        <v>0.615955532</v>
      </c>
      <c r="E633" s="1" t="n">
        <v>0.194431186</v>
      </c>
    </row>
    <row r="634" customFormat="false" ht="12.8" hidden="false" customHeight="false" outlineLevel="0" collapsed="false">
      <c r="D634" s="1" t="n">
        <v>0.62026751</v>
      </c>
      <c r="E634" s="1" t="n">
        <v>0.193406746</v>
      </c>
    </row>
    <row r="635" customFormat="false" ht="12.8" hidden="false" customHeight="false" outlineLevel="0" collapsed="false">
      <c r="D635" s="1" t="n">
        <v>0.624601781</v>
      </c>
      <c r="E635" s="1" t="n">
        <v>0.192369923</v>
      </c>
    </row>
    <row r="636" customFormat="false" ht="12.8" hidden="false" customHeight="false" outlineLevel="0" collapsed="false">
      <c r="D636" s="1" t="n">
        <v>0.628958404</v>
      </c>
      <c r="E636" s="1" t="n">
        <v>0.191320881</v>
      </c>
    </row>
    <row r="637" customFormat="false" ht="12.8" hidden="false" customHeight="false" outlineLevel="0" collapsed="false">
      <c r="D637" s="1" t="n">
        <v>0.633337498</v>
      </c>
      <c r="E637" s="1" t="n">
        <v>0.190259472</v>
      </c>
    </row>
    <row r="638" customFormat="false" ht="12.8" hidden="false" customHeight="false" outlineLevel="0" collapsed="false">
      <c r="D638" s="1" t="n">
        <v>0.637739122</v>
      </c>
      <c r="E638" s="1" t="n">
        <v>0.189185455</v>
      </c>
    </row>
    <row r="639" customFormat="false" ht="12.8" hidden="false" customHeight="false" outlineLevel="0" collapsed="false">
      <c r="D639" s="1" t="n">
        <v>0.642163455</v>
      </c>
      <c r="E639" s="1" t="n">
        <v>0.188098595</v>
      </c>
    </row>
    <row r="640" customFormat="false" ht="12.8" hidden="false" customHeight="false" outlineLevel="0" collapsed="false">
      <c r="D640" s="1" t="n">
        <v>0.646610618</v>
      </c>
      <c r="E640" s="1" t="n">
        <v>0.186998665</v>
      </c>
    </row>
    <row r="641" customFormat="false" ht="12.8" hidden="false" customHeight="false" outlineLevel="0" collapsed="false">
      <c r="D641" s="1" t="n">
        <v>0.651080668</v>
      </c>
      <c r="E641" s="1" t="n">
        <v>0.185885221</v>
      </c>
    </row>
    <row r="642" customFormat="false" ht="12.8" hidden="false" customHeight="false" outlineLevel="0" collapsed="false">
      <c r="D642" s="1" t="n">
        <v>0.655573726</v>
      </c>
      <c r="E642" s="1" t="n">
        <v>0.18475765</v>
      </c>
    </row>
    <row r="643" customFormat="false" ht="12.8" hidden="false" customHeight="false" outlineLevel="0" collapsed="false">
      <c r="D643" s="1" t="n">
        <v>0.660090029</v>
      </c>
      <c r="E643" s="1" t="n">
        <v>0.183615223</v>
      </c>
    </row>
    <row r="644" customFormat="false" ht="12.8" hidden="false" customHeight="false" outlineLevel="0" collapsed="false">
      <c r="D644" s="1" t="n">
        <v>0.664629519</v>
      </c>
      <c r="E644" s="1" t="n">
        <v>0.182457045</v>
      </c>
    </row>
    <row r="645" customFormat="false" ht="12.8" hidden="false" customHeight="false" outlineLevel="0" collapsed="false">
      <c r="D645" s="1" t="n">
        <v>0.669192433</v>
      </c>
      <c r="E645" s="1" t="n">
        <v>0.181282014</v>
      </c>
    </row>
    <row r="646" customFormat="false" ht="12.8" hidden="false" customHeight="false" outlineLevel="0" collapsed="false">
      <c r="D646" s="1" t="n">
        <v>0.673778892</v>
      </c>
      <c r="E646" s="1" t="n">
        <v>0.180088744</v>
      </c>
    </row>
    <row r="647" customFormat="false" ht="12.8" hidden="false" customHeight="false" outlineLevel="0" collapsed="false">
      <c r="D647" s="1" t="n">
        <v>0.678388953</v>
      </c>
      <c r="E647" s="1" t="n">
        <v>0.178875446</v>
      </c>
    </row>
    <row r="648" customFormat="false" ht="12.8" hidden="false" customHeight="false" outlineLevel="0" collapsed="false">
      <c r="D648" s="1" t="n">
        <v>0.683022738</v>
      </c>
      <c r="E648" s="1" t="n">
        <v>0.177639589</v>
      </c>
    </row>
    <row r="649" customFormat="false" ht="12.8" hidden="false" customHeight="false" outlineLevel="0" collapsed="false">
      <c r="D649" s="1" t="n">
        <v>0.687680423</v>
      </c>
      <c r="E649" s="1" t="n">
        <v>0.176378369</v>
      </c>
    </row>
    <row r="650" customFormat="false" ht="12.8" hidden="false" customHeight="false" outlineLevel="0" collapsed="false">
      <c r="D650" s="1" t="n">
        <v>0.69236213</v>
      </c>
      <c r="E650" s="1" t="n">
        <v>0.175090775</v>
      </c>
    </row>
    <row r="651" customFormat="false" ht="12.8" hidden="false" customHeight="false" outlineLevel="0" collapsed="false">
      <c r="D651" s="1" t="n">
        <v>0.697067916</v>
      </c>
      <c r="E651" s="1" t="n">
        <v>0.173778862</v>
      </c>
    </row>
    <row r="652" customFormat="false" ht="12.8" hidden="false" customHeight="false" outlineLevel="0" collapsed="false">
      <c r="D652" s="1" t="n">
        <v>0.701797962</v>
      </c>
      <c r="E652" s="1" t="n">
        <v>0.172445953</v>
      </c>
    </row>
    <row r="653" customFormat="false" ht="12.8" hidden="false" customHeight="false" outlineLevel="0" collapsed="false">
      <c r="D653" s="1" t="n">
        <v>0.706552446</v>
      </c>
      <c r="E653" s="1" t="n">
        <v>0.171094641</v>
      </c>
    </row>
    <row r="654" customFormat="false" ht="12.8" hidden="false" customHeight="false" outlineLevel="0" collapsed="false">
      <c r="D654" s="1" t="n">
        <v>0.711331427</v>
      </c>
      <c r="E654" s="1" t="n">
        <v>0.169726893</v>
      </c>
    </row>
    <row r="655" customFormat="false" ht="12.8" hidden="false" customHeight="false" outlineLevel="0" collapsed="false">
      <c r="D655" s="1" t="n">
        <v>0.716135085</v>
      </c>
      <c r="E655" s="1" t="n">
        <v>0.168344736</v>
      </c>
    </row>
    <row r="656" customFormat="false" ht="12.8" hidden="false" customHeight="false" outlineLevel="0" collapsed="false">
      <c r="D656" s="1" t="n">
        <v>0.720963478</v>
      </c>
      <c r="E656" s="1" t="n">
        <v>0.166950107</v>
      </c>
    </row>
    <row r="657" customFormat="false" ht="12.8" hidden="false" customHeight="false" outlineLevel="0" collapsed="false">
      <c r="D657" s="1" t="n">
        <v>0.725816846</v>
      </c>
      <c r="E657" s="1" t="n">
        <v>0.165544912</v>
      </c>
    </row>
    <row r="658" customFormat="false" ht="12.8" hidden="false" customHeight="false" outlineLevel="0" collapsed="false">
      <c r="D658" s="1" t="n">
        <v>0.730695248</v>
      </c>
      <c r="E658" s="1" t="n">
        <v>0.164131105</v>
      </c>
    </row>
    <row r="659" customFormat="false" ht="12.8" hidden="false" customHeight="false" outlineLevel="0" collapsed="false">
      <c r="D659" s="1" t="n">
        <v>0.735598862</v>
      </c>
      <c r="E659" s="1" t="n">
        <v>0.162710503</v>
      </c>
    </row>
    <row r="660" customFormat="false" ht="12.8" hidden="false" customHeight="false" outlineLevel="0" collapsed="false">
      <c r="D660" s="1" t="n">
        <v>0.740527868</v>
      </c>
      <c r="E660" s="1" t="n">
        <v>0.161285147</v>
      </c>
    </row>
    <row r="661" customFormat="false" ht="12.8" hidden="false" customHeight="false" outlineLevel="0" collapsed="false">
      <c r="D661" s="1" t="n">
        <v>0.745482266</v>
      </c>
      <c r="E661" s="1" t="n">
        <v>0.159857213</v>
      </c>
    </row>
    <row r="662" customFormat="false" ht="12.8" hidden="false" customHeight="false" outlineLevel="0" collapsed="false">
      <c r="D662" s="1" t="n">
        <v>0.750462353</v>
      </c>
      <c r="E662" s="1" t="n">
        <v>0.158428952</v>
      </c>
    </row>
    <row r="663" customFormat="false" ht="12.8" hidden="false" customHeight="false" outlineLevel="0" collapsed="false">
      <c r="D663" s="1" t="n">
        <v>0.75546813</v>
      </c>
      <c r="E663" s="1" t="n">
        <v>0.157002866</v>
      </c>
    </row>
    <row r="664" customFormat="false" ht="12.8" hidden="false" customHeight="false" outlineLevel="0" collapsed="false">
      <c r="D664" s="1" t="n">
        <v>0.760499895</v>
      </c>
      <c r="E664" s="1" t="n">
        <v>0.155581757</v>
      </c>
    </row>
    <row r="665" customFormat="false" ht="12.8" hidden="false" customHeight="false" outlineLevel="0" collapsed="false">
      <c r="D665" s="1" t="n">
        <v>0.765557647</v>
      </c>
      <c r="E665" s="1" t="n">
        <v>0.15416877</v>
      </c>
    </row>
    <row r="666" customFormat="false" ht="12.8" hidden="false" customHeight="false" outlineLevel="0" collapsed="false">
      <c r="D666" s="1" t="n">
        <v>0.770641565</v>
      </c>
      <c r="E666" s="1" t="n">
        <v>0.152767733</v>
      </c>
    </row>
    <row r="667" customFormat="false" ht="12.8" hidden="false" customHeight="false" outlineLevel="0" collapsed="false">
      <c r="D667" s="1" t="n">
        <v>0.775751829</v>
      </c>
      <c r="E667" s="1" t="n">
        <v>0.151383534</v>
      </c>
    </row>
    <row r="668" customFormat="false" ht="12.8" hidden="false" customHeight="false" outlineLevel="0" collapsed="false">
      <c r="D668" s="1" t="n">
        <v>0.780888617</v>
      </c>
      <c r="E668" s="1" t="n">
        <v>0.150022388</v>
      </c>
    </row>
    <row r="669" customFormat="false" ht="12.8" hidden="false" customHeight="false" outlineLevel="0" collapsed="false">
      <c r="D669" s="1" t="n">
        <v>0.786051989</v>
      </c>
      <c r="E669" s="1" t="n">
        <v>0.148691639</v>
      </c>
    </row>
    <row r="670" customFormat="false" ht="12.8" hidden="false" customHeight="false" outlineLevel="0" collapsed="false">
      <c r="D670" s="1" t="n">
        <v>0.791242123</v>
      </c>
      <c r="E670" s="1" t="n">
        <v>0.147395849</v>
      </c>
    </row>
    <row r="671" customFormat="false" ht="12.8" hidden="false" customHeight="false" outlineLevel="0" collapsed="false">
      <c r="D671" s="1" t="n">
        <v>0.796459138</v>
      </c>
      <c r="E671" s="1" t="n">
        <v>0.146130532</v>
      </c>
    </row>
    <row r="672" customFormat="false" ht="12.8" hidden="false" customHeight="false" outlineLevel="0" collapsed="false">
      <c r="D672" s="1" t="n">
        <v>0.801703215</v>
      </c>
      <c r="E672" s="1" t="n">
        <v>0.144885331</v>
      </c>
    </row>
    <row r="673" customFormat="false" ht="12.8" hidden="false" customHeight="false" outlineLevel="0" collapsed="false">
      <c r="D673" s="1" t="n">
        <v>0.806974411</v>
      </c>
      <c r="E673" s="1" t="n">
        <v>0.143651724</v>
      </c>
    </row>
    <row r="674" customFormat="false" ht="12.8" hidden="false" customHeight="false" outlineLevel="0" collapsed="false">
      <c r="D674" s="1" t="n">
        <v>0.812272847</v>
      </c>
      <c r="E674" s="1" t="n">
        <v>0.142423108</v>
      </c>
    </row>
    <row r="675" customFormat="false" ht="12.8" hidden="false" customHeight="false" outlineLevel="0" collapsed="false">
      <c r="D675" s="1" t="n">
        <v>0.817598701</v>
      </c>
      <c r="E675" s="1" t="n">
        <v>0.141192749</v>
      </c>
    </row>
    <row r="676" customFormat="false" ht="12.8" hidden="false" customHeight="false" outlineLevel="0" collapsed="false">
      <c r="D676" s="1" t="n">
        <v>0.822952092</v>
      </c>
      <c r="E676" s="1" t="n">
        <v>0.139953613</v>
      </c>
    </row>
    <row r="677" customFormat="false" ht="12.8" hidden="false" customHeight="false" outlineLevel="0" collapsed="false">
      <c r="D677" s="1" t="n">
        <v>0.828333139</v>
      </c>
      <c r="E677" s="1" t="n">
        <v>0.138698936</v>
      </c>
    </row>
    <row r="678" customFormat="false" ht="12.8" hidden="false" customHeight="false" outlineLevel="0" collapsed="false">
      <c r="D678" s="1" t="n">
        <v>0.833741903</v>
      </c>
      <c r="E678" s="1" t="n">
        <v>0.137421831</v>
      </c>
    </row>
    <row r="679" customFormat="false" ht="12.8" hidden="false" customHeight="false" outlineLevel="0" collapsed="false">
      <c r="D679" s="1" t="n">
        <v>0.839178622</v>
      </c>
      <c r="E679" s="1" t="n">
        <v>0.136115178</v>
      </c>
    </row>
    <row r="680" customFormat="false" ht="12.8" hidden="false" customHeight="false" outlineLevel="0" collapsed="false">
      <c r="D680" s="1" t="n">
        <v>0.844643295</v>
      </c>
      <c r="E680" s="1" t="n">
        <v>0.134770676</v>
      </c>
    </row>
    <row r="681" customFormat="false" ht="12.8" hidden="false" customHeight="false" outlineLevel="0" collapsed="false">
      <c r="D681" s="1" t="n">
        <v>0.850136161</v>
      </c>
      <c r="E681" s="1" t="n">
        <v>0.13337937</v>
      </c>
    </row>
    <row r="682" customFormat="false" ht="12.8" hidden="false" customHeight="false" outlineLevel="0" collapsed="false">
      <c r="D682" s="1" t="n">
        <v>0.855657339</v>
      </c>
      <c r="E682" s="1" t="n">
        <v>0.131931812</v>
      </c>
    </row>
    <row r="683" customFormat="false" ht="12.8" hidden="false" customHeight="false" outlineLevel="0" collapsed="false">
      <c r="D683" s="1" t="n">
        <v>0.861206889</v>
      </c>
      <c r="E683" s="1" t="n">
        <v>0.130416945</v>
      </c>
    </row>
    <row r="684" customFormat="false" ht="12.8" hidden="false" customHeight="false" outlineLevel="0" collapsed="false">
      <c r="D684" s="1" t="n">
        <v>0.86678493</v>
      </c>
      <c r="E684" s="1" t="n">
        <v>0.128821954</v>
      </c>
    </row>
    <row r="685" customFormat="false" ht="12.8" hidden="false" customHeight="false" outlineLevel="0" collapsed="false">
      <c r="D685" s="1" t="n">
        <v>0.872391701</v>
      </c>
      <c r="E685" s="1" t="n">
        <v>0.127131522</v>
      </c>
    </row>
    <row r="686" customFormat="false" ht="12.8" hidden="false" customHeight="false" outlineLevel="0" collapsed="false">
      <c r="D686" s="1" t="n">
        <v>0.878027201</v>
      </c>
      <c r="E686" s="1" t="n">
        <v>0.125326842</v>
      </c>
    </row>
    <row r="687" customFormat="false" ht="12.8" hidden="false" customHeight="false" outlineLevel="0" collapsed="false">
      <c r="D687" s="1" t="n">
        <v>0.883691669</v>
      </c>
      <c r="E687" s="1" t="n">
        <v>0.123384625</v>
      </c>
    </row>
    <row r="688" customFormat="false" ht="12.8" hidden="false" customHeight="false" outlineLevel="0" collapsed="false">
      <c r="D688" s="1" t="n">
        <v>0.889385104</v>
      </c>
      <c r="E688" s="1" t="n">
        <v>0.121281609</v>
      </c>
    </row>
    <row r="689" customFormat="false" ht="12.8" hidden="false" customHeight="false" outlineLevel="0" collapsed="false">
      <c r="D689" s="1" t="n">
        <v>0.895107865</v>
      </c>
      <c r="E689" s="1" t="n">
        <v>0.119011171</v>
      </c>
    </row>
    <row r="690" customFormat="false" ht="12.8" hidden="false" customHeight="false" outlineLevel="0" collapsed="false">
      <c r="D690" s="1" t="n">
        <v>0.900859952</v>
      </c>
      <c r="E690" s="1" t="n">
        <v>0.116584353</v>
      </c>
    </row>
    <row r="691" customFormat="false" ht="12.8" hidden="false" customHeight="false" outlineLevel="0" collapsed="false">
      <c r="D691" s="1" t="n">
        <v>0.906641662</v>
      </c>
      <c r="E691" s="1" t="n">
        <v>0.114011355</v>
      </c>
    </row>
    <row r="692" customFormat="false" ht="12.8" hidden="false" customHeight="false" outlineLevel="0" collapsed="false">
      <c r="D692" s="1" t="n">
        <v>0.912453175</v>
      </c>
      <c r="E692" s="1" t="n">
        <v>0.111295983</v>
      </c>
    </row>
    <row r="693" customFormat="false" ht="12.8" hidden="false" customHeight="false" outlineLevel="0" collapsed="false">
      <c r="D693" s="1" t="n">
        <v>0.918294728</v>
      </c>
      <c r="E693" s="1" t="n">
        <v>0.108438388</v>
      </c>
    </row>
    <row r="694" customFormat="false" ht="12.8" hidden="false" customHeight="false" outlineLevel="0" collapsed="false">
      <c r="D694" s="1" t="n">
        <v>0.924166441</v>
      </c>
      <c r="E694" s="1" t="n">
        <v>0.105436333</v>
      </c>
    </row>
    <row r="695" customFormat="false" ht="12.8" hidden="false" customHeight="false" outlineLevel="0" collapsed="false">
      <c r="D695" s="1" t="n">
        <v>0.930068493</v>
      </c>
      <c r="E695" s="1" t="n">
        <v>0.102284193</v>
      </c>
    </row>
    <row r="696" customFormat="false" ht="12.8" hidden="false" customHeight="false" outlineLevel="0" collapsed="false">
      <c r="D696" s="1" t="n">
        <v>0.936001241</v>
      </c>
      <c r="E696" s="1" t="n">
        <v>0.0989681259</v>
      </c>
    </row>
    <row r="697" customFormat="false" ht="12.8" hidden="false" customHeight="false" outlineLevel="0" collapsed="false">
      <c r="D697" s="1" t="n">
        <v>0.941964686</v>
      </c>
      <c r="E697" s="1" t="n">
        <v>0.0954499617</v>
      </c>
    </row>
    <row r="698" customFormat="false" ht="12.8" hidden="false" customHeight="false" outlineLevel="0" collapsed="false">
      <c r="D698" s="1" t="n">
        <v>0.947959065</v>
      </c>
      <c r="E698" s="1" t="n">
        <v>0.0916412026</v>
      </c>
    </row>
    <row r="699" customFormat="false" ht="12.8" hidden="false" customHeight="false" outlineLevel="0" collapsed="false">
      <c r="D699" s="1" t="n">
        <v>0.953984559</v>
      </c>
      <c r="E699" s="1" t="n">
        <v>0.0873872936</v>
      </c>
    </row>
    <row r="700" customFormat="false" ht="12.8" hidden="false" customHeight="false" outlineLevel="0" collapsed="false">
      <c r="D700" s="1" t="n">
        <v>0.960041165</v>
      </c>
      <c r="E700" s="1" t="n">
        <v>0.0824854001</v>
      </c>
    </row>
    <row r="701" customFormat="false" ht="12.8" hidden="false" customHeight="false" outlineLevel="0" collapsed="false">
      <c r="D701" s="1" t="n">
        <v>0.966129065</v>
      </c>
      <c r="E701" s="1" t="n">
        <v>0.076531522</v>
      </c>
    </row>
    <row r="702" customFormat="false" ht="12.8" hidden="false" customHeight="false" outlineLevel="0" collapsed="false">
      <c r="D702" s="1" t="n">
        <v>0.972248435</v>
      </c>
      <c r="E702" s="1" t="n">
        <v>0.0691232309</v>
      </c>
    </row>
    <row r="703" customFormat="false" ht="12.8" hidden="false" customHeight="false" outlineLevel="0" collapsed="false">
      <c r="D703" s="1" t="n">
        <v>0.978399396</v>
      </c>
      <c r="E703" s="1" t="n">
        <v>0.0597354099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2019-08-27T23:21:06Z</dcterms:created>
  <dc:creator/>
  <dc:description/>
  <dc:language>en-US</dc:language>
  <cp:lastModifiedBy/>
  <dcterms:modified xsi:type="dcterms:W3CDTF">2019-08-27T23:33:43Z</dcterms:modified>
  <cp:revision>2</cp:revision>
  <dc:subject/>
  <dc:title/>
</cp:coreProperties>
</file>