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10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<sst xmlns="http://schemas.openxmlformats.org/spreadsheetml/2006/main" count="4" uniqueCount="4">
  <si>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 [ m ]</t>
  </si>
  <si>
    <t xml:space="preserve">Cp [ Pa ]</t>
  </si>
  <si>
    <t xml:space="preserve">point</t>
  </si>
  <si>
    <t xml:space="preserve">Cp 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</si>
</sst>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24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4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241"/>
                <c:pt idx="0">
                  <c:v>0.93136698</c:v>
                </c:pt>
                <c:pt idx="1">
                  <c:v>0.948837578</c:v>
                </c:pt>
                <c:pt idx="2">
                  <c:v>0.966574848</c:v>
                </c:pt>
                <c:pt idx="3">
                  <c:v>0.984582007</c:v>
                </c:pt>
                <c:pt idx="4">
                  <c:v>0.985033512</c:v>
                </c:pt>
                <c:pt idx="5">
                  <c:v>0.967934072</c:v>
                </c:pt>
                <c:pt idx="6">
                  <c:v>0.951090097</c:v>
                </c:pt>
                <c:pt idx="7">
                  <c:v>0.934452891</c:v>
                </c:pt>
                <c:pt idx="8">
                  <c:v>0.918042302</c:v>
                </c:pt>
                <c:pt idx="9">
                  <c:v>0.901858211</c:v>
                </c:pt>
                <c:pt idx="10">
                  <c:v>0.885860384</c:v>
                </c:pt>
                <c:pt idx="11">
                  <c:v>0.870101631</c:v>
                </c:pt>
                <c:pt idx="12">
                  <c:v>0.854532659</c:v>
                </c:pt>
                <c:pt idx="13">
                  <c:v>0.83918035</c:v>
                </c:pt>
                <c:pt idx="14">
                  <c:v>0.824050725</c:v>
                </c:pt>
                <c:pt idx="15">
                  <c:v>0.809101045</c:v>
                </c:pt>
                <c:pt idx="16">
                  <c:v>0.794374764</c:v>
                </c:pt>
                <c:pt idx="17">
                  <c:v>0.779849648</c:v>
                </c:pt>
                <c:pt idx="18">
                  <c:v>0.765514076</c:v>
                </c:pt>
                <c:pt idx="19">
                  <c:v>0.751392722</c:v>
                </c:pt>
                <c:pt idx="20">
                  <c:v>0.737457514</c:v>
                </c:pt>
                <c:pt idx="21">
                  <c:v>0.723711789</c:v>
                </c:pt>
                <c:pt idx="22">
                  <c:v>0.710171461</c:v>
                </c:pt>
                <c:pt idx="23">
                  <c:v>0.6968081</c:v>
                </c:pt>
                <c:pt idx="24">
                  <c:v>0.683628023</c:v>
                </c:pt>
                <c:pt idx="25">
                  <c:v>0.670644939</c:v>
                </c:pt>
                <c:pt idx="26">
                  <c:v>0.657834113</c:v>
                </c:pt>
                <c:pt idx="27">
                  <c:v>0.645193398</c:v>
                </c:pt>
                <c:pt idx="28">
                  <c:v>0.63274157</c:v>
                </c:pt>
                <c:pt idx="29">
                  <c:v>0.620464623</c:v>
                </c:pt>
                <c:pt idx="30">
                  <c:v>0.60833782</c:v>
                </c:pt>
                <c:pt idx="31">
                  <c:v>0.596392214</c:v>
                </c:pt>
                <c:pt idx="32">
                  <c:v>0.584625065</c:v>
                </c:pt>
                <c:pt idx="33">
                  <c:v>0.572998881</c:v>
                </c:pt>
                <c:pt idx="34">
                  <c:v>0.561539352</c:v>
                </c:pt>
                <c:pt idx="35">
                  <c:v>0.550251126</c:v>
                </c:pt>
                <c:pt idx="36">
                  <c:v>0.539123118</c:v>
                </c:pt>
                <c:pt idx="37">
                  <c:v>0.528133631</c:v>
                </c:pt>
                <c:pt idx="38">
                  <c:v>0.517308414</c:v>
                </c:pt>
                <c:pt idx="39">
                  <c:v>0.506644905</c:v>
                </c:pt>
                <c:pt idx="40">
                  <c:v>0.496126413</c:v>
                </c:pt>
                <c:pt idx="41">
                  <c:v>0.485746175</c:v>
                </c:pt>
                <c:pt idx="42">
                  <c:v>0.475521058</c:v>
                </c:pt>
                <c:pt idx="43">
                  <c:v>0.465448737</c:v>
                </c:pt>
                <c:pt idx="44">
                  <c:v>0.455512464</c:v>
                </c:pt>
                <c:pt idx="45">
                  <c:v>0.445702702</c:v>
                </c:pt>
                <c:pt idx="46">
                  <c:v>0.436039537</c:v>
                </c:pt>
                <c:pt idx="47">
                  <c:v>0.426520795</c:v>
                </c:pt>
                <c:pt idx="48">
                  <c:v>0.417140633</c:v>
                </c:pt>
                <c:pt idx="49">
                  <c:v>0.407865524</c:v>
                </c:pt>
                <c:pt idx="50">
                  <c:v>0.398729026</c:v>
                </c:pt>
                <c:pt idx="51">
                  <c:v>0.389729083</c:v>
                </c:pt>
                <c:pt idx="52">
                  <c:v>0.380863607</c:v>
                </c:pt>
                <c:pt idx="53">
                  <c:v>0.372111291</c:v>
                </c:pt>
                <c:pt idx="54">
                  <c:v>0.363469541</c:v>
                </c:pt>
                <c:pt idx="55">
                  <c:v>0.354956955</c:v>
                </c:pt>
                <c:pt idx="56">
                  <c:v>0.346571565</c:v>
                </c:pt>
                <c:pt idx="57">
                  <c:v>0.338311493</c:v>
                </c:pt>
                <c:pt idx="58">
                  <c:v>0.330154568</c:v>
                </c:pt>
                <c:pt idx="59">
                  <c:v>0.322101951</c:v>
                </c:pt>
                <c:pt idx="60">
                  <c:v>0.314169645</c:v>
                </c:pt>
                <c:pt idx="61">
                  <c:v>0.306355923</c:v>
                </c:pt>
                <c:pt idx="62">
                  <c:v>0.298658937</c:v>
                </c:pt>
                <c:pt idx="63">
                  <c:v>0.291070908</c:v>
                </c:pt>
                <c:pt idx="64">
                  <c:v>0.283569753</c:v>
                </c:pt>
                <c:pt idx="65">
                  <c:v>0.276180714</c:v>
                </c:pt>
                <c:pt idx="66">
                  <c:v>0.268902063</c:v>
                </c:pt>
                <c:pt idx="67">
                  <c:v>0.261732221</c:v>
                </c:pt>
                <c:pt idx="68">
                  <c:v>0.254669487</c:v>
                </c:pt>
                <c:pt idx="69">
                  <c:v>0.247702539</c:v>
                </c:pt>
                <c:pt idx="70">
                  <c:v>0.240824223</c:v>
                </c:pt>
                <c:pt idx="71">
                  <c:v>0.234048694</c:v>
                </c:pt>
                <c:pt idx="72">
                  <c:v>0.227374434</c:v>
                </c:pt>
                <c:pt idx="73">
                  <c:v>0.220799893</c:v>
                </c:pt>
                <c:pt idx="74">
                  <c:v>0.214323625</c:v>
                </c:pt>
                <c:pt idx="75">
                  <c:v>0.207943708</c:v>
                </c:pt>
                <c:pt idx="76">
                  <c:v>0.20164229</c:v>
                </c:pt>
                <c:pt idx="77">
                  <c:v>0.195435032</c:v>
                </c:pt>
                <c:pt idx="78">
                  <c:v>0.189320534</c:v>
                </c:pt>
                <c:pt idx="79">
                  <c:v>0.183297411</c:v>
                </c:pt>
                <c:pt idx="80">
                  <c:v>0.177364305</c:v>
                </c:pt>
                <c:pt idx="81">
                  <c:v>0.171519861</c:v>
                </c:pt>
                <c:pt idx="82">
                  <c:v>0.165762752</c:v>
                </c:pt>
                <c:pt idx="83">
                  <c:v>0.16008535</c:v>
                </c:pt>
                <c:pt idx="84">
                  <c:v>0.154492617</c:v>
                </c:pt>
                <c:pt idx="85">
                  <c:v>0.148983449</c:v>
                </c:pt>
                <c:pt idx="86">
                  <c:v>0.14355661</c:v>
                </c:pt>
                <c:pt idx="87">
                  <c:v>0.138210878</c:v>
                </c:pt>
                <c:pt idx="88">
                  <c:v>0.132945031</c:v>
                </c:pt>
                <c:pt idx="89">
                  <c:v>0.127757877</c:v>
                </c:pt>
                <c:pt idx="90">
                  <c:v>0.122649238</c:v>
                </c:pt>
                <c:pt idx="91">
                  <c:v>0.117626414</c:v>
                </c:pt>
                <c:pt idx="92">
                  <c:v>0.112678654</c:v>
                </c:pt>
                <c:pt idx="93">
                  <c:v>0.107804835</c:v>
                </c:pt>
                <c:pt idx="94">
                  <c:v>0.103003852</c:v>
                </c:pt>
                <c:pt idx="95">
                  <c:v>0.0982746109</c:v>
                </c:pt>
                <c:pt idx="96">
                  <c:v>0.093616046</c:v>
                </c:pt>
                <c:pt idx="97">
                  <c:v>0.0890419036</c:v>
                </c:pt>
                <c:pt idx="98">
                  <c:v>0.0845504776</c:v>
                </c:pt>
                <c:pt idx="99">
                  <c:v>0.0801261738</c:v>
                </c:pt>
                <c:pt idx="100">
                  <c:v>0.0757679865</c:v>
                </c:pt>
                <c:pt idx="101">
                  <c:v>0.0714749321</c:v>
                </c:pt>
                <c:pt idx="102">
                  <c:v>0.0672460273</c:v>
                </c:pt>
                <c:pt idx="103">
                  <c:v>0.0630803257</c:v>
                </c:pt>
                <c:pt idx="104">
                  <c:v>0.0589855909</c:v>
                </c:pt>
                <c:pt idx="105">
                  <c:v>0.0549891107</c:v>
                </c:pt>
                <c:pt idx="106">
                  <c:v>0.0510523543</c:v>
                </c:pt>
                <c:pt idx="107">
                  <c:v>0.0471986532</c:v>
                </c:pt>
                <c:pt idx="108">
                  <c:v>0.0434485711</c:v>
                </c:pt>
                <c:pt idx="109">
                  <c:v>0.039754536</c:v>
                </c:pt>
                <c:pt idx="110">
                  <c:v>0.0361156985</c:v>
                </c:pt>
                <c:pt idx="111">
                  <c:v>0.0325312465</c:v>
                </c:pt>
                <c:pt idx="112">
                  <c:v>0.0290092342</c:v>
                </c:pt>
                <c:pt idx="113">
                  <c:v>0.0256799757</c:v>
                </c:pt>
                <c:pt idx="114">
                  <c:v>0.0224004686</c:v>
                </c:pt>
                <c:pt idx="115">
                  <c:v>0.0191699713</c:v>
                </c:pt>
                <c:pt idx="116">
                  <c:v>0.0161794182</c:v>
                </c:pt>
                <c:pt idx="117">
                  <c:v>0.0132751055</c:v>
                </c:pt>
                <c:pt idx="118">
                  <c:v>0.0105387392</c:v>
                </c:pt>
                <c:pt idx="119">
                  <c:v>0.00798191875</c:v>
                </c:pt>
                <c:pt idx="120">
                  <c:v>0.0056453906</c:v>
                </c:pt>
                <c:pt idx="121">
                  <c:v>0.00354601559</c:v>
                </c:pt>
                <c:pt idx="122">
                  <c:v>0.00183200755</c:v>
                </c:pt>
                <c:pt idx="123">
                  <c:v>0.000619503786</c:v>
                </c:pt>
                <c:pt idx="124">
                  <c:v>0</c:v>
                </c:pt>
                <c:pt idx="125">
                  <c:v>0.00011789921</c:v>
                </c:pt>
                <c:pt idx="126">
                  <c:v>0.000816716056</c:v>
                </c:pt>
                <c:pt idx="127">
                  <c:v>0.00203250162</c:v>
                </c:pt>
                <c:pt idx="128">
                  <c:v>0.00369393243</c:v>
                </c:pt>
                <c:pt idx="129">
                  <c:v>0.00572180934</c:v>
                </c:pt>
                <c:pt idx="130">
                  <c:v>0.00802852865</c:v>
                </c:pt>
                <c:pt idx="131">
                  <c:v>0.0105188629</c:v>
                </c:pt>
                <c:pt idx="132">
                  <c:v>0.0131344255</c:v>
                </c:pt>
                <c:pt idx="133">
                  <c:v>0.0158686675</c:v>
                </c:pt>
                <c:pt idx="134">
                  <c:v>0.0187177397</c:v>
                </c:pt>
                <c:pt idx="135">
                  <c:v>0.021677196</c:v>
                </c:pt>
                <c:pt idx="136">
                  <c:v>0.0247427281</c:v>
                </c:pt>
                <c:pt idx="137">
                  <c:v>0.0279106498</c:v>
                </c:pt>
                <c:pt idx="138">
                  <c:v>0.0311768372</c:v>
                </c:pt>
                <c:pt idx="139">
                  <c:v>0.0345365815</c:v>
                </c:pt>
                <c:pt idx="140">
                  <c:v>0.0379845649</c:v>
                </c:pt>
                <c:pt idx="141">
                  <c:v>0.0415148064</c:v>
                </c:pt>
                <c:pt idx="142">
                  <c:v>0.0451206528</c:v>
                </c:pt>
                <c:pt idx="143">
                  <c:v>0.0487978384</c:v>
                </c:pt>
                <c:pt idx="144">
                  <c:v>0.0525469407</c:v>
                </c:pt>
                <c:pt idx="145">
                  <c:v>0.0563689955</c:v>
                </c:pt>
                <c:pt idx="146">
                  <c:v>0.0602650344</c:v>
                </c:pt>
                <c:pt idx="147">
                  <c:v>0.0642360821</c:v>
                </c:pt>
                <c:pt idx="148">
                  <c:v>0.0682831258</c:v>
                </c:pt>
                <c:pt idx="149">
                  <c:v>0.0724069029</c:v>
                </c:pt>
                <c:pt idx="150">
                  <c:v>0.0766073018</c:v>
                </c:pt>
                <c:pt idx="151">
                  <c:v>0.0808839425</c:v>
                </c:pt>
                <c:pt idx="152">
                  <c:v>0.0852363259</c:v>
                </c:pt>
                <c:pt idx="153">
                  <c:v>0.0896637663</c:v>
                </c:pt>
                <c:pt idx="154">
                  <c:v>0.0941654816</c:v>
                </c:pt>
                <c:pt idx="155">
                  <c:v>0.0987415463</c:v>
                </c:pt>
                <c:pt idx="156">
                  <c:v>0.103393063</c:v>
                </c:pt>
                <c:pt idx="157">
                  <c:v>0.108121201</c:v>
                </c:pt>
                <c:pt idx="158">
                  <c:v>0.112927131</c:v>
                </c:pt>
                <c:pt idx="159">
                  <c:v>0.117812023</c:v>
                </c:pt>
                <c:pt idx="160">
                  <c:v>0.122777082</c:v>
                </c:pt>
                <c:pt idx="161">
                  <c:v>0.127823502</c:v>
                </c:pt>
                <c:pt idx="162">
                  <c:v>0.132952496</c:v>
                </c:pt>
                <c:pt idx="163">
                  <c:v>0.13816528</c:v>
                </c:pt>
                <c:pt idx="164">
                  <c:v>0.143463075</c:v>
                </c:pt>
                <c:pt idx="165">
                  <c:v>0.148847044</c:v>
                </c:pt>
                <c:pt idx="166">
                  <c:v>0.154318318</c:v>
                </c:pt>
                <c:pt idx="167">
                  <c:v>0.159877986</c:v>
                </c:pt>
                <c:pt idx="168">
                  <c:v>0.16552715</c:v>
                </c:pt>
                <c:pt idx="169">
                  <c:v>0.171266928</c:v>
                </c:pt>
                <c:pt idx="170">
                  <c:v>0.177098364</c:v>
                </c:pt>
                <c:pt idx="171">
                  <c:v>0.183022559</c:v>
                </c:pt>
                <c:pt idx="172">
                  <c:v>0.189040527</c:v>
                </c:pt>
                <c:pt idx="173">
                  <c:v>0.19515337</c:v>
                </c:pt>
                <c:pt idx="174">
                  <c:v>0.201362416</c:v>
                </c:pt>
                <c:pt idx="175">
                  <c:v>0.20766905</c:v>
                </c:pt>
                <c:pt idx="176">
                  <c:v>0.214074701</c:v>
                </c:pt>
                <c:pt idx="177">
                  <c:v>0.220580816</c:v>
                </c:pt>
                <c:pt idx="178">
                  <c:v>0.227188826</c:v>
                </c:pt>
                <c:pt idx="179">
                  <c:v>0.233900189</c:v>
                </c:pt>
                <c:pt idx="180">
                  <c:v>0.240716368</c:v>
                </c:pt>
                <c:pt idx="181">
                  <c:v>0.247638837</c:v>
                </c:pt>
                <c:pt idx="182">
                  <c:v>0.254668981</c:v>
                </c:pt>
                <c:pt idx="183">
                  <c:v>0.261808217</c:v>
                </c:pt>
                <c:pt idx="184">
                  <c:v>0.269057989</c:v>
                </c:pt>
                <c:pt idx="185">
                  <c:v>0.27641964</c:v>
                </c:pt>
                <c:pt idx="186">
                  <c:v>0.283894628</c:v>
                </c:pt>
                <c:pt idx="187">
                  <c:v>0.291484326</c:v>
                </c:pt>
                <c:pt idx="188">
                  <c:v>0.299190342</c:v>
                </c:pt>
                <c:pt idx="189">
                  <c:v>0.307014436</c:v>
                </c:pt>
                <c:pt idx="190">
                  <c:v>0.314958423</c:v>
                </c:pt>
                <c:pt idx="191">
                  <c:v>0.323024184</c:v>
                </c:pt>
                <c:pt idx="192">
                  <c:v>0.331213623</c:v>
                </c:pt>
                <c:pt idx="193">
                  <c:v>0.33952865</c:v>
                </c:pt>
                <c:pt idx="194">
                  <c:v>0.347971201</c:v>
                </c:pt>
                <c:pt idx="195">
                  <c:v>0.356543243</c:v>
                </c:pt>
                <c:pt idx="196">
                  <c:v>0.365246832</c:v>
                </c:pt>
                <c:pt idx="197">
                  <c:v>0.374083996</c:v>
                </c:pt>
                <c:pt idx="198">
                  <c:v>0.38305679</c:v>
                </c:pt>
                <c:pt idx="199">
                  <c:v>0.39216736</c:v>
                </c:pt>
                <c:pt idx="200">
                  <c:v>0.401417792</c:v>
                </c:pt>
                <c:pt idx="201">
                  <c:v>0.410810262</c:v>
                </c:pt>
                <c:pt idx="202">
                  <c:v>0.420346946</c:v>
                </c:pt>
                <c:pt idx="203">
                  <c:v>0.430030048</c:v>
                </c:pt>
                <c:pt idx="204">
                  <c:v>0.439861834</c:v>
                </c:pt>
                <c:pt idx="205">
                  <c:v>0.449844569</c:v>
                </c:pt>
                <c:pt idx="206">
                  <c:v>0.459980577</c:v>
                </c:pt>
                <c:pt idx="207">
                  <c:v>0.470272183</c:v>
                </c:pt>
                <c:pt idx="208">
                  <c:v>0.480721802</c:v>
                </c:pt>
                <c:pt idx="209">
                  <c:v>0.491331816</c:v>
                </c:pt>
                <c:pt idx="210">
                  <c:v>0.50210464</c:v>
                </c:pt>
                <c:pt idx="211">
                  <c:v>0.513042569</c:v>
                </c:pt>
                <c:pt idx="212">
                  <c:v>0.524148047</c:v>
                </c:pt>
                <c:pt idx="213">
                  <c:v>0.535423458</c:v>
                </c:pt>
                <c:pt idx="214">
                  <c:v>0.546871126</c:v>
                </c:pt>
                <c:pt idx="215">
                  <c:v>0.558493614</c:v>
                </c:pt>
                <c:pt idx="216">
                  <c:v>0.570293248</c:v>
                </c:pt>
                <c:pt idx="217">
                  <c:v>0.582272589</c:v>
                </c:pt>
                <c:pt idx="218">
                  <c:v>0.594434142</c:v>
                </c:pt>
                <c:pt idx="219">
                  <c:v>0.606780589</c:v>
                </c:pt>
                <c:pt idx="220">
                  <c:v>0.619314611</c:v>
                </c:pt>
                <c:pt idx="221">
                  <c:v>0.63203913</c:v>
                </c:pt>
                <c:pt idx="222">
                  <c:v>0.644957006</c:v>
                </c:pt>
                <c:pt idx="223">
                  <c:v>0.658071101</c:v>
                </c:pt>
                <c:pt idx="224">
                  <c:v>0.671384394</c:v>
                </c:pt>
                <c:pt idx="225">
                  <c:v>0.684899867</c:v>
                </c:pt>
                <c:pt idx="226">
                  <c:v>0.698620558</c:v>
                </c:pt>
                <c:pt idx="227">
                  <c:v>0.712549806</c:v>
                </c:pt>
                <c:pt idx="228">
                  <c:v>0.726690829</c:v>
                </c:pt>
                <c:pt idx="229">
                  <c:v>0.741047144</c:v>
                </c:pt>
                <c:pt idx="230">
                  <c:v>0.755622149</c:v>
                </c:pt>
                <c:pt idx="231">
                  <c:v>0.770419478</c:v>
                </c:pt>
                <c:pt idx="232">
                  <c:v>0.78544265</c:v>
                </c:pt>
                <c:pt idx="233">
                  <c:v>0.80069536</c:v>
                </c:pt>
                <c:pt idx="234">
                  <c:v>0.816180706</c:v>
                </c:pt>
                <c:pt idx="235">
                  <c:v>0.831901968</c:v>
                </c:pt>
                <c:pt idx="236">
                  <c:v>0.847862244</c:v>
                </c:pt>
                <c:pt idx="237">
                  <c:v>0.864064813</c:v>
                </c:pt>
                <c:pt idx="238">
                  <c:v>0.880512774</c:v>
                </c:pt>
                <c:pt idx="239">
                  <c:v>0.897209466</c:v>
                </c:pt>
                <c:pt idx="240">
                  <c:v>0.914159238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41"/>
                <c:pt idx="0">
                  <c:v>-0.00990219787</c:v>
                </c:pt>
                <c:pt idx="1">
                  <c:v>-0.0318928994</c:v>
                </c:pt>
                <c:pt idx="2">
                  <c:v>-0.0614536442</c:v>
                </c:pt>
                <c:pt idx="3">
                  <c:v>-0.0938539803</c:v>
                </c:pt>
                <c:pt idx="4">
                  <c:v>-0.112153813</c:v>
                </c:pt>
                <c:pt idx="5">
                  <c:v>-0.119661652</c:v>
                </c:pt>
                <c:pt idx="6">
                  <c:v>-0.128170207</c:v>
                </c:pt>
                <c:pt idx="7">
                  <c:v>-0.135714561</c:v>
                </c:pt>
                <c:pt idx="8">
                  <c:v>-0.142333686</c:v>
                </c:pt>
                <c:pt idx="9">
                  <c:v>-0.149082288</c:v>
                </c:pt>
                <c:pt idx="10">
                  <c:v>-0.156079501</c:v>
                </c:pt>
                <c:pt idx="11">
                  <c:v>-0.163350299</c:v>
                </c:pt>
                <c:pt idx="12">
                  <c:v>-0.170893535</c:v>
                </c:pt>
                <c:pt idx="13">
                  <c:v>-0.178695187</c:v>
                </c:pt>
                <c:pt idx="14">
                  <c:v>-0.186820135</c:v>
                </c:pt>
                <c:pt idx="15">
                  <c:v>-0.195293322</c:v>
                </c:pt>
                <c:pt idx="16">
                  <c:v>-0.204100966</c:v>
                </c:pt>
                <c:pt idx="17">
                  <c:v>-0.213268042</c:v>
                </c:pt>
                <c:pt idx="18">
                  <c:v>-0.222780213</c:v>
                </c:pt>
                <c:pt idx="19">
                  <c:v>-0.232628837</c:v>
                </c:pt>
                <c:pt idx="20">
                  <c:v>-0.242818847</c:v>
                </c:pt>
                <c:pt idx="21">
                  <c:v>-0.253308445</c:v>
                </c:pt>
                <c:pt idx="22">
                  <c:v>-0.264045894</c:v>
                </c:pt>
                <c:pt idx="23">
                  <c:v>-0.275016576</c:v>
                </c:pt>
                <c:pt idx="24">
                  <c:v>-0.28620258</c:v>
                </c:pt>
                <c:pt idx="25">
                  <c:v>-0.297597468</c:v>
                </c:pt>
                <c:pt idx="26">
                  <c:v>-0.309293479</c:v>
                </c:pt>
                <c:pt idx="27">
                  <c:v>-0.321403265</c:v>
                </c:pt>
                <c:pt idx="28">
                  <c:v>-0.333967745</c:v>
                </c:pt>
                <c:pt idx="29">
                  <c:v>-0.3470698</c:v>
                </c:pt>
                <c:pt idx="30">
                  <c:v>-0.360865891</c:v>
                </c:pt>
                <c:pt idx="31">
                  <c:v>-0.375365555</c:v>
                </c:pt>
                <c:pt idx="32">
                  <c:v>-0.390407503</c:v>
                </c:pt>
                <c:pt idx="33">
                  <c:v>-0.405941635</c:v>
                </c:pt>
                <c:pt idx="34">
                  <c:v>-0.421973914</c:v>
                </c:pt>
                <c:pt idx="35">
                  <c:v>-0.438425511</c:v>
                </c:pt>
                <c:pt idx="36">
                  <c:v>-0.455159515</c:v>
                </c:pt>
                <c:pt idx="37">
                  <c:v>-0.472249001</c:v>
                </c:pt>
                <c:pt idx="38">
                  <c:v>-0.489824623</c:v>
                </c:pt>
                <c:pt idx="39">
                  <c:v>-0.507740378</c:v>
                </c:pt>
                <c:pt idx="40">
                  <c:v>-0.525840223</c:v>
                </c:pt>
                <c:pt idx="41">
                  <c:v>-0.544287503</c:v>
                </c:pt>
                <c:pt idx="42">
                  <c:v>-0.563305438</c:v>
                </c:pt>
                <c:pt idx="43">
                  <c:v>-0.582681358</c:v>
                </c:pt>
                <c:pt idx="44">
                  <c:v>-0.60203886</c:v>
                </c:pt>
                <c:pt idx="45">
                  <c:v>-0.621587336</c:v>
                </c:pt>
                <c:pt idx="46">
                  <c:v>-0.641814291</c:v>
                </c:pt>
                <c:pt idx="47">
                  <c:v>-0.662669301</c:v>
                </c:pt>
                <c:pt idx="48">
                  <c:v>-0.683181703</c:v>
                </c:pt>
                <c:pt idx="49">
                  <c:v>-0.703396916</c:v>
                </c:pt>
                <c:pt idx="50">
                  <c:v>-0.724265933</c:v>
                </c:pt>
                <c:pt idx="51">
                  <c:v>-0.746007085</c:v>
                </c:pt>
                <c:pt idx="52">
                  <c:v>-0.767867386</c:v>
                </c:pt>
                <c:pt idx="53">
                  <c:v>-0.788856804</c:v>
                </c:pt>
                <c:pt idx="54">
                  <c:v>-0.809571743</c:v>
                </c:pt>
                <c:pt idx="55">
                  <c:v>-0.831027269</c:v>
                </c:pt>
                <c:pt idx="56">
                  <c:v>-0.853543043</c:v>
                </c:pt>
                <c:pt idx="57">
                  <c:v>-0.875820041</c:v>
                </c:pt>
                <c:pt idx="58">
                  <c:v>-0.896546185</c:v>
                </c:pt>
                <c:pt idx="59">
                  <c:v>-0.916707695</c:v>
                </c:pt>
                <c:pt idx="60">
                  <c:v>-0.937546909</c:v>
                </c:pt>
                <c:pt idx="61">
                  <c:v>-0.959738076</c:v>
                </c:pt>
                <c:pt idx="62">
                  <c:v>-0.982751489</c:v>
                </c:pt>
                <c:pt idx="63">
                  <c:v>-1.00396597</c:v>
                </c:pt>
                <c:pt idx="64">
                  <c:v>-1.02358758</c:v>
                </c:pt>
                <c:pt idx="65">
                  <c:v>-1.04348278</c:v>
                </c:pt>
                <c:pt idx="66">
                  <c:v>-1.06437635</c:v>
                </c:pt>
                <c:pt idx="67">
                  <c:v>-1.08713627</c:v>
                </c:pt>
                <c:pt idx="68">
                  <c:v>-1.11000907</c:v>
                </c:pt>
                <c:pt idx="69">
                  <c:v>-1.13031077</c:v>
                </c:pt>
                <c:pt idx="70">
                  <c:v>-1.14916253</c:v>
                </c:pt>
                <c:pt idx="71">
                  <c:v>-1.16841793</c:v>
                </c:pt>
                <c:pt idx="72">
                  <c:v>-1.18869054</c:v>
                </c:pt>
                <c:pt idx="73">
                  <c:v>-1.21162784</c:v>
                </c:pt>
                <c:pt idx="74">
                  <c:v>-1.23700821</c:v>
                </c:pt>
                <c:pt idx="75">
                  <c:v>-1.25845158</c:v>
                </c:pt>
                <c:pt idx="76">
                  <c:v>-1.27532423</c:v>
                </c:pt>
                <c:pt idx="77">
                  <c:v>-1.29249263</c:v>
                </c:pt>
                <c:pt idx="78">
                  <c:v>-1.31088471</c:v>
                </c:pt>
                <c:pt idx="79">
                  <c:v>-1.3313688</c:v>
                </c:pt>
                <c:pt idx="80">
                  <c:v>-1.35632992</c:v>
                </c:pt>
                <c:pt idx="81">
                  <c:v>-1.38623941</c:v>
                </c:pt>
                <c:pt idx="82">
                  <c:v>-1.40949464</c:v>
                </c:pt>
                <c:pt idx="83">
                  <c:v>-1.42415833</c:v>
                </c:pt>
                <c:pt idx="84">
                  <c:v>-1.43940973</c:v>
                </c:pt>
                <c:pt idx="85">
                  <c:v>-1.45752597</c:v>
                </c:pt>
                <c:pt idx="86">
                  <c:v>-1.47922957</c:v>
                </c:pt>
                <c:pt idx="87">
                  <c:v>-1.50535011</c:v>
                </c:pt>
                <c:pt idx="88">
                  <c:v>-1.54048371</c:v>
                </c:pt>
                <c:pt idx="89">
                  <c:v>-1.58283472</c:v>
                </c:pt>
                <c:pt idx="90">
                  <c:v>-1.61179352</c:v>
                </c:pt>
                <c:pt idx="91">
                  <c:v>-1.62668908</c:v>
                </c:pt>
                <c:pt idx="92">
                  <c:v>-1.64397943</c:v>
                </c:pt>
                <c:pt idx="93">
                  <c:v>-1.66717136</c:v>
                </c:pt>
                <c:pt idx="94">
                  <c:v>-1.70070863</c:v>
                </c:pt>
                <c:pt idx="95">
                  <c:v>-1.74662697</c:v>
                </c:pt>
                <c:pt idx="96">
                  <c:v>-1.78881788</c:v>
                </c:pt>
                <c:pt idx="97">
                  <c:v>-1.81117022</c:v>
                </c:pt>
                <c:pt idx="98">
                  <c:v>-1.82634175</c:v>
                </c:pt>
                <c:pt idx="99">
                  <c:v>-1.84966779</c:v>
                </c:pt>
                <c:pt idx="100">
                  <c:v>-1.8840977</c:v>
                </c:pt>
                <c:pt idx="101">
                  <c:v>-1.93332314</c:v>
                </c:pt>
                <c:pt idx="102">
                  <c:v>-2.00452447</c:v>
                </c:pt>
                <c:pt idx="103">
                  <c:v>-2.08876944</c:v>
                </c:pt>
                <c:pt idx="104">
                  <c:v>-2.1498549</c:v>
                </c:pt>
                <c:pt idx="105">
                  <c:v>-2.20201492</c:v>
                </c:pt>
                <c:pt idx="106">
                  <c:v>-2.26477146</c:v>
                </c:pt>
                <c:pt idx="107">
                  <c:v>-2.30081272</c:v>
                </c:pt>
                <c:pt idx="108">
                  <c:v>-2.32271123</c:v>
                </c:pt>
                <c:pt idx="109">
                  <c:v>-2.36801815</c:v>
                </c:pt>
                <c:pt idx="110">
                  <c:v>-2.47261143</c:v>
                </c:pt>
                <c:pt idx="111">
                  <c:v>-2.64558482</c:v>
                </c:pt>
                <c:pt idx="112">
                  <c:v>-2.73454785</c:v>
                </c:pt>
                <c:pt idx="113">
                  <c:v>-2.75782704</c:v>
                </c:pt>
                <c:pt idx="114">
                  <c:v>-2.87283564</c:v>
                </c:pt>
                <c:pt idx="115">
                  <c:v>-2.95776463</c:v>
                </c:pt>
                <c:pt idx="116">
                  <c:v>-2.98099637</c:v>
                </c:pt>
                <c:pt idx="117">
                  <c:v>-3.00371838</c:v>
                </c:pt>
                <c:pt idx="118">
                  <c:v>-2.97966528</c:v>
                </c:pt>
                <c:pt idx="119">
                  <c:v>-2.90425396</c:v>
                </c:pt>
                <c:pt idx="120">
                  <c:v>-2.78859305</c:v>
                </c:pt>
                <c:pt idx="121">
                  <c:v>-2.59620905</c:v>
                </c:pt>
                <c:pt idx="122">
                  <c:v>-2.26538444</c:v>
                </c:pt>
                <c:pt idx="123">
                  <c:v>-1.82942033</c:v>
                </c:pt>
                <c:pt idx="124">
                  <c:v>-1.2907244</c:v>
                </c:pt>
                <c:pt idx="125">
                  <c:v>-0.692297876</c:v>
                </c:pt>
                <c:pt idx="126">
                  <c:v>-0.150662586</c:v>
                </c:pt>
                <c:pt idx="127">
                  <c:v>0.284288585</c:v>
                </c:pt>
                <c:pt idx="128">
                  <c:v>0.593811631</c:v>
                </c:pt>
                <c:pt idx="129">
                  <c:v>0.795799315</c:v>
                </c:pt>
                <c:pt idx="130">
                  <c:v>0.9163782</c:v>
                </c:pt>
                <c:pt idx="131">
                  <c:v>0.981251121</c:v>
                </c:pt>
                <c:pt idx="132">
                  <c:v>1.00679469</c:v>
                </c:pt>
                <c:pt idx="133">
                  <c:v>1.00573814</c:v>
                </c:pt>
                <c:pt idx="134">
                  <c:v>0.9902668</c:v>
                </c:pt>
                <c:pt idx="135">
                  <c:v>0.967641532</c:v>
                </c:pt>
                <c:pt idx="136">
                  <c:v>0.940643072</c:v>
                </c:pt>
                <c:pt idx="137">
                  <c:v>0.91121304</c:v>
                </c:pt>
                <c:pt idx="138">
                  <c:v>0.88087976</c:v>
                </c:pt>
                <c:pt idx="139">
                  <c:v>0.850546181</c:v>
                </c:pt>
                <c:pt idx="140">
                  <c:v>0.820785582</c:v>
                </c:pt>
                <c:pt idx="141">
                  <c:v>0.791960478</c:v>
                </c:pt>
                <c:pt idx="142">
                  <c:v>0.764201343</c:v>
                </c:pt>
                <c:pt idx="143">
                  <c:v>0.737578809</c:v>
                </c:pt>
                <c:pt idx="144">
                  <c:v>0.712407529</c:v>
                </c:pt>
                <c:pt idx="145">
                  <c:v>0.688643932</c:v>
                </c:pt>
                <c:pt idx="146">
                  <c:v>0.666017056</c:v>
                </c:pt>
                <c:pt idx="147">
                  <c:v>0.644733012</c:v>
                </c:pt>
                <c:pt idx="148">
                  <c:v>0.624902368</c:v>
                </c:pt>
                <c:pt idx="149">
                  <c:v>0.606362522</c:v>
                </c:pt>
                <c:pt idx="150">
                  <c:v>0.5889889</c:v>
                </c:pt>
                <c:pt idx="151">
                  <c:v>0.572706163</c:v>
                </c:pt>
                <c:pt idx="152">
                  <c:v>0.557348907</c:v>
                </c:pt>
                <c:pt idx="153">
                  <c:v>0.542680204</c:v>
                </c:pt>
                <c:pt idx="154">
                  <c:v>0.528432906</c:v>
                </c:pt>
                <c:pt idx="155">
                  <c:v>0.514362276</c:v>
                </c:pt>
                <c:pt idx="156">
                  <c:v>0.500439823</c:v>
                </c:pt>
                <c:pt idx="157">
                  <c:v>0.486836016</c:v>
                </c:pt>
                <c:pt idx="158">
                  <c:v>0.473659962</c:v>
                </c:pt>
                <c:pt idx="159">
                  <c:v>0.460921258</c:v>
                </c:pt>
                <c:pt idx="160">
                  <c:v>0.448628336</c:v>
                </c:pt>
                <c:pt idx="161">
                  <c:v>0.436801523</c:v>
                </c:pt>
                <c:pt idx="162">
                  <c:v>0.425458908</c:v>
                </c:pt>
                <c:pt idx="163">
                  <c:v>0.414623082</c:v>
                </c:pt>
                <c:pt idx="164">
                  <c:v>0.404320091</c:v>
                </c:pt>
                <c:pt idx="165">
                  <c:v>0.394557983</c:v>
                </c:pt>
                <c:pt idx="166">
                  <c:v>0.385297805</c:v>
                </c:pt>
                <c:pt idx="167">
                  <c:v>0.376488626</c:v>
                </c:pt>
                <c:pt idx="168">
                  <c:v>0.36810106</c:v>
                </c:pt>
                <c:pt idx="169">
                  <c:v>0.360108733</c:v>
                </c:pt>
                <c:pt idx="170">
                  <c:v>0.352478713</c:v>
                </c:pt>
                <c:pt idx="171">
                  <c:v>0.345167398</c:v>
                </c:pt>
                <c:pt idx="172">
                  <c:v>0.338112593</c:v>
                </c:pt>
                <c:pt idx="173">
                  <c:v>0.33124876</c:v>
                </c:pt>
                <c:pt idx="174">
                  <c:v>0.324548602</c:v>
                </c:pt>
                <c:pt idx="175">
                  <c:v>0.318041384</c:v>
                </c:pt>
                <c:pt idx="176">
                  <c:v>0.311787903</c:v>
                </c:pt>
                <c:pt idx="177">
                  <c:v>0.305805743</c:v>
                </c:pt>
                <c:pt idx="178">
                  <c:v>0.300064474</c:v>
                </c:pt>
                <c:pt idx="179">
                  <c:v>0.294541419</c:v>
                </c:pt>
                <c:pt idx="180">
                  <c:v>0.289326936</c:v>
                </c:pt>
                <c:pt idx="181">
                  <c:v>0.284500241</c:v>
                </c:pt>
                <c:pt idx="182">
                  <c:v>0.279978752</c:v>
                </c:pt>
                <c:pt idx="183">
                  <c:v>0.275665432</c:v>
                </c:pt>
                <c:pt idx="184">
                  <c:v>0.271495581</c:v>
                </c:pt>
                <c:pt idx="185">
                  <c:v>0.267397702</c:v>
                </c:pt>
                <c:pt idx="186">
                  <c:v>0.263280779</c:v>
                </c:pt>
                <c:pt idx="187">
                  <c:v>0.25904125</c:v>
                </c:pt>
                <c:pt idx="188">
                  <c:v>0.254622787</c:v>
                </c:pt>
                <c:pt idx="189">
                  <c:v>0.250063479</c:v>
                </c:pt>
                <c:pt idx="190">
                  <c:v>0.245429337</c:v>
                </c:pt>
                <c:pt idx="191">
                  <c:v>0.240756899</c:v>
                </c:pt>
                <c:pt idx="192">
                  <c:v>0.236066148</c:v>
                </c:pt>
                <c:pt idx="193">
                  <c:v>0.231373474</c:v>
                </c:pt>
                <c:pt idx="194">
                  <c:v>0.22669223</c:v>
                </c:pt>
                <c:pt idx="195">
                  <c:v>0.222032845</c:v>
                </c:pt>
                <c:pt idx="196">
                  <c:v>0.217405766</c:v>
                </c:pt>
                <c:pt idx="197">
                  <c:v>0.212821603</c:v>
                </c:pt>
                <c:pt idx="198">
                  <c:v>0.208290875</c:v>
                </c:pt>
                <c:pt idx="199">
                  <c:v>0.203825101</c:v>
                </c:pt>
                <c:pt idx="200">
                  <c:v>0.199432656</c:v>
                </c:pt>
                <c:pt idx="201">
                  <c:v>0.195116997</c:v>
                </c:pt>
                <c:pt idx="202">
                  <c:v>0.190880626</c:v>
                </c:pt>
                <c:pt idx="203">
                  <c:v>0.186728969</c:v>
                </c:pt>
                <c:pt idx="204">
                  <c:v>0.182670683</c:v>
                </c:pt>
                <c:pt idx="205">
                  <c:v>0.178717613</c:v>
                </c:pt>
                <c:pt idx="206">
                  <c:v>0.17488052</c:v>
                </c:pt>
                <c:pt idx="207">
                  <c:v>0.171170264</c:v>
                </c:pt>
                <c:pt idx="208">
                  <c:v>0.167609572</c:v>
                </c:pt>
                <c:pt idx="209">
                  <c:v>0.164229318</c:v>
                </c:pt>
                <c:pt idx="210">
                  <c:v>0.161036551</c:v>
                </c:pt>
                <c:pt idx="211">
                  <c:v>0.157994807</c:v>
                </c:pt>
                <c:pt idx="212">
                  <c:v>0.155052811</c:v>
                </c:pt>
                <c:pt idx="213">
                  <c:v>0.152174443</c:v>
                </c:pt>
                <c:pt idx="214">
                  <c:v>0.149339303</c:v>
                </c:pt>
                <c:pt idx="215">
                  <c:v>0.14652203</c:v>
                </c:pt>
                <c:pt idx="216">
                  <c:v>0.143672451</c:v>
                </c:pt>
                <c:pt idx="217">
                  <c:v>0.140725613</c:v>
                </c:pt>
                <c:pt idx="218">
                  <c:v>0.137619898</c:v>
                </c:pt>
                <c:pt idx="219">
                  <c:v>0.134327441</c:v>
                </c:pt>
                <c:pt idx="220">
                  <c:v>0.130861968</c:v>
                </c:pt>
                <c:pt idx="221">
                  <c:v>0.127238005</c:v>
                </c:pt>
                <c:pt idx="222">
                  <c:v>0.12345095</c:v>
                </c:pt>
                <c:pt idx="223">
                  <c:v>0.119485304</c:v>
                </c:pt>
                <c:pt idx="224">
                  <c:v>0.115315542</c:v>
                </c:pt>
                <c:pt idx="225">
                  <c:v>0.110903725</c:v>
                </c:pt>
                <c:pt idx="226">
                  <c:v>0.106213339</c:v>
                </c:pt>
                <c:pt idx="227">
                  <c:v>0.101248063</c:v>
                </c:pt>
                <c:pt idx="228">
                  <c:v>0.0960516036</c:v>
                </c:pt>
                <c:pt idx="229">
                  <c:v>0.0906684101</c:v>
                </c:pt>
                <c:pt idx="230">
                  <c:v>0.0851377845</c:v>
                </c:pt>
                <c:pt idx="231">
                  <c:v>0.0795098916</c:v>
                </c:pt>
                <c:pt idx="232">
                  <c:v>0.0738499835</c:v>
                </c:pt>
                <c:pt idx="233">
                  <c:v>0.0681904703</c:v>
                </c:pt>
                <c:pt idx="234">
                  <c:v>0.0624190494</c:v>
                </c:pt>
                <c:pt idx="235">
                  <c:v>0.0562882721</c:v>
                </c:pt>
                <c:pt idx="236">
                  <c:v>0.0495196581</c:v>
                </c:pt>
                <c:pt idx="237">
                  <c:v>0.0417772979</c:v>
                </c:pt>
                <c:pt idx="238">
                  <c:v>0.032601431</c:v>
                </c:pt>
                <c:pt idx="239">
                  <c:v>0.0213542655</c:v>
                </c:pt>
                <c:pt idx="240">
                  <c:v>0.00749280397</c:v>
                </c:pt>
              </c:numCache>
            </c:numRef>
          </c:yVal>
          <c:smooth val="1"/>
        </c:ser>
        <c:axId val="47646872"/>
        <c:axId val="79047695"/>
      </c:scatterChart>
      <c:valAx>
        <c:axId val="47646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47695"/>
        <c:crosses val="autoZero"/>
        <c:crossBetween val="midCat"/>
      </c:valAx>
      <c:valAx>
        <c:axId val="790476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468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4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24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4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241"/>
                <c:pt idx="0">
                  <c:v>-0.00990219787</c:v>
                </c:pt>
                <c:pt idx="1">
                  <c:v>-0.0318928994</c:v>
                </c:pt>
                <c:pt idx="2">
                  <c:v>-0.0614536442</c:v>
                </c:pt>
                <c:pt idx="3">
                  <c:v>-0.0938539803</c:v>
                </c:pt>
                <c:pt idx="4">
                  <c:v>-0.112153813</c:v>
                </c:pt>
                <c:pt idx="5">
                  <c:v>-0.119661652</c:v>
                </c:pt>
                <c:pt idx="6">
                  <c:v>-0.128170207</c:v>
                </c:pt>
                <c:pt idx="7">
                  <c:v>-0.135714561</c:v>
                </c:pt>
                <c:pt idx="8">
                  <c:v>-0.142333686</c:v>
                </c:pt>
                <c:pt idx="9">
                  <c:v>-0.149082288</c:v>
                </c:pt>
                <c:pt idx="10">
                  <c:v>-0.156079501</c:v>
                </c:pt>
                <c:pt idx="11">
                  <c:v>-0.163350299</c:v>
                </c:pt>
                <c:pt idx="12">
                  <c:v>-0.170893535</c:v>
                </c:pt>
                <c:pt idx="13">
                  <c:v>-0.178695187</c:v>
                </c:pt>
                <c:pt idx="14">
                  <c:v>-0.186820135</c:v>
                </c:pt>
                <c:pt idx="15">
                  <c:v>-0.195293322</c:v>
                </c:pt>
                <c:pt idx="16">
                  <c:v>-0.204100966</c:v>
                </c:pt>
                <c:pt idx="17">
                  <c:v>-0.213268042</c:v>
                </c:pt>
                <c:pt idx="18">
                  <c:v>-0.222780213</c:v>
                </c:pt>
                <c:pt idx="19">
                  <c:v>-0.232628837</c:v>
                </c:pt>
                <c:pt idx="20">
                  <c:v>-0.242818847</c:v>
                </c:pt>
                <c:pt idx="21">
                  <c:v>-0.253308445</c:v>
                </c:pt>
                <c:pt idx="22">
                  <c:v>-0.264045894</c:v>
                </c:pt>
                <c:pt idx="23">
                  <c:v>-0.275016576</c:v>
                </c:pt>
                <c:pt idx="24">
                  <c:v>-0.28620258</c:v>
                </c:pt>
                <c:pt idx="25">
                  <c:v>-0.297597468</c:v>
                </c:pt>
                <c:pt idx="26">
                  <c:v>-0.309293479</c:v>
                </c:pt>
                <c:pt idx="27">
                  <c:v>-0.321403265</c:v>
                </c:pt>
                <c:pt idx="28">
                  <c:v>-0.333967745</c:v>
                </c:pt>
                <c:pt idx="29">
                  <c:v>-0.3470698</c:v>
                </c:pt>
                <c:pt idx="30">
                  <c:v>-0.360865891</c:v>
                </c:pt>
                <c:pt idx="31">
                  <c:v>-0.375365555</c:v>
                </c:pt>
                <c:pt idx="32">
                  <c:v>-0.390407503</c:v>
                </c:pt>
                <c:pt idx="33">
                  <c:v>-0.405941635</c:v>
                </c:pt>
                <c:pt idx="34">
                  <c:v>-0.421973914</c:v>
                </c:pt>
                <c:pt idx="35">
                  <c:v>-0.438425511</c:v>
                </c:pt>
                <c:pt idx="36">
                  <c:v>-0.455159515</c:v>
                </c:pt>
                <c:pt idx="37">
                  <c:v>-0.472249001</c:v>
                </c:pt>
                <c:pt idx="38">
                  <c:v>-0.489824623</c:v>
                </c:pt>
                <c:pt idx="39">
                  <c:v>-0.507740378</c:v>
                </c:pt>
                <c:pt idx="40">
                  <c:v>-0.525840223</c:v>
                </c:pt>
                <c:pt idx="41">
                  <c:v>-0.544287503</c:v>
                </c:pt>
                <c:pt idx="42">
                  <c:v>-0.563305438</c:v>
                </c:pt>
                <c:pt idx="43">
                  <c:v>-0.582681358</c:v>
                </c:pt>
                <c:pt idx="44">
                  <c:v>-0.60203886</c:v>
                </c:pt>
                <c:pt idx="45">
                  <c:v>-0.621587336</c:v>
                </c:pt>
                <c:pt idx="46">
                  <c:v>-0.641814291</c:v>
                </c:pt>
                <c:pt idx="47">
                  <c:v>-0.662669301</c:v>
                </c:pt>
                <c:pt idx="48">
                  <c:v>-0.683181703</c:v>
                </c:pt>
                <c:pt idx="49">
                  <c:v>-0.703396916</c:v>
                </c:pt>
                <c:pt idx="50">
                  <c:v>-0.724265933</c:v>
                </c:pt>
                <c:pt idx="51">
                  <c:v>-0.746007085</c:v>
                </c:pt>
                <c:pt idx="52">
                  <c:v>-0.767867386</c:v>
                </c:pt>
                <c:pt idx="53">
                  <c:v>-0.788856804</c:v>
                </c:pt>
                <c:pt idx="54">
                  <c:v>-0.809571743</c:v>
                </c:pt>
                <c:pt idx="55">
                  <c:v>-0.831027269</c:v>
                </c:pt>
                <c:pt idx="56">
                  <c:v>-0.853543043</c:v>
                </c:pt>
                <c:pt idx="57">
                  <c:v>-0.875820041</c:v>
                </c:pt>
                <c:pt idx="58">
                  <c:v>-0.896546185</c:v>
                </c:pt>
                <c:pt idx="59">
                  <c:v>-0.916707695</c:v>
                </c:pt>
                <c:pt idx="60">
                  <c:v>-0.937546909</c:v>
                </c:pt>
                <c:pt idx="61">
                  <c:v>-0.959738076</c:v>
                </c:pt>
                <c:pt idx="62">
                  <c:v>-0.982751489</c:v>
                </c:pt>
                <c:pt idx="63">
                  <c:v>-1.00396597</c:v>
                </c:pt>
                <c:pt idx="64">
                  <c:v>-1.02358758</c:v>
                </c:pt>
                <c:pt idx="65">
                  <c:v>-1.04348278</c:v>
                </c:pt>
                <c:pt idx="66">
                  <c:v>-1.06437635</c:v>
                </c:pt>
                <c:pt idx="67">
                  <c:v>-1.08713627</c:v>
                </c:pt>
                <c:pt idx="68">
                  <c:v>-1.11000907</c:v>
                </c:pt>
                <c:pt idx="69">
                  <c:v>-1.13031077</c:v>
                </c:pt>
                <c:pt idx="70">
                  <c:v>-1.14916253</c:v>
                </c:pt>
                <c:pt idx="71">
                  <c:v>-1.16841793</c:v>
                </c:pt>
                <c:pt idx="72">
                  <c:v>-1.18869054</c:v>
                </c:pt>
                <c:pt idx="73">
                  <c:v>-1.21162784</c:v>
                </c:pt>
                <c:pt idx="74">
                  <c:v>-1.23700821</c:v>
                </c:pt>
                <c:pt idx="75">
                  <c:v>-1.25845158</c:v>
                </c:pt>
                <c:pt idx="76">
                  <c:v>-1.27532423</c:v>
                </c:pt>
                <c:pt idx="77">
                  <c:v>-1.29249263</c:v>
                </c:pt>
                <c:pt idx="78">
                  <c:v>-1.31088471</c:v>
                </c:pt>
                <c:pt idx="79">
                  <c:v>-1.3313688</c:v>
                </c:pt>
                <c:pt idx="80">
                  <c:v>-1.35632992</c:v>
                </c:pt>
                <c:pt idx="81">
                  <c:v>-1.38623941</c:v>
                </c:pt>
                <c:pt idx="82">
                  <c:v>-1.40949464</c:v>
                </c:pt>
                <c:pt idx="83">
                  <c:v>-1.42415833</c:v>
                </c:pt>
                <c:pt idx="84">
                  <c:v>-1.43940973</c:v>
                </c:pt>
                <c:pt idx="85">
                  <c:v>-1.45752597</c:v>
                </c:pt>
                <c:pt idx="86">
                  <c:v>-1.47922957</c:v>
                </c:pt>
                <c:pt idx="87">
                  <c:v>-1.50535011</c:v>
                </c:pt>
                <c:pt idx="88">
                  <c:v>-1.54048371</c:v>
                </c:pt>
                <c:pt idx="89">
                  <c:v>-1.58283472</c:v>
                </c:pt>
                <c:pt idx="90">
                  <c:v>-1.61179352</c:v>
                </c:pt>
                <c:pt idx="91">
                  <c:v>-1.62668908</c:v>
                </c:pt>
                <c:pt idx="92">
                  <c:v>-1.64397943</c:v>
                </c:pt>
                <c:pt idx="93">
                  <c:v>-1.66717136</c:v>
                </c:pt>
                <c:pt idx="94">
                  <c:v>-1.70070863</c:v>
                </c:pt>
                <c:pt idx="95">
                  <c:v>-1.74662697</c:v>
                </c:pt>
                <c:pt idx="96">
                  <c:v>-1.78881788</c:v>
                </c:pt>
                <c:pt idx="97">
                  <c:v>-1.81117022</c:v>
                </c:pt>
                <c:pt idx="98">
                  <c:v>-1.82634175</c:v>
                </c:pt>
                <c:pt idx="99">
                  <c:v>-1.84966779</c:v>
                </c:pt>
                <c:pt idx="100">
                  <c:v>-1.8840977</c:v>
                </c:pt>
                <c:pt idx="101">
                  <c:v>-1.93332314</c:v>
                </c:pt>
                <c:pt idx="102">
                  <c:v>-2.00452447</c:v>
                </c:pt>
                <c:pt idx="103">
                  <c:v>-2.08876944</c:v>
                </c:pt>
                <c:pt idx="104">
                  <c:v>-2.1498549</c:v>
                </c:pt>
                <c:pt idx="105">
                  <c:v>-2.20201492</c:v>
                </c:pt>
                <c:pt idx="106">
                  <c:v>-2.26477146</c:v>
                </c:pt>
                <c:pt idx="107">
                  <c:v>-2.30081272</c:v>
                </c:pt>
                <c:pt idx="108">
                  <c:v>-2.32271123</c:v>
                </c:pt>
                <c:pt idx="109">
                  <c:v>-2.36801815</c:v>
                </c:pt>
                <c:pt idx="110">
                  <c:v>-2.47261143</c:v>
                </c:pt>
                <c:pt idx="111">
                  <c:v>-2.64558482</c:v>
                </c:pt>
                <c:pt idx="112">
                  <c:v>-2.73454785</c:v>
                </c:pt>
                <c:pt idx="113">
                  <c:v>-2.75782704</c:v>
                </c:pt>
                <c:pt idx="114">
                  <c:v>-2.87283564</c:v>
                </c:pt>
                <c:pt idx="115">
                  <c:v>-2.95776463</c:v>
                </c:pt>
                <c:pt idx="116">
                  <c:v>-2.98099637</c:v>
                </c:pt>
                <c:pt idx="117">
                  <c:v>-3.00371838</c:v>
                </c:pt>
                <c:pt idx="118">
                  <c:v>-2.97966528</c:v>
                </c:pt>
                <c:pt idx="119">
                  <c:v>-2.90425396</c:v>
                </c:pt>
                <c:pt idx="120">
                  <c:v>-2.78859305</c:v>
                </c:pt>
                <c:pt idx="121">
                  <c:v>-2.59620905</c:v>
                </c:pt>
                <c:pt idx="122">
                  <c:v>-2.26538444</c:v>
                </c:pt>
                <c:pt idx="123">
                  <c:v>-1.82942033</c:v>
                </c:pt>
                <c:pt idx="124">
                  <c:v>-1.2907244</c:v>
                </c:pt>
                <c:pt idx="125">
                  <c:v>-0.692297876</c:v>
                </c:pt>
                <c:pt idx="126">
                  <c:v>-0.150662586</c:v>
                </c:pt>
                <c:pt idx="127">
                  <c:v>0.284288585</c:v>
                </c:pt>
                <c:pt idx="128">
                  <c:v>0.593811631</c:v>
                </c:pt>
                <c:pt idx="129">
                  <c:v>0.795799315</c:v>
                </c:pt>
                <c:pt idx="130">
                  <c:v>0.9163782</c:v>
                </c:pt>
                <c:pt idx="131">
                  <c:v>0.981251121</c:v>
                </c:pt>
                <c:pt idx="132">
                  <c:v>1.00679469</c:v>
                </c:pt>
                <c:pt idx="133">
                  <c:v>1.00573814</c:v>
                </c:pt>
                <c:pt idx="134">
                  <c:v>0.9902668</c:v>
                </c:pt>
                <c:pt idx="135">
                  <c:v>0.967641532</c:v>
                </c:pt>
                <c:pt idx="136">
                  <c:v>0.940643072</c:v>
                </c:pt>
                <c:pt idx="137">
                  <c:v>0.91121304</c:v>
                </c:pt>
                <c:pt idx="138">
                  <c:v>0.88087976</c:v>
                </c:pt>
                <c:pt idx="139">
                  <c:v>0.850546181</c:v>
                </c:pt>
                <c:pt idx="140">
                  <c:v>0.820785582</c:v>
                </c:pt>
                <c:pt idx="141">
                  <c:v>0.791960478</c:v>
                </c:pt>
                <c:pt idx="142">
                  <c:v>0.764201343</c:v>
                </c:pt>
                <c:pt idx="143">
                  <c:v>0.737578809</c:v>
                </c:pt>
                <c:pt idx="144">
                  <c:v>0.712407529</c:v>
                </c:pt>
                <c:pt idx="145">
                  <c:v>0.688643932</c:v>
                </c:pt>
                <c:pt idx="146">
                  <c:v>0.666017056</c:v>
                </c:pt>
                <c:pt idx="147">
                  <c:v>0.644733012</c:v>
                </c:pt>
                <c:pt idx="148">
                  <c:v>0.624902368</c:v>
                </c:pt>
                <c:pt idx="149">
                  <c:v>0.606362522</c:v>
                </c:pt>
                <c:pt idx="150">
                  <c:v>0.5889889</c:v>
                </c:pt>
                <c:pt idx="151">
                  <c:v>0.572706163</c:v>
                </c:pt>
                <c:pt idx="152">
                  <c:v>0.557348907</c:v>
                </c:pt>
                <c:pt idx="153">
                  <c:v>0.542680204</c:v>
                </c:pt>
                <c:pt idx="154">
                  <c:v>0.528432906</c:v>
                </c:pt>
                <c:pt idx="155">
                  <c:v>0.514362276</c:v>
                </c:pt>
                <c:pt idx="156">
                  <c:v>0.500439823</c:v>
                </c:pt>
                <c:pt idx="157">
                  <c:v>0.486836016</c:v>
                </c:pt>
                <c:pt idx="158">
                  <c:v>0.473659962</c:v>
                </c:pt>
                <c:pt idx="159">
                  <c:v>0.460921258</c:v>
                </c:pt>
                <c:pt idx="160">
                  <c:v>0.448628336</c:v>
                </c:pt>
                <c:pt idx="161">
                  <c:v>0.436801523</c:v>
                </c:pt>
                <c:pt idx="162">
                  <c:v>0.425458908</c:v>
                </c:pt>
                <c:pt idx="163">
                  <c:v>0.414623082</c:v>
                </c:pt>
                <c:pt idx="164">
                  <c:v>0.404320091</c:v>
                </c:pt>
                <c:pt idx="165">
                  <c:v>0.394557983</c:v>
                </c:pt>
                <c:pt idx="166">
                  <c:v>0.385297805</c:v>
                </c:pt>
                <c:pt idx="167">
                  <c:v>0.376488626</c:v>
                </c:pt>
                <c:pt idx="168">
                  <c:v>0.36810106</c:v>
                </c:pt>
                <c:pt idx="169">
                  <c:v>0.360108733</c:v>
                </c:pt>
                <c:pt idx="170">
                  <c:v>0.352478713</c:v>
                </c:pt>
                <c:pt idx="171">
                  <c:v>0.345167398</c:v>
                </c:pt>
                <c:pt idx="172">
                  <c:v>0.338112593</c:v>
                </c:pt>
                <c:pt idx="173">
                  <c:v>0.33124876</c:v>
                </c:pt>
                <c:pt idx="174">
                  <c:v>0.324548602</c:v>
                </c:pt>
                <c:pt idx="175">
                  <c:v>0.318041384</c:v>
                </c:pt>
                <c:pt idx="176">
                  <c:v>0.311787903</c:v>
                </c:pt>
                <c:pt idx="177">
                  <c:v>0.305805743</c:v>
                </c:pt>
                <c:pt idx="178">
                  <c:v>0.300064474</c:v>
                </c:pt>
                <c:pt idx="179">
                  <c:v>0.294541419</c:v>
                </c:pt>
                <c:pt idx="180">
                  <c:v>0.289326936</c:v>
                </c:pt>
                <c:pt idx="181">
                  <c:v>0.284500241</c:v>
                </c:pt>
                <c:pt idx="182">
                  <c:v>0.279978752</c:v>
                </c:pt>
                <c:pt idx="183">
                  <c:v>0.275665432</c:v>
                </c:pt>
                <c:pt idx="184">
                  <c:v>0.271495581</c:v>
                </c:pt>
                <c:pt idx="185">
                  <c:v>0.267397702</c:v>
                </c:pt>
                <c:pt idx="186">
                  <c:v>0.263280779</c:v>
                </c:pt>
                <c:pt idx="187">
                  <c:v>0.25904125</c:v>
                </c:pt>
                <c:pt idx="188">
                  <c:v>0.254622787</c:v>
                </c:pt>
                <c:pt idx="189">
                  <c:v>0.250063479</c:v>
                </c:pt>
                <c:pt idx="190">
                  <c:v>0.245429337</c:v>
                </c:pt>
                <c:pt idx="191">
                  <c:v>0.240756899</c:v>
                </c:pt>
                <c:pt idx="192">
                  <c:v>0.236066148</c:v>
                </c:pt>
                <c:pt idx="193">
                  <c:v>0.231373474</c:v>
                </c:pt>
                <c:pt idx="194">
                  <c:v>0.22669223</c:v>
                </c:pt>
                <c:pt idx="195">
                  <c:v>0.222032845</c:v>
                </c:pt>
                <c:pt idx="196">
                  <c:v>0.217405766</c:v>
                </c:pt>
                <c:pt idx="197">
                  <c:v>0.212821603</c:v>
                </c:pt>
                <c:pt idx="198">
                  <c:v>0.208290875</c:v>
                </c:pt>
                <c:pt idx="199">
                  <c:v>0.203825101</c:v>
                </c:pt>
                <c:pt idx="200">
                  <c:v>0.199432656</c:v>
                </c:pt>
                <c:pt idx="201">
                  <c:v>0.195116997</c:v>
                </c:pt>
                <c:pt idx="202">
                  <c:v>0.190880626</c:v>
                </c:pt>
                <c:pt idx="203">
                  <c:v>0.186728969</c:v>
                </c:pt>
                <c:pt idx="204">
                  <c:v>0.182670683</c:v>
                </c:pt>
                <c:pt idx="205">
                  <c:v>0.178717613</c:v>
                </c:pt>
                <c:pt idx="206">
                  <c:v>0.17488052</c:v>
                </c:pt>
                <c:pt idx="207">
                  <c:v>0.171170264</c:v>
                </c:pt>
                <c:pt idx="208">
                  <c:v>0.167609572</c:v>
                </c:pt>
                <c:pt idx="209">
                  <c:v>0.164229318</c:v>
                </c:pt>
                <c:pt idx="210">
                  <c:v>0.161036551</c:v>
                </c:pt>
                <c:pt idx="211">
                  <c:v>0.157994807</c:v>
                </c:pt>
                <c:pt idx="212">
                  <c:v>0.155052811</c:v>
                </c:pt>
                <c:pt idx="213">
                  <c:v>0.152174443</c:v>
                </c:pt>
                <c:pt idx="214">
                  <c:v>0.149339303</c:v>
                </c:pt>
                <c:pt idx="215">
                  <c:v>0.14652203</c:v>
                </c:pt>
                <c:pt idx="216">
                  <c:v>0.143672451</c:v>
                </c:pt>
                <c:pt idx="217">
                  <c:v>0.140725613</c:v>
                </c:pt>
                <c:pt idx="218">
                  <c:v>0.137619898</c:v>
                </c:pt>
                <c:pt idx="219">
                  <c:v>0.134327441</c:v>
                </c:pt>
                <c:pt idx="220">
                  <c:v>0.130861968</c:v>
                </c:pt>
                <c:pt idx="221">
                  <c:v>0.127238005</c:v>
                </c:pt>
                <c:pt idx="222">
                  <c:v>0.12345095</c:v>
                </c:pt>
                <c:pt idx="223">
                  <c:v>0.119485304</c:v>
                </c:pt>
                <c:pt idx="224">
                  <c:v>0.115315542</c:v>
                </c:pt>
                <c:pt idx="225">
                  <c:v>0.110903725</c:v>
                </c:pt>
                <c:pt idx="226">
                  <c:v>0.106213339</c:v>
                </c:pt>
                <c:pt idx="227">
                  <c:v>0.101248063</c:v>
                </c:pt>
                <c:pt idx="228">
                  <c:v>0.0960516036</c:v>
                </c:pt>
                <c:pt idx="229">
                  <c:v>0.0906684101</c:v>
                </c:pt>
                <c:pt idx="230">
                  <c:v>0.0851377845</c:v>
                </c:pt>
                <c:pt idx="231">
                  <c:v>0.0795098916</c:v>
                </c:pt>
                <c:pt idx="232">
                  <c:v>0.0738499835</c:v>
                </c:pt>
                <c:pt idx="233">
                  <c:v>0.0681904703</c:v>
                </c:pt>
                <c:pt idx="234">
                  <c:v>0.0624190494</c:v>
                </c:pt>
                <c:pt idx="235">
                  <c:v>0.0562882721</c:v>
                </c:pt>
                <c:pt idx="236">
                  <c:v>0.0495196581</c:v>
                </c:pt>
                <c:pt idx="237">
                  <c:v>0.0417772979</c:v>
                </c:pt>
                <c:pt idx="238">
                  <c:v>0.032601431</c:v>
                </c:pt>
                <c:pt idx="239">
                  <c:v>0.0213542655</c:v>
                </c:pt>
                <c:pt idx="240">
                  <c:v>0.00749280397</c:v>
                </c:pt>
              </c:numCache>
            </c:numRef>
          </c:val>
        </c:ser>
        <c:axId val="69195082"/>
        <c:axId val="3404187"/>
      </c:areaChart>
      <c:catAx>
        <c:axId val="691950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4187"/>
        <c:crosses val="autoZero"/>
        <c:auto val="1"/>
        <c:lblAlgn val="ctr"/>
        <c:lblOffset val="100"/>
      </c:catAx>
      <c:valAx>
        <c:axId val="3404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9508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333360</xdr:colOff>
      <xdr:row>2</xdr:row>
      <xdr:rowOff>19080</xdr:rowOff>
    </xdr:from>
    <xdr:to>
      <xdr:col>14</xdr:col>
      <xdr:colOff>28080</xdr:colOff>
      <xdr:row>18</xdr:row>
      <xdr:rowOff>160920</xdr:rowOff>
    </xdr:to>
    <xdr:graphicFrame>
      <xdr:nvGraphicFramePr>
        <xdr:cNvPr id="0" name="Chart 1"/>
        <xdr:cNvGraphicFramePr/>
      </xdr:nvGraphicFramePr>
      <xdr:xfrm>
        <a:off x="5386680" y="344160"/>
        <a:ext cx="577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18</xdr:row>
      <xdr:rowOff>0</xdr:rowOff>
    </xdr:from>
    <xdr:to>
      <xdr:col>13</xdr:col>
      <xdr:colOff>299880</xdr:colOff>
      <xdr:row>34</xdr:row>
      <xdr:rowOff>141840</xdr:rowOff>
    </xdr:to>
    <xdr:graphicFrame>
      <xdr:nvGraphicFramePr>
        <xdr:cNvPr id="1" name="Chart 3"/>
        <xdr:cNvGraphicFramePr/>
      </xdr:nvGraphicFramePr>
      <xdr:xfrm>
        <a:off x="5053320" y="2926080"/>
        <a:ext cx="5616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7.8"/>
    <col collapsed="false" customWidth="true" hidden="false" outlineLevel="0" max="1025" min="3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1" t="n">
        <v>0.93136698</v>
      </c>
      <c r="B2" s="1" t="n">
        <v>-0.00990219787</v>
      </c>
      <c r="D2" s="0" t="n">
        <v>0.000252525252525268</v>
      </c>
      <c r="E2" s="0" t="n">
        <v>-2.31578947368421</v>
      </c>
    </row>
    <row r="3" customFormat="false" ht="12.8" hidden="false" customHeight="false" outlineLevel="0" collapsed="false">
      <c r="A3" s="1" t="n">
        <v>0.948837578</v>
      </c>
      <c r="B3" s="1" t="n">
        <v>-0.0318928994</v>
      </c>
      <c r="D3" s="0" t="n">
        <v>0.00277777777777779</v>
      </c>
      <c r="E3" s="0" t="n">
        <v>-2.35539606592238</v>
      </c>
    </row>
    <row r="4" customFormat="false" ht="12.8" hidden="false" customHeight="false" outlineLevel="0" collapsed="false">
      <c r="A4" s="1" t="n">
        <v>0.966574848</v>
      </c>
      <c r="B4" s="1" t="n">
        <v>-0.0614536442</v>
      </c>
      <c r="D4" s="0" t="n">
        <v>0.0046717171717172</v>
      </c>
      <c r="E4" s="0" t="n">
        <v>-2.40154837852206</v>
      </c>
    </row>
    <row r="5" customFormat="false" ht="12.8" hidden="false" customHeight="false" outlineLevel="0" collapsed="false">
      <c r="A5" s="1" t="n">
        <v>0.984582007</v>
      </c>
      <c r="B5" s="1" t="n">
        <v>-0.0938539803</v>
      </c>
      <c r="D5" s="0" t="n">
        <v>0.00719696969696997</v>
      </c>
      <c r="E5" s="0" t="n">
        <v>-2.46089181286549</v>
      </c>
    </row>
    <row r="6" customFormat="false" ht="12.8" hidden="false" customHeight="false" outlineLevel="0" collapsed="false">
      <c r="A6" s="1" t="n">
        <v>0.985033512</v>
      </c>
      <c r="B6" s="1" t="n">
        <v>-0.112153813</v>
      </c>
      <c r="D6" s="0" t="n">
        <v>0.0109848484848488</v>
      </c>
      <c r="E6" s="0" t="n">
        <v>-2.51372275385433</v>
      </c>
    </row>
    <row r="7" customFormat="false" ht="12.8" hidden="false" customHeight="false" outlineLevel="0" collapsed="false">
      <c r="A7" s="1" t="n">
        <v>0.967934072</v>
      </c>
      <c r="B7" s="1" t="n">
        <v>-0.119661652</v>
      </c>
      <c r="D7" s="0" t="n">
        <v>0.0141414141414141</v>
      </c>
      <c r="E7" s="0" t="n">
        <v>-2.54678362573099</v>
      </c>
    </row>
    <row r="8" customFormat="false" ht="12.8" hidden="false" customHeight="false" outlineLevel="0" collapsed="false">
      <c r="A8" s="1" t="n">
        <v>0.951090097</v>
      </c>
      <c r="B8" s="1" t="n">
        <v>-0.128170207</v>
      </c>
      <c r="D8" s="0" t="n">
        <v>0.0179292929292929</v>
      </c>
      <c r="E8" s="0" t="n">
        <v>-2.58645667198298</v>
      </c>
    </row>
    <row r="9" customFormat="false" ht="12.8" hidden="false" customHeight="false" outlineLevel="0" collapsed="false">
      <c r="A9" s="1" t="n">
        <v>0.934452891</v>
      </c>
      <c r="B9" s="1" t="n">
        <v>-0.135714561</v>
      </c>
      <c r="D9" s="0" t="n">
        <v>0.0210858585858586</v>
      </c>
      <c r="E9" s="0" t="n">
        <v>-2.61951754385964</v>
      </c>
    </row>
    <row r="10" customFormat="false" ht="12.8" hidden="false" customHeight="false" outlineLevel="0" collapsed="false">
      <c r="A10" s="1" t="n">
        <v>0.918042302</v>
      </c>
      <c r="B10" s="1" t="n">
        <v>-0.142333686</v>
      </c>
      <c r="D10" s="0" t="n">
        <v>0.0141414141414141</v>
      </c>
      <c r="E10" s="0" t="n">
        <v>-2.54020467836257</v>
      </c>
    </row>
    <row r="11" customFormat="false" ht="12.8" hidden="false" customHeight="false" outlineLevel="0" collapsed="false">
      <c r="A11" s="1" t="n">
        <v>0.901858211</v>
      </c>
      <c r="B11" s="1" t="n">
        <v>-0.149082288</v>
      </c>
      <c r="D11" s="0" t="n">
        <v>0.0242424242424242</v>
      </c>
      <c r="E11" s="0" t="n">
        <v>-2.65915736310473</v>
      </c>
    </row>
    <row r="12" customFormat="false" ht="12.8" hidden="false" customHeight="false" outlineLevel="0" collapsed="false">
      <c r="A12" s="1" t="n">
        <v>0.885860384</v>
      </c>
      <c r="B12" s="1" t="n">
        <v>-0.156079501</v>
      </c>
      <c r="D12" s="0" t="n">
        <v>0.0292929292929293</v>
      </c>
      <c r="E12" s="0" t="n">
        <v>-2.6857389686337</v>
      </c>
    </row>
    <row r="13" customFormat="false" ht="12.8" hidden="false" customHeight="false" outlineLevel="0" collapsed="false">
      <c r="A13" s="1" t="n">
        <v>0.870101631</v>
      </c>
      <c r="B13" s="1" t="n">
        <v>-0.163350299</v>
      </c>
      <c r="D13" s="0" t="n">
        <v>0.0343434343434343</v>
      </c>
      <c r="E13" s="0" t="n">
        <v>-2.68600478468899</v>
      </c>
    </row>
    <row r="14" customFormat="false" ht="12.8" hidden="false" customHeight="false" outlineLevel="0" collapsed="false">
      <c r="A14" s="1" t="n">
        <v>0.854532659</v>
      </c>
      <c r="B14" s="1" t="n">
        <v>-0.170893535</v>
      </c>
      <c r="D14" s="0" t="n">
        <v>0.0431818181818182</v>
      </c>
      <c r="E14" s="0" t="n">
        <v>-2.63383838383838</v>
      </c>
    </row>
    <row r="15" customFormat="false" ht="12.8" hidden="false" customHeight="false" outlineLevel="0" collapsed="false">
      <c r="A15" s="1" t="n">
        <v>0.83918035</v>
      </c>
      <c r="B15" s="1" t="n">
        <v>-0.178695187</v>
      </c>
      <c r="D15" s="0" t="n">
        <v>0.0462448559670782</v>
      </c>
      <c r="E15" s="0" t="n">
        <v>-2.58435291019355</v>
      </c>
    </row>
    <row r="16" customFormat="false" ht="12.8" hidden="false" customHeight="false" outlineLevel="0" collapsed="false">
      <c r="A16" s="1" t="n">
        <v>0.824050725</v>
      </c>
      <c r="B16" s="1" t="n">
        <v>-0.186820135</v>
      </c>
      <c r="D16" s="0" t="n">
        <v>0.0528210344182566</v>
      </c>
      <c r="E16" s="0" t="n">
        <v>-2.50855380067733</v>
      </c>
    </row>
    <row r="17" customFormat="false" ht="12.8" hidden="false" customHeight="false" outlineLevel="0" collapsed="false">
      <c r="A17" s="1" t="n">
        <v>0.809101045</v>
      </c>
      <c r="B17" s="1" t="n">
        <v>-0.195293322</v>
      </c>
      <c r="D17" s="0" t="n">
        <v>0.0601278993640105</v>
      </c>
      <c r="E17" s="0" t="n">
        <v>-2.43279314834504</v>
      </c>
    </row>
    <row r="18" customFormat="false" ht="12.8" hidden="false" customHeight="false" outlineLevel="0" collapsed="false">
      <c r="A18" s="1" t="n">
        <v>0.794374764</v>
      </c>
      <c r="B18" s="1" t="n">
        <v>-0.204100966</v>
      </c>
      <c r="D18" s="0" t="n">
        <v>0.0688961372989151</v>
      </c>
      <c r="E18" s="0" t="n">
        <v>-2.32665132071199</v>
      </c>
    </row>
    <row r="19" customFormat="false" ht="12.8" hidden="false" customHeight="false" outlineLevel="0" collapsed="false">
      <c r="A19" s="1" t="n">
        <v>0.779849648</v>
      </c>
      <c r="B19" s="1" t="n">
        <v>-0.213268042</v>
      </c>
      <c r="D19" s="0" t="n">
        <v>0.0769336887392443</v>
      </c>
      <c r="E19" s="0" t="n">
        <v>-2.25092912556362</v>
      </c>
    </row>
    <row r="20" customFormat="false" ht="12.8" hidden="false" customHeight="false" outlineLevel="0" collapsed="false">
      <c r="A20" s="1" t="n">
        <v>0.765514076</v>
      </c>
      <c r="B20" s="1" t="n">
        <v>-0.222780213</v>
      </c>
      <c r="D20" s="0" t="n">
        <v>0.0827791806958474</v>
      </c>
      <c r="E20" s="0" t="n">
        <v>-2.20935690974068</v>
      </c>
    </row>
    <row r="21" customFormat="false" ht="12.8" hidden="false" customHeight="false" outlineLevel="0" collapsed="false">
      <c r="A21" s="1" t="n">
        <v>0.751392722</v>
      </c>
      <c r="B21" s="1" t="n">
        <v>-0.232628837</v>
      </c>
      <c r="D21" s="0" t="n">
        <v>0.0908167321361766</v>
      </c>
      <c r="E21" s="0" t="n">
        <v>-2.17932184909524</v>
      </c>
    </row>
    <row r="22" customFormat="false" ht="12.8" hidden="false" customHeight="false" outlineLevel="0" collapsed="false">
      <c r="A22" s="1" t="n">
        <v>0.737457514</v>
      </c>
      <c r="B22" s="1" t="n">
        <v>-0.242818847</v>
      </c>
      <c r="D22" s="0" t="n">
        <v>0.0988542835765058</v>
      </c>
      <c r="E22" s="0" t="n">
        <v>-2.16832309449268</v>
      </c>
    </row>
    <row r="23" customFormat="false" ht="12.8" hidden="false" customHeight="false" outlineLevel="0" collapsed="false">
      <c r="A23" s="1" t="n">
        <v>0.723711789</v>
      </c>
      <c r="B23" s="1" t="n">
        <v>-0.253308445</v>
      </c>
      <c r="D23" s="0" t="n">
        <v>0.106161148522259</v>
      </c>
      <c r="E23" s="0" t="n">
        <v>-2.13063505424616</v>
      </c>
    </row>
    <row r="24" customFormat="false" ht="12.8" hidden="false" customHeight="false" outlineLevel="0" collapsed="false">
      <c r="A24" s="1" t="n">
        <v>0.710171461</v>
      </c>
      <c r="B24" s="1" t="n">
        <v>-0.264045894</v>
      </c>
      <c r="D24" s="0" t="n">
        <v>0.113468013468013</v>
      </c>
      <c r="E24" s="0" t="n">
        <v>-2.04725987949672</v>
      </c>
    </row>
    <row r="25" customFormat="false" ht="12.8" hidden="false" customHeight="false" outlineLevel="0" collapsed="false">
      <c r="A25" s="1" t="n">
        <v>0.6968081</v>
      </c>
      <c r="B25" s="1" t="n">
        <v>-0.275016576</v>
      </c>
      <c r="D25" s="0" t="n">
        <v>0.122966937897493</v>
      </c>
      <c r="E25" s="0" t="n">
        <v>-1.95257829267332</v>
      </c>
    </row>
    <row r="26" customFormat="false" ht="12.8" hidden="false" customHeight="false" outlineLevel="0" collapsed="false">
      <c r="A26" s="1" t="n">
        <v>0.683628023</v>
      </c>
      <c r="B26" s="1" t="n">
        <v>-0.28620258</v>
      </c>
      <c r="D26" s="0" t="n">
        <v>0.133927235316124</v>
      </c>
      <c r="E26" s="0" t="n">
        <v>-1.88462444867781</v>
      </c>
    </row>
    <row r="27" customFormat="false" ht="12.8" hidden="false" customHeight="false" outlineLevel="0" collapsed="false">
      <c r="A27" s="1" t="n">
        <v>0.670644939</v>
      </c>
      <c r="B27" s="1" t="n">
        <v>-0.297597468</v>
      </c>
      <c r="D27" s="0" t="n">
        <v>0.147079592218481</v>
      </c>
      <c r="E27" s="0" t="n">
        <v>-1.80536419260834</v>
      </c>
    </row>
    <row r="28" customFormat="false" ht="12.8" hidden="false" customHeight="false" outlineLevel="0" collapsed="false">
      <c r="A28" s="1" t="n">
        <v>0.657834113</v>
      </c>
      <c r="B28" s="1" t="n">
        <v>-0.309293479</v>
      </c>
      <c r="D28" s="0" t="n">
        <v>0.163154695099139</v>
      </c>
      <c r="E28" s="0" t="n">
        <v>-1.70341419802311</v>
      </c>
    </row>
    <row r="29" customFormat="false" ht="12.8" hidden="false" customHeight="false" outlineLevel="0" collapsed="false">
      <c r="A29" s="1" t="n">
        <v>0.645193398</v>
      </c>
      <c r="B29" s="1" t="n">
        <v>-0.321403265</v>
      </c>
      <c r="D29" s="0" t="n">
        <v>0.179960484474373</v>
      </c>
      <c r="E29" s="0" t="n">
        <v>-1.60530992183038</v>
      </c>
    </row>
    <row r="30" customFormat="false" ht="12.8" hidden="false" customHeight="false" outlineLevel="0" collapsed="false">
      <c r="A30" s="1" t="n">
        <v>0.63274157</v>
      </c>
      <c r="B30" s="1" t="n">
        <v>-0.333967745</v>
      </c>
      <c r="D30" s="0" t="n">
        <v>0.196766273849607</v>
      </c>
      <c r="E30" s="0" t="n">
        <v>-1.51482016805481</v>
      </c>
    </row>
    <row r="31" customFormat="false" ht="12.8" hidden="false" customHeight="false" outlineLevel="0" collapsed="false">
      <c r="A31" s="1" t="n">
        <v>0.620464623</v>
      </c>
      <c r="B31" s="1" t="n">
        <v>-0.3470698</v>
      </c>
      <c r="D31" s="0" t="n">
        <v>0.21211069023569</v>
      </c>
      <c r="E31" s="0" t="n">
        <v>-1.45090432837143</v>
      </c>
    </row>
    <row r="32" customFormat="false" ht="12.8" hidden="false" customHeight="false" outlineLevel="0" collapsed="false">
      <c r="A32" s="1" t="n">
        <v>0.60833782</v>
      </c>
      <c r="B32" s="1" t="n">
        <v>-0.360865891</v>
      </c>
      <c r="D32" s="0" t="n">
        <v>0.231839225589225</v>
      </c>
      <c r="E32" s="0" t="n">
        <v>-1.39102649300017</v>
      </c>
    </row>
    <row r="33" customFormat="false" ht="12.8" hidden="false" customHeight="false" outlineLevel="0" collapsed="false">
      <c r="A33" s="1" t="n">
        <v>0.596392214</v>
      </c>
      <c r="B33" s="1" t="n">
        <v>-0.375365555</v>
      </c>
      <c r="D33" s="0" t="n">
        <v>0.256682566404788</v>
      </c>
      <c r="E33" s="0" t="n">
        <v>-1.3466469027507</v>
      </c>
    </row>
    <row r="34" customFormat="false" ht="12.8" hidden="false" customHeight="false" outlineLevel="0" collapsed="false">
      <c r="A34" s="1" t="n">
        <v>0.584625065</v>
      </c>
      <c r="B34" s="1" t="n">
        <v>-0.390407503</v>
      </c>
      <c r="D34" s="0" t="n">
        <v>0.280064534231201</v>
      </c>
      <c r="E34" s="0" t="n">
        <v>-1.30980492055053</v>
      </c>
    </row>
    <row r="35" customFormat="false" ht="12.8" hidden="false" customHeight="false" outlineLevel="0" collapsed="false">
      <c r="A35" s="1" t="n">
        <v>0.572998881</v>
      </c>
      <c r="B35" s="1" t="n">
        <v>-0.405941635</v>
      </c>
      <c r="D35" s="0" t="n">
        <v>0.30856130751964</v>
      </c>
      <c r="E35" s="0" t="n">
        <v>-1.21993048171776</v>
      </c>
    </row>
    <row r="36" customFormat="false" ht="12.8" hidden="false" customHeight="false" outlineLevel="0" collapsed="false">
      <c r="A36" s="1" t="n">
        <v>0.561539352</v>
      </c>
      <c r="B36" s="1" t="n">
        <v>-0.421973914</v>
      </c>
      <c r="D36" s="0" t="n">
        <v>0.332673961840628</v>
      </c>
      <c r="E36" s="0" t="n">
        <v>-1.13743982219859</v>
      </c>
    </row>
    <row r="37" customFormat="false" ht="12.8" hidden="false" customHeight="false" outlineLevel="0" collapsed="false">
      <c r="A37" s="1" t="n">
        <v>0.550251126</v>
      </c>
      <c r="B37" s="1" t="n">
        <v>-0.438425511</v>
      </c>
      <c r="D37" s="0" t="n">
        <v>0.362632108118219</v>
      </c>
      <c r="E37" s="0" t="n">
        <v>-1.05144955894224</v>
      </c>
    </row>
    <row r="38" customFormat="false" ht="12.8" hidden="false" customHeight="false" outlineLevel="0" collapsed="false">
      <c r="A38" s="1" t="n">
        <v>0.539123118</v>
      </c>
      <c r="B38" s="1" t="n">
        <v>-0.455159515</v>
      </c>
      <c r="D38" s="0" t="n">
        <v>0.380168583988028</v>
      </c>
      <c r="E38" s="0" t="n">
        <v>-1.0104926580621</v>
      </c>
    </row>
    <row r="39" customFormat="false" ht="12.8" hidden="false" customHeight="false" outlineLevel="0" collapsed="false">
      <c r="A39" s="1" t="n">
        <v>0.528133631</v>
      </c>
      <c r="B39" s="1" t="n">
        <v>-0.472249001</v>
      </c>
      <c r="D39" s="0" t="n">
        <v>0.394782313879536</v>
      </c>
      <c r="E39" s="0" t="n">
        <v>-0.961767406029101</v>
      </c>
    </row>
    <row r="40" customFormat="false" ht="12.8" hidden="false" customHeight="false" outlineLevel="0" collapsed="false">
      <c r="A40" s="1" t="n">
        <v>0.517308414</v>
      </c>
      <c r="B40" s="1" t="n">
        <v>-0.489824623</v>
      </c>
      <c r="D40" s="0" t="n">
        <v>0.412318789749345</v>
      </c>
      <c r="E40" s="0" t="n">
        <v>-0.905581460314647</v>
      </c>
    </row>
    <row r="41" customFormat="false" ht="12.8" hidden="false" customHeight="false" outlineLevel="0" collapsed="false">
      <c r="A41" s="1" t="n">
        <v>0.506644905</v>
      </c>
      <c r="B41" s="1" t="n">
        <v>-0.507740378</v>
      </c>
      <c r="D41" s="0" t="n">
        <v>0.432778011597456</v>
      </c>
      <c r="E41" s="0" t="n">
        <v>-0.845742082127315</v>
      </c>
    </row>
    <row r="42" customFormat="false" ht="12.8" hidden="false" customHeight="false" outlineLevel="0" collapsed="false">
      <c r="A42" s="1" t="n">
        <v>0.496126413</v>
      </c>
      <c r="B42" s="1" t="n">
        <v>-0.525840223</v>
      </c>
      <c r="D42" s="0" t="n">
        <v>0.44154624953236</v>
      </c>
      <c r="E42" s="0" t="n">
        <v>-0.8157454786658</v>
      </c>
    </row>
    <row r="43" customFormat="false" ht="12.8" hidden="false" customHeight="false" outlineLevel="0" collapsed="false">
      <c r="A43" s="1" t="n">
        <v>0.485746175</v>
      </c>
      <c r="B43" s="1" t="n">
        <v>-0.544287503</v>
      </c>
      <c r="D43" s="0" t="n">
        <v>0.45908272540217</v>
      </c>
      <c r="E43" s="0" t="n">
        <v>-0.759559532951345</v>
      </c>
    </row>
    <row r="44" customFormat="false" ht="12.8" hidden="false" customHeight="false" outlineLevel="0" collapsed="false">
      <c r="A44" s="1" t="n">
        <v>0.475521058</v>
      </c>
      <c r="B44" s="1" t="n">
        <v>-0.563305438</v>
      </c>
      <c r="D44" s="0" t="n">
        <v>0.478811260755705</v>
      </c>
      <c r="E44" s="0" t="n">
        <v>-0.688259913954357</v>
      </c>
    </row>
    <row r="45" customFormat="false" ht="12.8" hidden="false" customHeight="false" outlineLevel="0" collapsed="false">
      <c r="A45" s="1" t="n">
        <v>0.465448737</v>
      </c>
      <c r="B45" s="1" t="n">
        <v>-0.582681358</v>
      </c>
      <c r="D45" s="0" t="n">
        <v>0.49853979610924</v>
      </c>
      <c r="E45" s="0" t="n">
        <v>-0.632189339791678</v>
      </c>
    </row>
    <row r="46" customFormat="false" ht="12.8" hidden="false" customHeight="false" outlineLevel="0" collapsed="false">
      <c r="A46" s="1" t="n">
        <v>0.455512464</v>
      </c>
      <c r="B46" s="1" t="n">
        <v>-0.60203886</v>
      </c>
      <c r="D46" s="0" t="n">
        <v>0.520460390946502</v>
      </c>
      <c r="E46" s="0" t="n">
        <v>-0.576234137180773</v>
      </c>
    </row>
    <row r="47" customFormat="false" ht="12.8" hidden="false" customHeight="false" outlineLevel="0" collapsed="false">
      <c r="A47" s="1" t="n">
        <v>0.445702702</v>
      </c>
      <c r="B47" s="1" t="n">
        <v>-0.621587336</v>
      </c>
      <c r="D47" s="0" t="n">
        <v>0.540919612794613</v>
      </c>
      <c r="E47" s="0" t="n">
        <v>-0.516394758993443</v>
      </c>
    </row>
    <row r="48" customFormat="false" ht="12.8" hidden="false" customHeight="false" outlineLevel="0" collapsed="false">
      <c r="A48" s="1" t="n">
        <v>0.436039537</v>
      </c>
      <c r="B48" s="1" t="n">
        <v>-0.641814291</v>
      </c>
      <c r="D48" s="0" t="n">
        <v>0.562840207631874</v>
      </c>
      <c r="E48" s="0" t="n">
        <v>-0.502319429676884</v>
      </c>
    </row>
    <row r="49" customFormat="false" ht="12.8" hidden="false" customHeight="false" outlineLevel="0" collapsed="false">
      <c r="A49" s="1" t="n">
        <v>0.426520795</v>
      </c>
      <c r="B49" s="1" t="n">
        <v>-0.662669301</v>
      </c>
      <c r="D49" s="0" t="n">
        <v>0.586222175458286</v>
      </c>
      <c r="E49" s="0" t="n">
        <v>-0.503550059562485</v>
      </c>
    </row>
    <row r="50" customFormat="false" ht="12.8" hidden="false" customHeight="false" outlineLevel="0" collapsed="false">
      <c r="A50" s="1" t="n">
        <v>0.417140633</v>
      </c>
      <c r="B50" s="1" t="n">
        <v>-0.683181703</v>
      </c>
      <c r="D50" s="0" t="n">
        <v>0.617641694725028</v>
      </c>
      <c r="E50" s="0" t="n">
        <v>-0.489974673636954</v>
      </c>
    </row>
    <row r="51" customFormat="false" ht="12.8" hidden="false" customHeight="false" outlineLevel="0" collapsed="false">
      <c r="A51" s="1" t="n">
        <v>0.407865524</v>
      </c>
      <c r="B51" s="1" t="n">
        <v>-0.703396916</v>
      </c>
      <c r="D51" s="0" t="n">
        <v>0.633716797605686</v>
      </c>
      <c r="E51" s="0" t="n">
        <v>-0.471784425640419</v>
      </c>
    </row>
    <row r="52" customFormat="false" ht="12.8" hidden="false" customHeight="false" outlineLevel="0" collapsed="false">
      <c r="A52" s="1" t="n">
        <v>0.398729026</v>
      </c>
      <c r="B52" s="1" t="n">
        <v>-0.724265933</v>
      </c>
      <c r="D52" s="0" t="n">
        <v>0.659290824915825</v>
      </c>
      <c r="E52" s="0" t="n">
        <v>-0.423636031366294</v>
      </c>
    </row>
    <row r="53" customFormat="false" ht="12.8" hidden="false" customHeight="false" outlineLevel="0" collapsed="false">
      <c r="A53" s="1" t="n">
        <v>0.389729083</v>
      </c>
      <c r="B53" s="1" t="n">
        <v>-0.746007085</v>
      </c>
      <c r="D53" s="0" t="n">
        <v>0.67901936026936</v>
      </c>
      <c r="E53" s="0" t="n">
        <v>-0.390409024455076</v>
      </c>
    </row>
    <row r="54" customFormat="false" ht="12.8" hidden="false" customHeight="false" outlineLevel="0" collapsed="false">
      <c r="A54" s="1" t="n">
        <v>0.380863607</v>
      </c>
      <c r="B54" s="1" t="n">
        <v>-0.767867386</v>
      </c>
      <c r="D54" s="0" t="n">
        <v>0.697286522633745</v>
      </c>
      <c r="E54" s="0" t="n">
        <v>-0.364719625593163</v>
      </c>
    </row>
    <row r="55" customFormat="false" ht="12.8" hidden="false" customHeight="false" outlineLevel="0" collapsed="false">
      <c r="A55" s="1" t="n">
        <v>0.372111291</v>
      </c>
      <c r="B55" s="1" t="n">
        <v>-0.788856804</v>
      </c>
      <c r="D55" s="0" t="n">
        <v>0.721399176954732</v>
      </c>
      <c r="E55" s="0" t="n">
        <v>-0.335530622994073</v>
      </c>
    </row>
    <row r="56" customFormat="false" ht="12.8" hidden="false" customHeight="false" outlineLevel="0" collapsed="false">
      <c r="A56" s="1" t="n">
        <v>0.363469541</v>
      </c>
      <c r="B56" s="1" t="n">
        <v>-0.809571743</v>
      </c>
      <c r="D56" s="0" t="n">
        <v>0.743319771791994</v>
      </c>
      <c r="E56" s="0" t="n">
        <v>-0.321455293677516</v>
      </c>
    </row>
    <row r="57" customFormat="false" ht="12.8" hidden="false" customHeight="false" outlineLevel="0" collapsed="false">
      <c r="A57" s="1" t="n">
        <v>0.354956955</v>
      </c>
      <c r="B57" s="1" t="n">
        <v>-0.831027269</v>
      </c>
      <c r="D57" s="0" t="n">
        <v>0.76450968013468</v>
      </c>
      <c r="E57" s="0" t="n">
        <v>-0.307341507177033</v>
      </c>
    </row>
    <row r="58" customFormat="false" ht="12.8" hidden="false" customHeight="false" outlineLevel="0" collapsed="false">
      <c r="A58" s="1" t="n">
        <v>0.346571565</v>
      </c>
      <c r="B58" s="1" t="n">
        <v>-0.853543043</v>
      </c>
      <c r="D58" s="0" t="n">
        <v>0.787891647961092</v>
      </c>
      <c r="E58" s="0" t="n">
        <v>-0.278114047394018</v>
      </c>
    </row>
    <row r="59" customFormat="false" ht="12.8" hidden="false" customHeight="false" outlineLevel="0" collapsed="false">
      <c r="A59" s="1" t="n">
        <v>0.338311493</v>
      </c>
      <c r="B59" s="1" t="n">
        <v>-0.875820041</v>
      </c>
      <c r="D59" s="0" t="n">
        <v>0.798121258885148</v>
      </c>
      <c r="E59" s="0" t="n">
        <v>-0.278652447968968</v>
      </c>
    </row>
    <row r="60" customFormat="false" ht="12.8" hidden="false" customHeight="false" outlineLevel="0" collapsed="false">
      <c r="A60" s="1" t="n">
        <v>0.330154568</v>
      </c>
      <c r="B60" s="1" t="n">
        <v>-0.896546185</v>
      </c>
      <c r="D60" s="0" t="n">
        <v>0.782776842499064</v>
      </c>
      <c r="E60" s="0" t="n">
        <v>0.0115070047453089</v>
      </c>
    </row>
    <row r="61" customFormat="false" ht="12.8" hidden="false" customHeight="false" outlineLevel="0" collapsed="false">
      <c r="A61" s="1" t="n">
        <v>0.322101951</v>
      </c>
      <c r="B61" s="1" t="n">
        <v>-0.916707695</v>
      </c>
      <c r="D61" s="0" t="n">
        <v>0.777662037037037</v>
      </c>
      <c r="E61" s="0" t="n">
        <v>0.0193907274499385</v>
      </c>
    </row>
    <row r="62" customFormat="false" ht="12.8" hidden="false" customHeight="false" outlineLevel="0" collapsed="false">
      <c r="A62" s="1" t="n">
        <v>0.314169645</v>
      </c>
      <c r="B62" s="1" t="n">
        <v>-0.937546909</v>
      </c>
      <c r="D62" s="0" t="n">
        <v>0.771085858585858</v>
      </c>
      <c r="E62" s="0" t="n">
        <v>0.0273513645224174</v>
      </c>
    </row>
    <row r="63" customFormat="false" ht="12.8" hidden="false" customHeight="false" outlineLevel="0" collapsed="false">
      <c r="A63" s="1" t="n">
        <v>0.306355923</v>
      </c>
      <c r="B63" s="1" t="n">
        <v>-0.959738076</v>
      </c>
      <c r="D63" s="0" t="n">
        <v>0.7550107557052</v>
      </c>
      <c r="E63" s="0" t="n">
        <v>0.028197422568768</v>
      </c>
    </row>
    <row r="64" customFormat="false" ht="12.8" hidden="false" customHeight="false" outlineLevel="0" collapsed="false">
      <c r="A64" s="1" t="n">
        <v>0.298658937</v>
      </c>
      <c r="B64" s="1" t="n">
        <v>-0.982751489</v>
      </c>
      <c r="D64" s="0" t="n">
        <v>0.738204966329966</v>
      </c>
      <c r="E64" s="0" t="n">
        <v>0.0405037214247747</v>
      </c>
    </row>
    <row r="65" customFormat="false" ht="12.8" hidden="false" customHeight="false" outlineLevel="0" collapsed="false">
      <c r="A65" s="1" t="n">
        <v>0.291070908</v>
      </c>
      <c r="B65" s="1" t="n">
        <v>-1.00396597</v>
      </c>
      <c r="D65" s="0" t="n">
        <v>0.714822998503554</v>
      </c>
      <c r="E65" s="0" t="n">
        <v>0.0493488737275291</v>
      </c>
    </row>
    <row r="66" customFormat="false" ht="12.8" hidden="false" customHeight="false" outlineLevel="0" collapsed="false">
      <c r="A66" s="1" t="n">
        <v>0.283569753</v>
      </c>
      <c r="B66" s="1" t="n">
        <v>-1.02358758</v>
      </c>
      <c r="D66" s="0" t="n">
        <v>0.702401328095772</v>
      </c>
      <c r="E66" s="0" t="n">
        <v>0.0614244294799855</v>
      </c>
    </row>
    <row r="67" customFormat="false" ht="12.8" hidden="false" customHeight="false" outlineLevel="0" collapsed="false">
      <c r="A67" s="1" t="n">
        <v>0.276180714</v>
      </c>
      <c r="B67" s="1" t="n">
        <v>-1.04348278</v>
      </c>
      <c r="D67" s="0" t="n">
        <v>0.686326225215114</v>
      </c>
      <c r="E67" s="0" t="n">
        <v>0.0584632263177589</v>
      </c>
    </row>
    <row r="68" customFormat="false" ht="12.8" hidden="false" customHeight="false" outlineLevel="0" collapsed="false">
      <c r="A68" s="1" t="n">
        <v>0.268902063</v>
      </c>
      <c r="B68" s="1" t="n">
        <v>-1.06437635</v>
      </c>
      <c r="D68" s="0" t="n">
        <v>0.672443181818182</v>
      </c>
      <c r="E68" s="0" t="n">
        <v>0.0630011740209113</v>
      </c>
    </row>
    <row r="69" customFormat="false" ht="12.8" hidden="false" customHeight="false" outlineLevel="0" collapsed="false">
      <c r="A69" s="1" t="n">
        <v>0.261732221</v>
      </c>
      <c r="B69" s="1" t="n">
        <v>-1.08713627</v>
      </c>
      <c r="D69" s="0" t="n">
        <v>0.657829451926674</v>
      </c>
      <c r="E69" s="0" t="n">
        <v>0.0599630564908348</v>
      </c>
    </row>
    <row r="70" customFormat="false" ht="12.8" hidden="false" customHeight="false" outlineLevel="0" collapsed="false">
      <c r="A70" s="1" t="n">
        <v>0.254669487</v>
      </c>
      <c r="B70" s="1" t="n">
        <v>-1.11000907</v>
      </c>
      <c r="D70" s="0" t="n">
        <v>0.646869154508043</v>
      </c>
      <c r="E70" s="0" t="n">
        <v>0.0643471754582867</v>
      </c>
    </row>
    <row r="71" customFormat="false" ht="12.8" hidden="false" customHeight="false" outlineLevel="0" collapsed="false">
      <c r="A71" s="1" t="n">
        <v>0.247702539</v>
      </c>
      <c r="B71" s="1" t="n">
        <v>-1.13031077</v>
      </c>
      <c r="D71" s="0" t="n">
        <v>0.630794051627385</v>
      </c>
      <c r="E71" s="0" t="n">
        <v>0.0728077559217905</v>
      </c>
    </row>
    <row r="72" customFormat="false" ht="12.8" hidden="false" customHeight="false" outlineLevel="0" collapsed="false">
      <c r="A72" s="1" t="n">
        <v>0.240824223</v>
      </c>
      <c r="B72" s="1" t="n">
        <v>-1.14916253</v>
      </c>
      <c r="D72" s="0" t="n">
        <v>0.616180321735877</v>
      </c>
      <c r="E72" s="0" t="n">
        <v>0.0773841608088687</v>
      </c>
    </row>
    <row r="73" customFormat="false" ht="12.8" hidden="false" customHeight="false" outlineLevel="0" collapsed="false">
      <c r="A73" s="1" t="n">
        <v>0.234048694</v>
      </c>
      <c r="B73" s="1" t="n">
        <v>-1.16841793</v>
      </c>
      <c r="D73" s="0" t="n">
        <v>0.597182472876917</v>
      </c>
      <c r="E73" s="0" t="n">
        <v>0.0783840475909194</v>
      </c>
    </row>
    <row r="74" customFormat="false" ht="12.8" hidden="false" customHeight="false" outlineLevel="0" collapsed="false">
      <c r="A74" s="1" t="n">
        <v>0.227374434</v>
      </c>
      <c r="B74" s="1" t="n">
        <v>-1.18869054</v>
      </c>
      <c r="D74" s="0" t="n">
        <v>0.58403011597456</v>
      </c>
      <c r="E74" s="0" t="n">
        <v>0.0866907993187231</v>
      </c>
    </row>
    <row r="75" customFormat="false" ht="12.8" hidden="false" customHeight="false" outlineLevel="0" collapsed="false">
      <c r="A75" s="1" t="n">
        <v>0.220799893</v>
      </c>
      <c r="B75" s="1" t="n">
        <v>-1.21162784</v>
      </c>
      <c r="D75" s="0" t="n">
        <v>0.570147072577628</v>
      </c>
      <c r="E75" s="0" t="n">
        <v>0.0836142246047222</v>
      </c>
    </row>
    <row r="76" customFormat="false" ht="12.8" hidden="false" customHeight="false" outlineLevel="0" collapsed="false">
      <c r="A76" s="1" t="n">
        <v>0.214323625</v>
      </c>
      <c r="B76" s="1" t="n">
        <v>-1.23700821</v>
      </c>
      <c r="D76" s="0" t="n">
        <v>0.557725402169846</v>
      </c>
      <c r="E76" s="0" t="n">
        <v>0.091882519148601</v>
      </c>
    </row>
    <row r="77" customFormat="false" ht="12.8" hidden="false" customHeight="false" outlineLevel="0" collapsed="false">
      <c r="A77" s="1" t="n">
        <v>0.207943708</v>
      </c>
      <c r="B77" s="1" t="n">
        <v>-1.25845158</v>
      </c>
      <c r="D77" s="0" t="n">
        <v>0.529228628881406</v>
      </c>
      <c r="E77" s="0" t="n">
        <v>0.120033177781716</v>
      </c>
    </row>
    <row r="78" customFormat="false" ht="12.8" hidden="false" customHeight="false" outlineLevel="0" collapsed="false">
      <c r="A78" s="1" t="n">
        <v>0.20164229</v>
      </c>
      <c r="B78" s="1" t="n">
        <v>-1.27532423</v>
      </c>
      <c r="D78" s="0" t="n">
        <v>0.50803872053872</v>
      </c>
      <c r="E78" s="0" t="n">
        <v>0.163028309409888</v>
      </c>
    </row>
    <row r="79" customFormat="false" ht="12.8" hidden="false" customHeight="false" outlineLevel="0" collapsed="false">
      <c r="A79" s="1" t="n">
        <v>0.195435032</v>
      </c>
      <c r="B79" s="1" t="n">
        <v>-1.29249263</v>
      </c>
      <c r="D79" s="0" t="n">
        <v>0.483195379723157</v>
      </c>
      <c r="E79" s="0" t="n">
        <v>0.187179420914801</v>
      </c>
    </row>
    <row r="80" customFormat="false" ht="12.8" hidden="false" customHeight="false" outlineLevel="0" collapsed="false">
      <c r="A80" s="1" t="n">
        <v>0.189320534</v>
      </c>
      <c r="B80" s="1" t="n">
        <v>-1.31088471</v>
      </c>
      <c r="D80" s="0" t="n">
        <v>0.457621352413019</v>
      </c>
      <c r="E80" s="0" t="n">
        <v>0.192332683560754</v>
      </c>
    </row>
    <row r="81" customFormat="false" ht="12.8" hidden="false" customHeight="false" outlineLevel="0" collapsed="false">
      <c r="A81" s="1" t="n">
        <v>0.183297411</v>
      </c>
      <c r="B81" s="1" t="n">
        <v>-1.3313688</v>
      </c>
      <c r="D81" s="0" t="n">
        <v>0.434970071081182</v>
      </c>
      <c r="E81" s="0" t="n">
        <v>0.174488550219544</v>
      </c>
    </row>
    <row r="82" customFormat="false" ht="12.8" hidden="false" customHeight="false" outlineLevel="0" collapsed="false">
      <c r="A82" s="1" t="n">
        <v>0.177364305</v>
      </c>
      <c r="B82" s="1" t="n">
        <v>-1.35632992</v>
      </c>
      <c r="D82" s="0" t="n">
        <v>0.41304947624392</v>
      </c>
      <c r="E82" s="0" t="n">
        <v>0.16802774332014</v>
      </c>
    </row>
    <row r="83" customFormat="false" ht="12.8" hidden="false" customHeight="false" outlineLevel="0" collapsed="false">
      <c r="A83" s="1" t="n">
        <v>0.171519861</v>
      </c>
      <c r="B83" s="1" t="n">
        <v>-1.38623941</v>
      </c>
      <c r="D83" s="0" t="n">
        <v>0.396974373363262</v>
      </c>
      <c r="E83" s="0" t="n">
        <v>0.176488323783645</v>
      </c>
    </row>
    <row r="84" customFormat="false" ht="12.8" hidden="false" customHeight="false" outlineLevel="0" collapsed="false">
      <c r="A84" s="1" t="n">
        <v>0.165762752</v>
      </c>
      <c r="B84" s="1" t="n">
        <v>-1.40949464</v>
      </c>
      <c r="D84" s="0" t="n">
        <v>0.361901421623644</v>
      </c>
      <c r="E84" s="0" t="n">
        <v>0.216406880697816</v>
      </c>
    </row>
    <row r="85" customFormat="false" ht="12.8" hidden="false" customHeight="false" outlineLevel="0" collapsed="false">
      <c r="A85" s="1" t="n">
        <v>0.16008535</v>
      </c>
      <c r="B85" s="1" t="n">
        <v>-1.42415833</v>
      </c>
      <c r="D85" s="0" t="n">
        <v>0.332673961840628</v>
      </c>
      <c r="E85" s="0" t="n">
        <v>0.240788735306279</v>
      </c>
    </row>
    <row r="86" customFormat="false" ht="12.8" hidden="false" customHeight="false" outlineLevel="0" collapsed="false">
      <c r="A86" s="1" t="n">
        <v>0.154492617</v>
      </c>
      <c r="B86" s="1" t="n">
        <v>-1.43940973</v>
      </c>
      <c r="D86" s="0" t="n">
        <v>0.304907875046764</v>
      </c>
      <c r="E86" s="0" t="n">
        <v>0.253671891921162</v>
      </c>
    </row>
    <row r="87" customFormat="false" ht="12.8" hidden="false" customHeight="false" outlineLevel="0" collapsed="false">
      <c r="A87" s="1" t="n">
        <v>0.148983449</v>
      </c>
      <c r="B87" s="1" t="n">
        <v>-1.45752597</v>
      </c>
      <c r="D87" s="0" t="n">
        <v>0.282256593714927</v>
      </c>
      <c r="E87" s="0" t="n">
        <v>0.273900370665721</v>
      </c>
    </row>
    <row r="88" customFormat="false" ht="12.8" hidden="false" customHeight="false" outlineLevel="0" collapsed="false">
      <c r="A88" s="1" t="n">
        <v>0.14355661</v>
      </c>
      <c r="B88" s="1" t="n">
        <v>-1.47922957</v>
      </c>
      <c r="D88" s="0" t="n">
        <v>0.25010638795361</v>
      </c>
      <c r="E88" s="0" t="n">
        <v>0.29082153159273</v>
      </c>
    </row>
    <row r="89" customFormat="false" ht="12.8" hidden="false" customHeight="false" outlineLevel="0" collapsed="false">
      <c r="A89" s="1" t="n">
        <v>0.138210878</v>
      </c>
      <c r="B89" s="1" t="n">
        <v>-1.50535011</v>
      </c>
      <c r="D89" s="0" t="n">
        <v>0.21211069023569</v>
      </c>
      <c r="E89" s="0" t="n">
        <v>0.304243088782563</v>
      </c>
    </row>
    <row r="90" customFormat="false" ht="12.8" hidden="false" customHeight="false" outlineLevel="0" collapsed="false">
      <c r="A90" s="1" t="n">
        <v>0.132945031</v>
      </c>
      <c r="B90" s="1" t="n">
        <v>-1.54048371</v>
      </c>
      <c r="D90" s="0" t="n">
        <v>0.182152543958099</v>
      </c>
      <c r="E90" s="0" t="n">
        <v>0.324856139366372</v>
      </c>
    </row>
    <row r="91" customFormat="false" ht="12.8" hidden="false" customHeight="false" outlineLevel="0" collapsed="false">
      <c r="A91" s="1" t="n">
        <v>0.127757877</v>
      </c>
      <c r="B91" s="1" t="n">
        <v>-1.58283472</v>
      </c>
      <c r="D91" s="0" t="n">
        <v>0.156578516647961</v>
      </c>
      <c r="E91" s="0" t="n">
        <v>0.349045708055211</v>
      </c>
    </row>
    <row r="92" customFormat="false" ht="12.8" hidden="false" customHeight="false" outlineLevel="0" collapsed="false">
      <c r="A92" s="1" t="n">
        <v>0.122649238</v>
      </c>
      <c r="B92" s="1" t="n">
        <v>-1.61179352</v>
      </c>
      <c r="D92" s="0" t="n">
        <v>0.129543116348671</v>
      </c>
      <c r="E92" s="0" t="n">
        <v>0.380926713529053</v>
      </c>
    </row>
    <row r="93" customFormat="false" ht="12.8" hidden="false" customHeight="false" outlineLevel="0" collapsed="false">
      <c r="A93" s="1" t="n">
        <v>0.117626414</v>
      </c>
      <c r="B93" s="1" t="n">
        <v>-1.62668908</v>
      </c>
      <c r="D93" s="0" t="n">
        <v>0.122966937897493</v>
      </c>
      <c r="E93" s="0" t="n">
        <v>0.404116395435839</v>
      </c>
    </row>
    <row r="94" customFormat="false" ht="12.8" hidden="false" customHeight="false" outlineLevel="0" collapsed="false">
      <c r="A94" s="1" t="n">
        <v>0.112678654</v>
      </c>
      <c r="B94" s="1" t="n">
        <v>-1.64397943</v>
      </c>
      <c r="D94" s="0" t="n">
        <v>0.112737326973438</v>
      </c>
      <c r="E94" s="0" t="n">
        <v>0.465570975348021</v>
      </c>
    </row>
    <row r="95" customFormat="false" ht="12.8" hidden="false" customHeight="false" outlineLevel="0" collapsed="false">
      <c r="A95" s="1" t="n">
        <v>0.107804835</v>
      </c>
      <c r="B95" s="1" t="n">
        <v>-1.66717136</v>
      </c>
      <c r="D95" s="0" t="n">
        <v>0.106891835016835</v>
      </c>
      <c r="E95" s="0" t="n">
        <v>0.507758506113767</v>
      </c>
    </row>
    <row r="96" customFormat="false" ht="12.8" hidden="false" customHeight="false" outlineLevel="0" collapsed="false">
      <c r="A96" s="1" t="n">
        <v>0.103003852</v>
      </c>
      <c r="B96" s="1" t="n">
        <v>-1.70070863</v>
      </c>
      <c r="D96" s="0" t="n">
        <v>0.0930087916199028</v>
      </c>
      <c r="E96" s="0" t="n">
        <v>0.531332759859806</v>
      </c>
    </row>
    <row r="97" customFormat="false" ht="12.8" hidden="false" customHeight="false" outlineLevel="0" collapsed="false">
      <c r="A97" s="1" t="n">
        <v>0.0982746109</v>
      </c>
      <c r="B97" s="1" t="n">
        <v>-1.74662697</v>
      </c>
      <c r="D97" s="0" t="n">
        <v>0.0827791806958474</v>
      </c>
      <c r="E97" s="0" t="n">
        <v>0.547100205269064</v>
      </c>
    </row>
    <row r="98" customFormat="false" ht="12.8" hidden="false" customHeight="false" outlineLevel="0" collapsed="false">
      <c r="A98" s="1" t="n">
        <v>0.093616046</v>
      </c>
      <c r="B98" s="1" t="n">
        <v>-1.78881788</v>
      </c>
      <c r="D98" s="0" t="n">
        <v>0.0762030022446689</v>
      </c>
      <c r="E98" s="0" t="n">
        <v>0.574097148384429</v>
      </c>
    </row>
    <row r="99" customFormat="false" ht="12.8" hidden="false" customHeight="false" outlineLevel="0" collapsed="false">
      <c r="A99" s="1" t="n">
        <v>0.0890419036</v>
      </c>
      <c r="B99" s="1" t="n">
        <v>-1.81117022</v>
      </c>
      <c r="D99" s="0" t="n">
        <v>0.0688961372989151</v>
      </c>
      <c r="E99" s="0" t="n">
        <v>0.620168854726603</v>
      </c>
    </row>
    <row r="100" customFormat="false" ht="12.8" hidden="false" customHeight="false" outlineLevel="0" collapsed="false">
      <c r="A100" s="1" t="n">
        <v>0.0845504776</v>
      </c>
      <c r="B100" s="1" t="n">
        <v>-1.82634175</v>
      </c>
      <c r="D100" s="0" t="n">
        <v>0.0637813318368874</v>
      </c>
      <c r="E100" s="0" t="n">
        <v>0.650896144682694</v>
      </c>
    </row>
    <row r="101" customFormat="false" ht="12.8" hidden="false" customHeight="false" outlineLevel="0" collapsed="false">
      <c r="A101" s="1" t="n">
        <v>0.0801261738</v>
      </c>
      <c r="B101" s="1" t="n">
        <v>-1.84966779</v>
      </c>
      <c r="D101" s="0" t="n">
        <v>0.0491676019453797</v>
      </c>
      <c r="E101" s="0" t="n">
        <v>0.731617773741312</v>
      </c>
    </row>
    <row r="102" customFormat="false" ht="12.8" hidden="false" customHeight="false" outlineLevel="0" collapsed="false">
      <c r="A102" s="1" t="n">
        <v>0.0757679865</v>
      </c>
      <c r="B102" s="1" t="n">
        <v>-1.8840977</v>
      </c>
      <c r="D102" s="0" t="n">
        <v>0.0360152450430228</v>
      </c>
      <c r="E102" s="0" t="n">
        <v>0.797033443597771</v>
      </c>
    </row>
    <row r="103" customFormat="false" ht="12.8" hidden="false" customHeight="false" outlineLevel="0" collapsed="false">
      <c r="A103" s="1" t="n">
        <v>0.0714749321</v>
      </c>
      <c r="B103" s="1" t="n">
        <v>-1.93332314</v>
      </c>
      <c r="D103" s="0" t="n">
        <v>0.0294390665918444</v>
      </c>
      <c r="E103" s="0" t="n">
        <v>0.835452170338865</v>
      </c>
    </row>
    <row r="104" customFormat="false" ht="12.8" hidden="false" customHeight="false" outlineLevel="0" collapsed="false">
      <c r="A104" s="1" t="n">
        <v>0.0672460273</v>
      </c>
      <c r="B104" s="1" t="n">
        <v>-2.00452447</v>
      </c>
      <c r="D104" s="0" t="n">
        <v>0.0235935746352413</v>
      </c>
      <c r="E104" s="0" t="n">
        <v>0.889061484730343</v>
      </c>
    </row>
    <row r="105" customFormat="false" ht="12.8" hidden="false" customHeight="false" outlineLevel="0" collapsed="false">
      <c r="A105" s="1" t="n">
        <v>0.0630803257</v>
      </c>
      <c r="B105" s="1" t="n">
        <v>-2.08876944</v>
      </c>
      <c r="D105" s="0" t="n">
        <v>0.0170173961840628</v>
      </c>
      <c r="E105" s="0" t="n">
        <v>0.93890199509717</v>
      </c>
    </row>
    <row r="106" customFormat="false" ht="12.8" hidden="false" customHeight="false" outlineLevel="0" collapsed="false">
      <c r="A106" s="1" t="n">
        <v>0.0589855909</v>
      </c>
      <c r="B106" s="1" t="n">
        <v>-2.1498549</v>
      </c>
      <c r="D106" s="0" t="n">
        <v>0.0126332772166106</v>
      </c>
      <c r="E106" s="0" t="n">
        <v>0.969590827869336</v>
      </c>
    </row>
    <row r="107" customFormat="false" ht="12.8" hidden="false" customHeight="false" outlineLevel="0" collapsed="false">
      <c r="A107" s="1" t="n">
        <v>0.0549891107</v>
      </c>
      <c r="B107" s="1" t="n">
        <v>-2.20201492</v>
      </c>
      <c r="D107" s="0" t="n">
        <v>0.00605709876543214</v>
      </c>
      <c r="E107" s="0" t="n">
        <v>0.916635285604583</v>
      </c>
    </row>
    <row r="108" customFormat="false" ht="12.8" hidden="false" customHeight="false" outlineLevel="0" collapsed="false">
      <c r="A108" s="1" t="n">
        <v>0.0510523543</v>
      </c>
      <c r="B108" s="1" t="n">
        <v>-2.26477146</v>
      </c>
      <c r="D108" s="0" t="n">
        <v>0.0089798447437337</v>
      </c>
      <c r="E108" s="0" t="n">
        <v>0.946939546537499</v>
      </c>
    </row>
    <row r="109" customFormat="false" ht="12.8" hidden="false" customHeight="false" outlineLevel="0" collapsed="false">
      <c r="A109" s="1" t="n">
        <v>0.0471986532</v>
      </c>
      <c r="B109" s="1" t="n">
        <v>-2.30081272</v>
      </c>
      <c r="D109" s="0" t="n">
        <v>0.00276900953984293</v>
      </c>
      <c r="E109" s="0" t="n">
        <v>0.852084902386438</v>
      </c>
    </row>
    <row r="110" customFormat="false" ht="12.8" hidden="false" customHeight="false" outlineLevel="0" collapsed="false">
      <c r="A110" s="1" t="n">
        <v>0.0434485711</v>
      </c>
      <c r="B110" s="1" t="n">
        <v>-2.32271123</v>
      </c>
      <c r="D110" s="0" t="n">
        <v>0.000942293303404451</v>
      </c>
      <c r="E110" s="0" t="n">
        <v>0.817915694469058</v>
      </c>
    </row>
    <row r="111" customFormat="false" ht="12.8" hidden="false" customHeight="false" outlineLevel="0" collapsed="false">
      <c r="A111" s="1" t="n">
        <v>0.039754536</v>
      </c>
      <c r="B111" s="1" t="n">
        <v>-2.36801815</v>
      </c>
    </row>
    <row r="112" customFormat="false" ht="12.8" hidden="false" customHeight="false" outlineLevel="0" collapsed="false">
      <c r="A112" s="1" t="n">
        <v>0.0361156985</v>
      </c>
      <c r="B112" s="1" t="n">
        <v>-2.47261143</v>
      </c>
    </row>
    <row r="113" customFormat="false" ht="12.8" hidden="false" customHeight="false" outlineLevel="0" collapsed="false">
      <c r="A113" s="1" t="n">
        <v>0.0325312465</v>
      </c>
      <c r="B113" s="1" t="n">
        <v>-2.64558482</v>
      </c>
    </row>
    <row r="114" customFormat="false" ht="12.8" hidden="false" customHeight="false" outlineLevel="0" collapsed="false">
      <c r="A114" s="1" t="n">
        <v>0.0290092342</v>
      </c>
      <c r="B114" s="1" t="n">
        <v>-2.73454785</v>
      </c>
    </row>
    <row r="115" customFormat="false" ht="12.8" hidden="false" customHeight="false" outlineLevel="0" collapsed="false">
      <c r="A115" s="1" t="n">
        <v>0.0256799757</v>
      </c>
      <c r="B115" s="1" t="n">
        <v>-2.75782704</v>
      </c>
    </row>
    <row r="116" customFormat="false" ht="12.8" hidden="false" customHeight="false" outlineLevel="0" collapsed="false">
      <c r="A116" s="1" t="n">
        <v>0.0224004686</v>
      </c>
      <c r="B116" s="1" t="n">
        <v>-2.87283564</v>
      </c>
    </row>
    <row r="117" customFormat="false" ht="12.8" hidden="false" customHeight="false" outlineLevel="0" collapsed="false">
      <c r="A117" s="1" t="n">
        <v>0.0191699713</v>
      </c>
      <c r="B117" s="1" t="n">
        <v>-2.95776463</v>
      </c>
    </row>
    <row r="118" customFormat="false" ht="12.8" hidden="false" customHeight="false" outlineLevel="0" collapsed="false">
      <c r="A118" s="1" t="n">
        <v>0.0161794182</v>
      </c>
      <c r="B118" s="1" t="n">
        <v>-2.98099637</v>
      </c>
    </row>
    <row r="119" customFormat="false" ht="12.8" hidden="false" customHeight="false" outlineLevel="0" collapsed="false">
      <c r="A119" s="1" t="n">
        <v>0.0132751055</v>
      </c>
      <c r="B119" s="1" t="n">
        <v>-3.00371838</v>
      </c>
    </row>
    <row r="120" customFormat="false" ht="12.8" hidden="false" customHeight="false" outlineLevel="0" collapsed="false">
      <c r="A120" s="1" t="n">
        <v>0.0105387392</v>
      </c>
      <c r="B120" s="1" t="n">
        <v>-2.97966528</v>
      </c>
    </row>
    <row r="121" customFormat="false" ht="12.8" hidden="false" customHeight="false" outlineLevel="0" collapsed="false">
      <c r="A121" s="1" t="n">
        <v>0.00798191875</v>
      </c>
      <c r="B121" s="1" t="n">
        <v>-2.90425396</v>
      </c>
    </row>
    <row r="122" customFormat="false" ht="12.8" hidden="false" customHeight="false" outlineLevel="0" collapsed="false">
      <c r="A122" s="1" t="n">
        <v>0.0056453906</v>
      </c>
      <c r="B122" s="1" t="n">
        <v>-2.78859305</v>
      </c>
    </row>
    <row r="123" customFormat="false" ht="12.8" hidden="false" customHeight="false" outlineLevel="0" collapsed="false">
      <c r="A123" s="1" t="n">
        <v>0.00354601559</v>
      </c>
      <c r="B123" s="1" t="n">
        <v>-2.59620905</v>
      </c>
    </row>
    <row r="124" customFormat="false" ht="12.8" hidden="false" customHeight="false" outlineLevel="0" collapsed="false">
      <c r="A124" s="1" t="n">
        <v>0.00183200755</v>
      </c>
      <c r="B124" s="1" t="n">
        <v>-2.26538444</v>
      </c>
    </row>
    <row r="125" customFormat="false" ht="12.8" hidden="false" customHeight="false" outlineLevel="0" collapsed="false">
      <c r="A125" s="1" t="n">
        <v>0.000619503786</v>
      </c>
      <c r="B125" s="1" t="n">
        <v>-1.82942033</v>
      </c>
    </row>
    <row r="126" customFormat="false" ht="12.8" hidden="false" customHeight="false" outlineLevel="0" collapsed="false">
      <c r="A126" s="1" t="n">
        <v>0</v>
      </c>
      <c r="B126" s="1" t="n">
        <v>-1.2907244</v>
      </c>
    </row>
    <row r="127" customFormat="false" ht="12.8" hidden="false" customHeight="false" outlineLevel="0" collapsed="false">
      <c r="A127" s="1" t="n">
        <v>0.00011789921</v>
      </c>
      <c r="B127" s="1" t="n">
        <v>-0.692297876</v>
      </c>
    </row>
    <row r="128" customFormat="false" ht="12.8" hidden="false" customHeight="false" outlineLevel="0" collapsed="false">
      <c r="A128" s="1" t="n">
        <v>0.000816716056</v>
      </c>
      <c r="B128" s="1" t="n">
        <v>-0.150662586</v>
      </c>
    </row>
    <row r="129" customFormat="false" ht="12.8" hidden="false" customHeight="false" outlineLevel="0" collapsed="false">
      <c r="A129" s="1" t="n">
        <v>0.00203250162</v>
      </c>
      <c r="B129" s="1" t="n">
        <v>0.284288585</v>
      </c>
    </row>
    <row r="130" customFormat="false" ht="12.8" hidden="false" customHeight="false" outlineLevel="0" collapsed="false">
      <c r="A130" s="1" t="n">
        <v>0.00369393243</v>
      </c>
      <c r="B130" s="1" t="n">
        <v>0.593811631</v>
      </c>
    </row>
    <row r="131" customFormat="false" ht="12.8" hidden="false" customHeight="false" outlineLevel="0" collapsed="false">
      <c r="A131" s="1" t="n">
        <v>0.00572180934</v>
      </c>
      <c r="B131" s="1" t="n">
        <v>0.795799315</v>
      </c>
    </row>
    <row r="132" customFormat="false" ht="12.8" hidden="false" customHeight="false" outlineLevel="0" collapsed="false">
      <c r="A132" s="1" t="n">
        <v>0.00802852865</v>
      </c>
      <c r="B132" s="1" t="n">
        <v>0.9163782</v>
      </c>
    </row>
    <row r="133" customFormat="false" ht="12.8" hidden="false" customHeight="false" outlineLevel="0" collapsed="false">
      <c r="A133" s="1" t="n">
        <v>0.0105188629</v>
      </c>
      <c r="B133" s="1" t="n">
        <v>0.981251121</v>
      </c>
    </row>
    <row r="134" customFormat="false" ht="12.8" hidden="false" customHeight="false" outlineLevel="0" collapsed="false">
      <c r="A134" s="1" t="n">
        <v>0.0131344255</v>
      </c>
      <c r="B134" s="1" t="n">
        <v>1.00679469</v>
      </c>
    </row>
    <row r="135" customFormat="false" ht="12.8" hidden="false" customHeight="false" outlineLevel="0" collapsed="false">
      <c r="A135" s="1" t="n">
        <v>0.0158686675</v>
      </c>
      <c r="B135" s="1" t="n">
        <v>1.00573814</v>
      </c>
    </row>
    <row r="136" customFormat="false" ht="12.8" hidden="false" customHeight="false" outlineLevel="0" collapsed="false">
      <c r="A136" s="1" t="n">
        <v>0.0187177397</v>
      </c>
      <c r="B136" s="1" t="n">
        <v>0.9902668</v>
      </c>
    </row>
    <row r="137" customFormat="false" ht="12.8" hidden="false" customHeight="false" outlineLevel="0" collapsed="false">
      <c r="A137" s="1" t="n">
        <v>0.021677196</v>
      </c>
      <c r="B137" s="1" t="n">
        <v>0.967641532</v>
      </c>
    </row>
    <row r="138" customFormat="false" ht="12.8" hidden="false" customHeight="false" outlineLevel="0" collapsed="false">
      <c r="A138" s="1" t="n">
        <v>0.0247427281</v>
      </c>
      <c r="B138" s="1" t="n">
        <v>0.940643072</v>
      </c>
    </row>
    <row r="139" customFormat="false" ht="12.8" hidden="false" customHeight="false" outlineLevel="0" collapsed="false">
      <c r="A139" s="1" t="n">
        <v>0.0279106498</v>
      </c>
      <c r="B139" s="1" t="n">
        <v>0.91121304</v>
      </c>
    </row>
    <row r="140" customFormat="false" ht="12.8" hidden="false" customHeight="false" outlineLevel="0" collapsed="false">
      <c r="A140" s="1" t="n">
        <v>0.0311768372</v>
      </c>
      <c r="B140" s="1" t="n">
        <v>0.88087976</v>
      </c>
    </row>
    <row r="141" customFormat="false" ht="12.8" hidden="false" customHeight="false" outlineLevel="0" collapsed="false">
      <c r="A141" s="1" t="n">
        <v>0.0345365815</v>
      </c>
      <c r="B141" s="1" t="n">
        <v>0.850546181</v>
      </c>
    </row>
    <row r="142" customFormat="false" ht="12.8" hidden="false" customHeight="false" outlineLevel="0" collapsed="false">
      <c r="A142" s="1" t="n">
        <v>0.0379845649</v>
      </c>
      <c r="B142" s="1" t="n">
        <v>0.820785582</v>
      </c>
    </row>
    <row r="143" customFormat="false" ht="12.8" hidden="false" customHeight="false" outlineLevel="0" collapsed="false">
      <c r="A143" s="1" t="n">
        <v>0.0415148064</v>
      </c>
      <c r="B143" s="1" t="n">
        <v>0.791960478</v>
      </c>
    </row>
    <row r="144" customFormat="false" ht="12.8" hidden="false" customHeight="false" outlineLevel="0" collapsed="false">
      <c r="A144" s="1" t="n">
        <v>0.0451206528</v>
      </c>
      <c r="B144" s="1" t="n">
        <v>0.764201343</v>
      </c>
    </row>
    <row r="145" customFormat="false" ht="12.8" hidden="false" customHeight="false" outlineLevel="0" collapsed="false">
      <c r="A145" s="1" t="n">
        <v>0.0487978384</v>
      </c>
      <c r="B145" s="1" t="n">
        <v>0.737578809</v>
      </c>
    </row>
    <row r="146" customFormat="false" ht="12.8" hidden="false" customHeight="false" outlineLevel="0" collapsed="false">
      <c r="A146" s="1" t="n">
        <v>0.0525469407</v>
      </c>
      <c r="B146" s="1" t="n">
        <v>0.712407529</v>
      </c>
    </row>
    <row r="147" customFormat="false" ht="12.8" hidden="false" customHeight="false" outlineLevel="0" collapsed="false">
      <c r="A147" s="1" t="n">
        <v>0.0563689955</v>
      </c>
      <c r="B147" s="1" t="n">
        <v>0.688643932</v>
      </c>
    </row>
    <row r="148" customFormat="false" ht="12.8" hidden="false" customHeight="false" outlineLevel="0" collapsed="false">
      <c r="A148" s="1" t="n">
        <v>0.0602650344</v>
      </c>
      <c r="B148" s="1" t="n">
        <v>0.666017056</v>
      </c>
    </row>
    <row r="149" customFormat="false" ht="12.8" hidden="false" customHeight="false" outlineLevel="0" collapsed="false">
      <c r="A149" s="1" t="n">
        <v>0.0642360821</v>
      </c>
      <c r="B149" s="1" t="n">
        <v>0.644733012</v>
      </c>
    </row>
    <row r="150" customFormat="false" ht="12.8" hidden="false" customHeight="false" outlineLevel="0" collapsed="false">
      <c r="A150" s="1" t="n">
        <v>0.0682831258</v>
      </c>
      <c r="B150" s="1" t="n">
        <v>0.624902368</v>
      </c>
    </row>
    <row r="151" customFormat="false" ht="12.8" hidden="false" customHeight="false" outlineLevel="0" collapsed="false">
      <c r="A151" s="1" t="n">
        <v>0.0724069029</v>
      </c>
      <c r="B151" s="1" t="n">
        <v>0.606362522</v>
      </c>
    </row>
    <row r="152" customFormat="false" ht="12.8" hidden="false" customHeight="false" outlineLevel="0" collapsed="false">
      <c r="A152" s="1" t="n">
        <v>0.0766073018</v>
      </c>
      <c r="B152" s="1" t="n">
        <v>0.5889889</v>
      </c>
    </row>
    <row r="153" customFormat="false" ht="12.8" hidden="false" customHeight="false" outlineLevel="0" collapsed="false">
      <c r="A153" s="1" t="n">
        <v>0.0808839425</v>
      </c>
      <c r="B153" s="1" t="n">
        <v>0.572706163</v>
      </c>
    </row>
    <row r="154" customFormat="false" ht="12.8" hidden="false" customHeight="false" outlineLevel="0" collapsed="false">
      <c r="A154" s="1" t="n">
        <v>0.0852363259</v>
      </c>
      <c r="B154" s="1" t="n">
        <v>0.557348907</v>
      </c>
    </row>
    <row r="155" customFormat="false" ht="12.8" hidden="false" customHeight="false" outlineLevel="0" collapsed="false">
      <c r="A155" s="1" t="n">
        <v>0.0896637663</v>
      </c>
      <c r="B155" s="1" t="n">
        <v>0.542680204</v>
      </c>
    </row>
    <row r="156" customFormat="false" ht="12.8" hidden="false" customHeight="false" outlineLevel="0" collapsed="false">
      <c r="A156" s="1" t="n">
        <v>0.0941654816</v>
      </c>
      <c r="B156" s="1" t="n">
        <v>0.528432906</v>
      </c>
    </row>
    <row r="157" customFormat="false" ht="12.8" hidden="false" customHeight="false" outlineLevel="0" collapsed="false">
      <c r="A157" s="1" t="n">
        <v>0.0987415463</v>
      </c>
      <c r="B157" s="1" t="n">
        <v>0.514362276</v>
      </c>
    </row>
    <row r="158" customFormat="false" ht="12.8" hidden="false" customHeight="false" outlineLevel="0" collapsed="false">
      <c r="A158" s="1" t="n">
        <v>0.103393063</v>
      </c>
      <c r="B158" s="1" t="n">
        <v>0.500439823</v>
      </c>
    </row>
    <row r="159" customFormat="false" ht="12.8" hidden="false" customHeight="false" outlineLevel="0" collapsed="false">
      <c r="A159" s="1" t="n">
        <v>0.108121201</v>
      </c>
      <c r="B159" s="1" t="n">
        <v>0.486836016</v>
      </c>
    </row>
    <row r="160" customFormat="false" ht="12.8" hidden="false" customHeight="false" outlineLevel="0" collapsed="false">
      <c r="A160" s="1" t="n">
        <v>0.112927131</v>
      </c>
      <c r="B160" s="1" t="n">
        <v>0.473659962</v>
      </c>
    </row>
    <row r="161" customFormat="false" ht="12.8" hidden="false" customHeight="false" outlineLevel="0" collapsed="false">
      <c r="A161" s="1" t="n">
        <v>0.117812023</v>
      </c>
      <c r="B161" s="1" t="n">
        <v>0.460921258</v>
      </c>
    </row>
    <row r="162" customFormat="false" ht="12.8" hidden="false" customHeight="false" outlineLevel="0" collapsed="false">
      <c r="A162" s="1" t="n">
        <v>0.122777082</v>
      </c>
      <c r="B162" s="1" t="n">
        <v>0.448628336</v>
      </c>
    </row>
    <row r="163" customFormat="false" ht="12.8" hidden="false" customHeight="false" outlineLevel="0" collapsed="false">
      <c r="A163" s="1" t="n">
        <v>0.127823502</v>
      </c>
      <c r="B163" s="1" t="n">
        <v>0.436801523</v>
      </c>
    </row>
    <row r="164" customFormat="false" ht="12.8" hidden="false" customHeight="false" outlineLevel="0" collapsed="false">
      <c r="A164" s="1" t="n">
        <v>0.132952496</v>
      </c>
      <c r="B164" s="1" t="n">
        <v>0.425458908</v>
      </c>
    </row>
    <row r="165" customFormat="false" ht="12.8" hidden="false" customHeight="false" outlineLevel="0" collapsed="false">
      <c r="A165" s="1" t="n">
        <v>0.13816528</v>
      </c>
      <c r="B165" s="1" t="n">
        <v>0.414623082</v>
      </c>
    </row>
    <row r="166" customFormat="false" ht="12.8" hidden="false" customHeight="false" outlineLevel="0" collapsed="false">
      <c r="A166" s="1" t="n">
        <v>0.143463075</v>
      </c>
      <c r="B166" s="1" t="n">
        <v>0.404320091</v>
      </c>
    </row>
    <row r="167" customFormat="false" ht="12.8" hidden="false" customHeight="false" outlineLevel="0" collapsed="false">
      <c r="A167" s="1" t="n">
        <v>0.148847044</v>
      </c>
      <c r="B167" s="1" t="n">
        <v>0.394557983</v>
      </c>
    </row>
    <row r="168" customFormat="false" ht="12.8" hidden="false" customHeight="false" outlineLevel="0" collapsed="false">
      <c r="A168" s="1" t="n">
        <v>0.154318318</v>
      </c>
      <c r="B168" s="1" t="n">
        <v>0.385297805</v>
      </c>
    </row>
    <row r="169" customFormat="false" ht="12.8" hidden="false" customHeight="false" outlineLevel="0" collapsed="false">
      <c r="A169" s="1" t="n">
        <v>0.159877986</v>
      </c>
      <c r="B169" s="1" t="n">
        <v>0.376488626</v>
      </c>
    </row>
    <row r="170" customFormat="false" ht="12.8" hidden="false" customHeight="false" outlineLevel="0" collapsed="false">
      <c r="A170" s="1" t="n">
        <v>0.16552715</v>
      </c>
      <c r="B170" s="1" t="n">
        <v>0.36810106</v>
      </c>
    </row>
    <row r="171" customFormat="false" ht="12.8" hidden="false" customHeight="false" outlineLevel="0" collapsed="false">
      <c r="A171" s="1" t="n">
        <v>0.171266928</v>
      </c>
      <c r="B171" s="1" t="n">
        <v>0.360108733</v>
      </c>
    </row>
    <row r="172" customFormat="false" ht="12.8" hidden="false" customHeight="false" outlineLevel="0" collapsed="false">
      <c r="A172" s="1" t="n">
        <v>0.177098364</v>
      </c>
      <c r="B172" s="1" t="n">
        <v>0.352478713</v>
      </c>
    </row>
    <row r="173" customFormat="false" ht="12.8" hidden="false" customHeight="false" outlineLevel="0" collapsed="false">
      <c r="A173" s="1" t="n">
        <v>0.183022559</v>
      </c>
      <c r="B173" s="1" t="n">
        <v>0.345167398</v>
      </c>
    </row>
    <row r="174" customFormat="false" ht="12.8" hidden="false" customHeight="false" outlineLevel="0" collapsed="false">
      <c r="A174" s="1" t="n">
        <v>0.189040527</v>
      </c>
      <c r="B174" s="1" t="n">
        <v>0.338112593</v>
      </c>
    </row>
    <row r="175" customFormat="false" ht="12.8" hidden="false" customHeight="false" outlineLevel="0" collapsed="false">
      <c r="A175" s="1" t="n">
        <v>0.19515337</v>
      </c>
      <c r="B175" s="1" t="n">
        <v>0.33124876</v>
      </c>
    </row>
    <row r="176" customFormat="false" ht="12.8" hidden="false" customHeight="false" outlineLevel="0" collapsed="false">
      <c r="A176" s="1" t="n">
        <v>0.201362416</v>
      </c>
      <c r="B176" s="1" t="n">
        <v>0.324548602</v>
      </c>
    </row>
    <row r="177" customFormat="false" ht="12.8" hidden="false" customHeight="false" outlineLevel="0" collapsed="false">
      <c r="A177" s="1" t="n">
        <v>0.20766905</v>
      </c>
      <c r="B177" s="1" t="n">
        <v>0.318041384</v>
      </c>
    </row>
    <row r="178" customFormat="false" ht="12.8" hidden="false" customHeight="false" outlineLevel="0" collapsed="false">
      <c r="A178" s="1" t="n">
        <v>0.214074701</v>
      </c>
      <c r="B178" s="1" t="n">
        <v>0.311787903</v>
      </c>
    </row>
    <row r="179" customFormat="false" ht="12.8" hidden="false" customHeight="false" outlineLevel="0" collapsed="false">
      <c r="A179" s="1" t="n">
        <v>0.220580816</v>
      </c>
      <c r="B179" s="1" t="n">
        <v>0.305805743</v>
      </c>
    </row>
    <row r="180" customFormat="false" ht="12.8" hidden="false" customHeight="false" outlineLevel="0" collapsed="false">
      <c r="A180" s="1" t="n">
        <v>0.227188826</v>
      </c>
      <c r="B180" s="1" t="n">
        <v>0.300064474</v>
      </c>
    </row>
    <row r="181" customFormat="false" ht="12.8" hidden="false" customHeight="false" outlineLevel="0" collapsed="false">
      <c r="A181" s="1" t="n">
        <v>0.233900189</v>
      </c>
      <c r="B181" s="1" t="n">
        <v>0.294541419</v>
      </c>
    </row>
    <row r="182" customFormat="false" ht="12.8" hidden="false" customHeight="false" outlineLevel="0" collapsed="false">
      <c r="A182" s="1" t="n">
        <v>0.240716368</v>
      </c>
      <c r="B182" s="1" t="n">
        <v>0.289326936</v>
      </c>
    </row>
    <row r="183" customFormat="false" ht="12.8" hidden="false" customHeight="false" outlineLevel="0" collapsed="false">
      <c r="A183" s="1" t="n">
        <v>0.247638837</v>
      </c>
      <c r="B183" s="1" t="n">
        <v>0.284500241</v>
      </c>
    </row>
    <row r="184" customFormat="false" ht="12.8" hidden="false" customHeight="false" outlineLevel="0" collapsed="false">
      <c r="A184" s="1" t="n">
        <v>0.254668981</v>
      </c>
      <c r="B184" s="1" t="n">
        <v>0.279978752</v>
      </c>
    </row>
    <row r="185" customFormat="false" ht="12.8" hidden="false" customHeight="false" outlineLevel="0" collapsed="false">
      <c r="A185" s="1" t="n">
        <v>0.261808217</v>
      </c>
      <c r="B185" s="1" t="n">
        <v>0.275665432</v>
      </c>
    </row>
    <row r="186" customFormat="false" ht="12.8" hidden="false" customHeight="false" outlineLevel="0" collapsed="false">
      <c r="A186" s="1" t="n">
        <v>0.269057989</v>
      </c>
      <c r="B186" s="1" t="n">
        <v>0.271495581</v>
      </c>
    </row>
    <row r="187" customFormat="false" ht="12.8" hidden="false" customHeight="false" outlineLevel="0" collapsed="false">
      <c r="A187" s="1" t="n">
        <v>0.27641964</v>
      </c>
      <c r="B187" s="1" t="n">
        <v>0.267397702</v>
      </c>
    </row>
    <row r="188" customFormat="false" ht="12.8" hidden="false" customHeight="false" outlineLevel="0" collapsed="false">
      <c r="A188" s="1" t="n">
        <v>0.283894628</v>
      </c>
      <c r="B188" s="1" t="n">
        <v>0.263280779</v>
      </c>
    </row>
    <row r="189" customFormat="false" ht="12.8" hidden="false" customHeight="false" outlineLevel="0" collapsed="false">
      <c r="A189" s="1" t="n">
        <v>0.291484326</v>
      </c>
      <c r="B189" s="1" t="n">
        <v>0.25904125</v>
      </c>
    </row>
    <row r="190" customFormat="false" ht="12.8" hidden="false" customHeight="false" outlineLevel="0" collapsed="false">
      <c r="A190" s="1" t="n">
        <v>0.299190342</v>
      </c>
      <c r="B190" s="1" t="n">
        <v>0.254622787</v>
      </c>
    </row>
    <row r="191" customFormat="false" ht="12.8" hidden="false" customHeight="false" outlineLevel="0" collapsed="false">
      <c r="A191" s="1" t="n">
        <v>0.307014436</v>
      </c>
      <c r="B191" s="1" t="n">
        <v>0.250063479</v>
      </c>
    </row>
    <row r="192" customFormat="false" ht="12.8" hidden="false" customHeight="false" outlineLevel="0" collapsed="false">
      <c r="A192" s="1" t="n">
        <v>0.314958423</v>
      </c>
      <c r="B192" s="1" t="n">
        <v>0.245429337</v>
      </c>
    </row>
    <row r="193" customFormat="false" ht="12.8" hidden="false" customHeight="false" outlineLevel="0" collapsed="false">
      <c r="A193" s="1" t="n">
        <v>0.323024184</v>
      </c>
      <c r="B193" s="1" t="n">
        <v>0.240756899</v>
      </c>
    </row>
    <row r="194" customFormat="false" ht="12.8" hidden="false" customHeight="false" outlineLevel="0" collapsed="false">
      <c r="A194" s="1" t="n">
        <v>0.331213623</v>
      </c>
      <c r="B194" s="1" t="n">
        <v>0.236066148</v>
      </c>
    </row>
    <row r="195" customFormat="false" ht="12.8" hidden="false" customHeight="false" outlineLevel="0" collapsed="false">
      <c r="A195" s="1" t="n">
        <v>0.33952865</v>
      </c>
      <c r="B195" s="1" t="n">
        <v>0.231373474</v>
      </c>
    </row>
    <row r="196" customFormat="false" ht="12.8" hidden="false" customHeight="false" outlineLevel="0" collapsed="false">
      <c r="A196" s="1" t="n">
        <v>0.347971201</v>
      </c>
      <c r="B196" s="1" t="n">
        <v>0.22669223</v>
      </c>
    </row>
    <row r="197" customFormat="false" ht="12.8" hidden="false" customHeight="false" outlineLevel="0" collapsed="false">
      <c r="A197" s="1" t="n">
        <v>0.356543243</v>
      </c>
      <c r="B197" s="1" t="n">
        <v>0.222032845</v>
      </c>
    </row>
    <row r="198" customFormat="false" ht="12.8" hidden="false" customHeight="false" outlineLevel="0" collapsed="false">
      <c r="A198" s="1" t="n">
        <v>0.365246832</v>
      </c>
      <c r="B198" s="1" t="n">
        <v>0.217405766</v>
      </c>
    </row>
    <row r="199" customFormat="false" ht="12.8" hidden="false" customHeight="false" outlineLevel="0" collapsed="false">
      <c r="A199" s="1" t="n">
        <v>0.374083996</v>
      </c>
      <c r="B199" s="1" t="n">
        <v>0.212821603</v>
      </c>
    </row>
    <row r="200" customFormat="false" ht="12.8" hidden="false" customHeight="false" outlineLevel="0" collapsed="false">
      <c r="A200" s="1" t="n">
        <v>0.38305679</v>
      </c>
      <c r="B200" s="1" t="n">
        <v>0.208290875</v>
      </c>
    </row>
    <row r="201" customFormat="false" ht="12.8" hidden="false" customHeight="false" outlineLevel="0" collapsed="false">
      <c r="A201" s="1" t="n">
        <v>0.39216736</v>
      </c>
      <c r="B201" s="1" t="n">
        <v>0.203825101</v>
      </c>
    </row>
    <row r="202" customFormat="false" ht="12.8" hidden="false" customHeight="false" outlineLevel="0" collapsed="false">
      <c r="A202" s="1" t="n">
        <v>0.401417792</v>
      </c>
      <c r="B202" s="1" t="n">
        <v>0.199432656</v>
      </c>
    </row>
    <row r="203" customFormat="false" ht="12.8" hidden="false" customHeight="false" outlineLevel="0" collapsed="false">
      <c r="A203" s="1" t="n">
        <v>0.410810262</v>
      </c>
      <c r="B203" s="1" t="n">
        <v>0.195116997</v>
      </c>
    </row>
    <row r="204" customFormat="false" ht="12.8" hidden="false" customHeight="false" outlineLevel="0" collapsed="false">
      <c r="A204" s="1" t="n">
        <v>0.420346946</v>
      </c>
      <c r="B204" s="1" t="n">
        <v>0.190880626</v>
      </c>
    </row>
    <row r="205" customFormat="false" ht="12.8" hidden="false" customHeight="false" outlineLevel="0" collapsed="false">
      <c r="A205" s="1" t="n">
        <v>0.430030048</v>
      </c>
      <c r="B205" s="1" t="n">
        <v>0.186728969</v>
      </c>
    </row>
    <row r="206" customFormat="false" ht="12.8" hidden="false" customHeight="false" outlineLevel="0" collapsed="false">
      <c r="A206" s="1" t="n">
        <v>0.439861834</v>
      </c>
      <c r="B206" s="1" t="n">
        <v>0.182670683</v>
      </c>
    </row>
    <row r="207" customFormat="false" ht="12.8" hidden="false" customHeight="false" outlineLevel="0" collapsed="false">
      <c r="A207" s="1" t="n">
        <v>0.449844569</v>
      </c>
      <c r="B207" s="1" t="n">
        <v>0.178717613</v>
      </c>
    </row>
    <row r="208" customFormat="false" ht="12.8" hidden="false" customHeight="false" outlineLevel="0" collapsed="false">
      <c r="A208" s="1" t="n">
        <v>0.459980577</v>
      </c>
      <c r="B208" s="1" t="n">
        <v>0.17488052</v>
      </c>
    </row>
    <row r="209" customFormat="false" ht="12.8" hidden="false" customHeight="false" outlineLevel="0" collapsed="false">
      <c r="A209" s="1" t="n">
        <v>0.470272183</v>
      </c>
      <c r="B209" s="1" t="n">
        <v>0.171170264</v>
      </c>
    </row>
    <row r="210" customFormat="false" ht="12.8" hidden="false" customHeight="false" outlineLevel="0" collapsed="false">
      <c r="A210" s="1" t="n">
        <v>0.480721802</v>
      </c>
      <c r="B210" s="1" t="n">
        <v>0.167609572</v>
      </c>
    </row>
    <row r="211" customFormat="false" ht="12.8" hidden="false" customHeight="false" outlineLevel="0" collapsed="false">
      <c r="A211" s="1" t="n">
        <v>0.491331816</v>
      </c>
      <c r="B211" s="1" t="n">
        <v>0.164229318</v>
      </c>
    </row>
    <row r="212" customFormat="false" ht="12.8" hidden="false" customHeight="false" outlineLevel="0" collapsed="false">
      <c r="A212" s="1" t="n">
        <v>0.50210464</v>
      </c>
      <c r="B212" s="1" t="n">
        <v>0.161036551</v>
      </c>
    </row>
    <row r="213" customFormat="false" ht="12.8" hidden="false" customHeight="false" outlineLevel="0" collapsed="false">
      <c r="A213" s="1" t="n">
        <v>0.513042569</v>
      </c>
      <c r="B213" s="1" t="n">
        <v>0.157994807</v>
      </c>
    </row>
    <row r="214" customFormat="false" ht="12.8" hidden="false" customHeight="false" outlineLevel="0" collapsed="false">
      <c r="A214" s="1" t="n">
        <v>0.524148047</v>
      </c>
      <c r="B214" s="1" t="n">
        <v>0.155052811</v>
      </c>
    </row>
    <row r="215" customFormat="false" ht="12.8" hidden="false" customHeight="false" outlineLevel="0" collapsed="false">
      <c r="A215" s="1" t="n">
        <v>0.535423458</v>
      </c>
      <c r="B215" s="1" t="n">
        <v>0.152174443</v>
      </c>
    </row>
    <row r="216" customFormat="false" ht="12.8" hidden="false" customHeight="false" outlineLevel="0" collapsed="false">
      <c r="A216" s="1" t="n">
        <v>0.546871126</v>
      </c>
      <c r="B216" s="1" t="n">
        <v>0.149339303</v>
      </c>
    </row>
    <row r="217" customFormat="false" ht="12.8" hidden="false" customHeight="false" outlineLevel="0" collapsed="false">
      <c r="A217" s="1" t="n">
        <v>0.558493614</v>
      </c>
      <c r="B217" s="1" t="n">
        <v>0.14652203</v>
      </c>
    </row>
    <row r="218" customFormat="false" ht="12.8" hidden="false" customHeight="false" outlineLevel="0" collapsed="false">
      <c r="A218" s="1" t="n">
        <v>0.570293248</v>
      </c>
      <c r="B218" s="1" t="n">
        <v>0.143672451</v>
      </c>
    </row>
    <row r="219" customFormat="false" ht="12.8" hidden="false" customHeight="false" outlineLevel="0" collapsed="false">
      <c r="A219" s="1" t="n">
        <v>0.582272589</v>
      </c>
      <c r="B219" s="1" t="n">
        <v>0.140725613</v>
      </c>
    </row>
    <row r="220" customFormat="false" ht="12.8" hidden="false" customHeight="false" outlineLevel="0" collapsed="false">
      <c r="A220" s="1" t="n">
        <v>0.594434142</v>
      </c>
      <c r="B220" s="1" t="n">
        <v>0.137619898</v>
      </c>
    </row>
    <row r="221" customFormat="false" ht="12.8" hidden="false" customHeight="false" outlineLevel="0" collapsed="false">
      <c r="A221" s="1" t="n">
        <v>0.606780589</v>
      </c>
      <c r="B221" s="1" t="n">
        <v>0.134327441</v>
      </c>
    </row>
    <row r="222" customFormat="false" ht="12.8" hidden="false" customHeight="false" outlineLevel="0" collapsed="false">
      <c r="A222" s="1" t="n">
        <v>0.619314611</v>
      </c>
      <c r="B222" s="1" t="n">
        <v>0.130861968</v>
      </c>
    </row>
    <row r="223" customFormat="false" ht="12.8" hidden="false" customHeight="false" outlineLevel="0" collapsed="false">
      <c r="A223" s="1" t="n">
        <v>0.63203913</v>
      </c>
      <c r="B223" s="1" t="n">
        <v>0.127238005</v>
      </c>
    </row>
    <row r="224" customFormat="false" ht="12.8" hidden="false" customHeight="false" outlineLevel="0" collapsed="false">
      <c r="A224" s="1" t="n">
        <v>0.644957006</v>
      </c>
      <c r="B224" s="1" t="n">
        <v>0.12345095</v>
      </c>
    </row>
    <row r="225" customFormat="false" ht="12.8" hidden="false" customHeight="false" outlineLevel="0" collapsed="false">
      <c r="A225" s="1" t="n">
        <v>0.658071101</v>
      </c>
      <c r="B225" s="1" t="n">
        <v>0.119485304</v>
      </c>
    </row>
    <row r="226" customFormat="false" ht="12.8" hidden="false" customHeight="false" outlineLevel="0" collapsed="false">
      <c r="A226" s="1" t="n">
        <v>0.671384394</v>
      </c>
      <c r="B226" s="1" t="n">
        <v>0.115315542</v>
      </c>
    </row>
    <row r="227" customFormat="false" ht="12.8" hidden="false" customHeight="false" outlineLevel="0" collapsed="false">
      <c r="A227" s="1" t="n">
        <v>0.684899867</v>
      </c>
      <c r="B227" s="1" t="n">
        <v>0.110903725</v>
      </c>
    </row>
    <row r="228" customFormat="false" ht="12.8" hidden="false" customHeight="false" outlineLevel="0" collapsed="false">
      <c r="A228" s="1" t="n">
        <v>0.698620558</v>
      </c>
      <c r="B228" s="1" t="n">
        <v>0.106213339</v>
      </c>
    </row>
    <row r="229" customFormat="false" ht="12.8" hidden="false" customHeight="false" outlineLevel="0" collapsed="false">
      <c r="A229" s="1" t="n">
        <v>0.712549806</v>
      </c>
      <c r="B229" s="1" t="n">
        <v>0.101248063</v>
      </c>
    </row>
    <row r="230" customFormat="false" ht="12.8" hidden="false" customHeight="false" outlineLevel="0" collapsed="false">
      <c r="A230" s="1" t="n">
        <v>0.726690829</v>
      </c>
      <c r="B230" s="1" t="n">
        <v>0.0960516036</v>
      </c>
    </row>
    <row r="231" customFormat="false" ht="12.8" hidden="false" customHeight="false" outlineLevel="0" collapsed="false">
      <c r="A231" s="1" t="n">
        <v>0.741047144</v>
      </c>
      <c r="B231" s="1" t="n">
        <v>0.0906684101</v>
      </c>
    </row>
    <row r="232" customFormat="false" ht="12.8" hidden="false" customHeight="false" outlineLevel="0" collapsed="false">
      <c r="A232" s="1" t="n">
        <v>0.755622149</v>
      </c>
      <c r="B232" s="1" t="n">
        <v>0.0851377845</v>
      </c>
    </row>
    <row r="233" customFormat="false" ht="12.8" hidden="false" customHeight="false" outlineLevel="0" collapsed="false">
      <c r="A233" s="1" t="n">
        <v>0.770419478</v>
      </c>
      <c r="B233" s="1" t="n">
        <v>0.0795098916</v>
      </c>
    </row>
    <row r="234" customFormat="false" ht="12.8" hidden="false" customHeight="false" outlineLevel="0" collapsed="false">
      <c r="A234" s="1" t="n">
        <v>0.78544265</v>
      </c>
      <c r="B234" s="1" t="n">
        <v>0.0738499835</v>
      </c>
    </row>
    <row r="235" customFormat="false" ht="12.8" hidden="false" customHeight="false" outlineLevel="0" collapsed="false">
      <c r="A235" s="1" t="n">
        <v>0.80069536</v>
      </c>
      <c r="B235" s="1" t="n">
        <v>0.0681904703</v>
      </c>
    </row>
    <row r="236" customFormat="false" ht="12.8" hidden="false" customHeight="false" outlineLevel="0" collapsed="false">
      <c r="A236" s="1" t="n">
        <v>0.816180706</v>
      </c>
      <c r="B236" s="1" t="n">
        <v>0.0624190494</v>
      </c>
    </row>
    <row r="237" customFormat="false" ht="12.8" hidden="false" customHeight="false" outlineLevel="0" collapsed="false">
      <c r="A237" s="1" t="n">
        <v>0.831901968</v>
      </c>
      <c r="B237" s="1" t="n">
        <v>0.0562882721</v>
      </c>
    </row>
    <row r="238" customFormat="false" ht="12.8" hidden="false" customHeight="false" outlineLevel="0" collapsed="false">
      <c r="A238" s="1" t="n">
        <v>0.847862244</v>
      </c>
      <c r="B238" s="1" t="n">
        <v>0.0495196581</v>
      </c>
    </row>
    <row r="239" customFormat="false" ht="12.8" hidden="false" customHeight="false" outlineLevel="0" collapsed="false">
      <c r="A239" s="1" t="n">
        <v>0.864064813</v>
      </c>
      <c r="B239" s="1" t="n">
        <v>0.0417772979</v>
      </c>
    </row>
    <row r="240" customFormat="false" ht="12.8" hidden="false" customHeight="false" outlineLevel="0" collapsed="false">
      <c r="A240" s="1" t="n">
        <v>0.880512774</v>
      </c>
      <c r="B240" s="1" t="n">
        <v>0.032601431</v>
      </c>
    </row>
    <row r="241" customFormat="false" ht="12.8" hidden="false" customHeight="false" outlineLevel="0" collapsed="false">
      <c r="A241" s="1" t="n">
        <v>0.897209466</v>
      </c>
      <c r="B241" s="1" t="n">
        <v>0.0213542655</v>
      </c>
    </row>
    <row r="242" customFormat="false" ht="12.8" hidden="false" customHeight="false" outlineLevel="0" collapsed="false">
      <c r="A242" s="1" t="n">
        <v>0.914159238</v>
      </c>
      <c r="B242" s="1" t="n">
        <v>0.00749280397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2019-08-27T23:18:28Z</dcterms:created>
  <dc:creator/>
  <dc:description/>
  <dc:language>en-US</dc:language>
  <cp:lastModifiedBy/>
  <dcterms:modified xsi:type="dcterms:W3CDTF">2019-08-27T23:32:47Z</dcterms:modified>
  <cp:revision>2</cp:revision>
  <dc:subject/>
  <dc:title/>
</cp:coreProperties>
</file>