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00000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<sst xmlns="http://schemas.openxmlformats.org/spreadsheetml/2006/main" count="4" uniqueCount="4">
  <si>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point</t>
  </si>
  <si>
    <t xml:space="preserve">Cp Actual</t>
  </si>
  <si>
    <t xml:space="preserve">X [ m ]</t>
  </si>
  <si>
    <t xml:space="preserve">Cp [ Pa 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</si>
</sst>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11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20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40</c:v>
                </c:pt>
                <c:pt idx="149">
                  <c:v>41</c:v>
                </c:pt>
                <c:pt idx="150">
                  <c:v>42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55</c:v>
                </c:pt>
                <c:pt idx="164">
                  <c:v>56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60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64</c:v>
                </c:pt>
                <c:pt idx="173">
                  <c:v>65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69</c:v>
                </c:pt>
                <c:pt idx="178">
                  <c:v>70</c:v>
                </c:pt>
                <c:pt idx="179">
                  <c:v>71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75</c:v>
                </c:pt>
                <c:pt idx="184">
                  <c:v>76</c:v>
                </c:pt>
                <c:pt idx="185">
                  <c:v>77</c:v>
                </c:pt>
                <c:pt idx="186">
                  <c:v>78</c:v>
                </c:pt>
                <c:pt idx="187">
                  <c:v>79</c:v>
                </c:pt>
                <c:pt idx="188">
                  <c:v>80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85</c:v>
                </c:pt>
                <c:pt idx="194">
                  <c:v>86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93</c:v>
                </c:pt>
                <c:pt idx="202">
                  <c:v>94</c:v>
                </c:pt>
                <c:pt idx="203">
                  <c:v>95</c:v>
                </c:pt>
                <c:pt idx="204">
                  <c:v>96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100</c:v>
                </c:pt>
                <c:pt idx="209">
                  <c:v>101</c:v>
                </c:pt>
                <c:pt idx="210">
                  <c:v>102</c:v>
                </c:pt>
                <c:pt idx="211">
                  <c:v>103</c:v>
                </c:pt>
                <c:pt idx="212">
                  <c:v>104</c:v>
                </c:pt>
                <c:pt idx="213">
                  <c:v>105</c:v>
                </c:pt>
                <c:pt idx="214">
                  <c:v>106</c:v>
                </c:pt>
                <c:pt idx="215">
                  <c:v>107</c:v>
                </c:pt>
                <c:pt idx="216">
                  <c:v>108</c:v>
                </c:pt>
                <c:pt idx="217">
                  <c:v>109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113</c:v>
                </c:pt>
                <c:pt idx="222">
                  <c:v>114</c:v>
                </c:pt>
                <c:pt idx="223">
                  <c:v>115</c:v>
                </c:pt>
                <c:pt idx="224">
                  <c:v>116</c:v>
                </c:pt>
                <c:pt idx="225">
                  <c:v>117</c:v>
                </c:pt>
                <c:pt idx="226">
                  <c:v>118</c:v>
                </c:pt>
                <c:pt idx="227">
                  <c:v>119</c:v>
                </c:pt>
                <c:pt idx="228">
                  <c:v>120</c:v>
                </c:pt>
                <c:pt idx="229">
                  <c:v>121</c:v>
                </c:pt>
                <c:pt idx="230">
                  <c:v>122</c:v>
                </c:pt>
                <c:pt idx="231">
                  <c:v>123</c:v>
                </c:pt>
                <c:pt idx="232">
                  <c:v>124</c:v>
                </c:pt>
                <c:pt idx="233">
                  <c:v>125</c:v>
                </c:pt>
                <c:pt idx="234">
                  <c:v>126</c:v>
                </c:pt>
                <c:pt idx="235">
                  <c:v>127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131</c:v>
                </c:pt>
                <c:pt idx="240">
                  <c:v>132</c:v>
                </c:pt>
                <c:pt idx="241">
                  <c:v>133</c:v>
                </c:pt>
                <c:pt idx="242">
                  <c:v>134</c:v>
                </c:pt>
                <c:pt idx="243">
                  <c:v>135</c:v>
                </c:pt>
                <c:pt idx="244">
                  <c:v>136</c:v>
                </c:pt>
                <c:pt idx="245">
                  <c:v>137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141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145</c:v>
                </c:pt>
                <c:pt idx="254">
                  <c:v>146</c:v>
                </c:pt>
                <c:pt idx="255">
                  <c:v>147</c:v>
                </c:pt>
                <c:pt idx="256">
                  <c:v>148</c:v>
                </c:pt>
                <c:pt idx="257">
                  <c:v>149</c:v>
                </c:pt>
                <c:pt idx="258">
                  <c:v>150</c:v>
                </c:pt>
                <c:pt idx="259">
                  <c:v>151</c:v>
                </c:pt>
                <c:pt idx="260">
                  <c:v>152</c:v>
                </c:pt>
                <c:pt idx="261">
                  <c:v>153</c:v>
                </c:pt>
                <c:pt idx="262">
                  <c:v>154</c:v>
                </c:pt>
                <c:pt idx="263">
                  <c:v>155</c:v>
                </c:pt>
                <c:pt idx="264">
                  <c:v>156</c:v>
                </c:pt>
                <c:pt idx="265">
                  <c:v>157</c:v>
                </c:pt>
                <c:pt idx="266">
                  <c:v>158</c:v>
                </c:pt>
                <c:pt idx="267">
                  <c:v>159</c:v>
                </c:pt>
                <c:pt idx="268">
                  <c:v>160</c:v>
                </c:pt>
                <c:pt idx="269">
                  <c:v>161</c:v>
                </c:pt>
                <c:pt idx="270">
                  <c:v>162</c:v>
                </c:pt>
                <c:pt idx="271">
                  <c:v>163</c:v>
                </c:pt>
                <c:pt idx="272">
                  <c:v>164</c:v>
                </c:pt>
                <c:pt idx="273">
                  <c:v>165</c:v>
                </c:pt>
                <c:pt idx="274">
                  <c:v>166</c:v>
                </c:pt>
                <c:pt idx="275">
                  <c:v>167</c:v>
                </c:pt>
                <c:pt idx="276">
                  <c:v>168</c:v>
                </c:pt>
                <c:pt idx="277">
                  <c:v>169</c:v>
                </c:pt>
                <c:pt idx="278">
                  <c:v>170</c:v>
                </c:pt>
                <c:pt idx="279">
                  <c:v>171</c:v>
                </c:pt>
                <c:pt idx="280">
                  <c:v>172</c:v>
                </c:pt>
                <c:pt idx="281">
                  <c:v>173</c:v>
                </c:pt>
                <c:pt idx="282">
                  <c:v>174</c:v>
                </c:pt>
                <c:pt idx="283">
                  <c:v>175</c:v>
                </c:pt>
                <c:pt idx="284">
                  <c:v>176</c:v>
                </c:pt>
                <c:pt idx="285">
                  <c:v>177</c:v>
                </c:pt>
                <c:pt idx="286">
                  <c:v>178</c:v>
                </c:pt>
                <c:pt idx="287">
                  <c:v>179</c:v>
                </c:pt>
                <c:pt idx="288">
                  <c:v>180</c:v>
                </c:pt>
                <c:pt idx="289">
                  <c:v>181</c:v>
                </c:pt>
                <c:pt idx="290">
                  <c:v>182</c:v>
                </c:pt>
                <c:pt idx="291">
                  <c:v>183</c:v>
                </c:pt>
                <c:pt idx="292">
                  <c:v>184</c:v>
                </c:pt>
                <c:pt idx="293">
                  <c:v>185</c:v>
                </c:pt>
                <c:pt idx="294">
                  <c:v>186</c:v>
                </c:pt>
                <c:pt idx="295">
                  <c:v>187</c:v>
                </c:pt>
                <c:pt idx="296">
                  <c:v>188</c:v>
                </c:pt>
                <c:pt idx="297">
                  <c:v>189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  <c:pt idx="301">
                  <c:v>193</c:v>
                </c:pt>
                <c:pt idx="302">
                  <c:v>194</c:v>
                </c:pt>
                <c:pt idx="303">
                  <c:v>195</c:v>
                </c:pt>
                <c:pt idx="304">
                  <c:v>196</c:v>
                </c:pt>
                <c:pt idx="305">
                  <c:v>197</c:v>
                </c:pt>
                <c:pt idx="306">
                  <c:v>198</c:v>
                </c:pt>
                <c:pt idx="307">
                  <c:v>199</c:v>
                </c:pt>
                <c:pt idx="308">
                  <c:v>200</c:v>
                </c:pt>
                <c:pt idx="309">
                  <c:v>201</c:v>
                </c:pt>
                <c:pt idx="310">
                  <c:v>202</c:v>
                </c:pt>
                <c:pt idx="311">
                  <c:v>203</c:v>
                </c:pt>
                <c:pt idx="312">
                  <c:v>204</c:v>
                </c:pt>
                <c:pt idx="313">
                  <c:v>205</c:v>
                </c:pt>
                <c:pt idx="314">
                  <c:v>206</c:v>
                </c:pt>
                <c:pt idx="315">
                  <c:v>207</c:v>
                </c:pt>
                <c:pt idx="316">
                  <c:v>208</c:v>
                </c:pt>
                <c:pt idx="317">
                  <c:v>209</c:v>
                </c:pt>
                <c:pt idx="318">
                  <c:v>210</c:v>
                </c:pt>
                <c:pt idx="319">
                  <c:v>211</c:v>
                </c:pt>
                <c:pt idx="320">
                  <c:v>212</c:v>
                </c:pt>
                <c:pt idx="321">
                  <c:v>213</c:v>
                </c:pt>
                <c:pt idx="322">
                  <c:v>214</c:v>
                </c:pt>
                <c:pt idx="323">
                  <c:v>215</c:v>
                </c:pt>
                <c:pt idx="324">
                  <c:v>216</c:v>
                </c:pt>
                <c:pt idx="325">
                  <c:v>217</c:v>
                </c:pt>
                <c:pt idx="326">
                  <c:v>218</c:v>
                </c:pt>
                <c:pt idx="327">
                  <c:v>219</c:v>
                </c:pt>
                <c:pt idx="328">
                  <c:v>220</c:v>
                </c:pt>
                <c:pt idx="329">
                  <c:v>221</c:v>
                </c:pt>
                <c:pt idx="330">
                  <c:v>222</c:v>
                </c:pt>
                <c:pt idx="331">
                  <c:v>223</c:v>
                </c:pt>
                <c:pt idx="332">
                  <c:v>224</c:v>
                </c:pt>
                <c:pt idx="333">
                  <c:v>225</c:v>
                </c:pt>
                <c:pt idx="334">
                  <c:v>226</c:v>
                </c:pt>
                <c:pt idx="335">
                  <c:v>227</c:v>
                </c:pt>
                <c:pt idx="336">
                  <c:v>228</c:v>
                </c:pt>
                <c:pt idx="337">
                  <c:v>229</c:v>
                </c:pt>
                <c:pt idx="338">
                  <c:v>230</c:v>
                </c:pt>
                <c:pt idx="339">
                  <c:v>231</c:v>
                </c:pt>
                <c:pt idx="340">
                  <c:v>232</c:v>
                </c:pt>
                <c:pt idx="341">
                  <c:v>233</c:v>
                </c:pt>
                <c:pt idx="342">
                  <c:v>234</c:v>
                </c:pt>
                <c:pt idx="343">
                  <c:v>235</c:v>
                </c:pt>
                <c:pt idx="344">
                  <c:v>236</c:v>
                </c:pt>
                <c:pt idx="345">
                  <c:v>237</c:v>
                </c:pt>
                <c:pt idx="346">
                  <c:v>238</c:v>
                </c:pt>
                <c:pt idx="347">
                  <c:v>239</c:v>
                </c:pt>
                <c:pt idx="348">
                  <c:v>240</c:v>
                </c:pt>
                <c:pt idx="349">
                  <c:v>241</c:v>
                </c:pt>
                <c:pt idx="350">
                  <c:v>242</c:v>
                </c:pt>
                <c:pt idx="351">
                  <c:v>243</c:v>
                </c:pt>
                <c:pt idx="352">
                  <c:v>244</c:v>
                </c:pt>
                <c:pt idx="353">
                  <c:v>245</c:v>
                </c:pt>
                <c:pt idx="354">
                  <c:v>246</c:v>
                </c:pt>
                <c:pt idx="355">
                  <c:v>247</c:v>
                </c:pt>
                <c:pt idx="356">
                  <c:v>248</c:v>
                </c:pt>
                <c:pt idx="357">
                  <c:v>249</c:v>
                </c:pt>
                <c:pt idx="358">
                  <c:v>250</c:v>
                </c:pt>
                <c:pt idx="359">
                  <c:v>251</c:v>
                </c:pt>
                <c:pt idx="360">
                  <c:v>252</c:v>
                </c:pt>
                <c:pt idx="361">
                  <c:v>253</c:v>
                </c:pt>
                <c:pt idx="362">
                  <c:v>254</c:v>
                </c:pt>
                <c:pt idx="363">
                  <c:v>255</c:v>
                </c:pt>
                <c:pt idx="364">
                  <c:v>256</c:v>
                </c:pt>
                <c:pt idx="365">
                  <c:v>257</c:v>
                </c:pt>
                <c:pt idx="366">
                  <c:v>258</c:v>
                </c:pt>
                <c:pt idx="367">
                  <c:v>259</c:v>
                </c:pt>
                <c:pt idx="368">
                  <c:v>260</c:v>
                </c:pt>
                <c:pt idx="369">
                  <c:v>261</c:v>
                </c:pt>
                <c:pt idx="370">
                  <c:v>262</c:v>
                </c:pt>
                <c:pt idx="371">
                  <c:v>263</c:v>
                </c:pt>
                <c:pt idx="372">
                  <c:v>264</c:v>
                </c:pt>
                <c:pt idx="373">
                  <c:v>265</c:v>
                </c:pt>
                <c:pt idx="374">
                  <c:v>266</c:v>
                </c:pt>
                <c:pt idx="375">
                  <c:v>267</c:v>
                </c:pt>
                <c:pt idx="376">
                  <c:v>268</c:v>
                </c:pt>
                <c:pt idx="377">
                  <c:v>269</c:v>
                </c:pt>
                <c:pt idx="378">
                  <c:v>270</c:v>
                </c:pt>
                <c:pt idx="379">
                  <c:v>271</c:v>
                </c:pt>
                <c:pt idx="380">
                  <c:v>272</c:v>
                </c:pt>
                <c:pt idx="381">
                  <c:v>273</c:v>
                </c:pt>
                <c:pt idx="382">
                  <c:v>274</c:v>
                </c:pt>
                <c:pt idx="383">
                  <c:v>275</c:v>
                </c:pt>
                <c:pt idx="384">
                  <c:v>276</c:v>
                </c:pt>
                <c:pt idx="385">
                  <c:v>277</c:v>
                </c:pt>
                <c:pt idx="386">
                  <c:v>278</c:v>
                </c:pt>
                <c:pt idx="387">
                  <c:v>279</c:v>
                </c:pt>
                <c:pt idx="388">
                  <c:v>280</c:v>
                </c:pt>
                <c:pt idx="389">
                  <c:v>281</c:v>
                </c:pt>
                <c:pt idx="390">
                  <c:v>282</c:v>
                </c:pt>
                <c:pt idx="391">
                  <c:v>283</c:v>
                </c:pt>
                <c:pt idx="392">
                  <c:v>284</c:v>
                </c:pt>
                <c:pt idx="393">
                  <c:v>285</c:v>
                </c:pt>
                <c:pt idx="394">
                  <c:v>286</c:v>
                </c:pt>
                <c:pt idx="395">
                  <c:v>287</c:v>
                </c:pt>
                <c:pt idx="396">
                  <c:v>288</c:v>
                </c:pt>
                <c:pt idx="397">
                  <c:v>289</c:v>
                </c:pt>
                <c:pt idx="398">
                  <c:v>290</c:v>
                </c:pt>
                <c:pt idx="399">
                  <c:v>291</c:v>
                </c:pt>
                <c:pt idx="400">
                  <c:v>292</c:v>
                </c:pt>
                <c:pt idx="401">
                  <c:v>293</c:v>
                </c:pt>
                <c:pt idx="402">
                  <c:v>294</c:v>
                </c:pt>
                <c:pt idx="403">
                  <c:v>295</c:v>
                </c:pt>
                <c:pt idx="404">
                  <c:v>296</c:v>
                </c:pt>
                <c:pt idx="405">
                  <c:v>297</c:v>
                </c:pt>
                <c:pt idx="406">
                  <c:v>298</c:v>
                </c:pt>
                <c:pt idx="407">
                  <c:v>299</c:v>
                </c:pt>
                <c:pt idx="408">
                  <c:v>300</c:v>
                </c:pt>
                <c:pt idx="409">
                  <c:v>301</c:v>
                </c:pt>
                <c:pt idx="410">
                  <c:v>302</c:v>
                </c:pt>
                <c:pt idx="411">
                  <c:v>303</c:v>
                </c:pt>
                <c:pt idx="412">
                  <c:v>304</c:v>
                </c:pt>
                <c:pt idx="413">
                  <c:v>305</c:v>
                </c:pt>
                <c:pt idx="414">
                  <c:v>306</c:v>
                </c:pt>
                <c:pt idx="415">
                  <c:v>307</c:v>
                </c:pt>
                <c:pt idx="416">
                  <c:v>308</c:v>
                </c:pt>
                <c:pt idx="417">
                  <c:v>309</c:v>
                </c:pt>
                <c:pt idx="418">
                  <c:v>310</c:v>
                </c:pt>
                <c:pt idx="419">
                  <c:v>311</c:v>
                </c:pt>
                <c:pt idx="420">
                  <c:v>312</c:v>
                </c:pt>
                <c:pt idx="421">
                  <c:v>313</c:v>
                </c:pt>
                <c:pt idx="422">
                  <c:v>314</c:v>
                </c:pt>
                <c:pt idx="423">
                  <c:v>315</c:v>
                </c:pt>
                <c:pt idx="424">
                  <c:v>316</c:v>
                </c:pt>
                <c:pt idx="425">
                  <c:v>317</c:v>
                </c:pt>
                <c:pt idx="426">
                  <c:v>318</c:v>
                </c:pt>
                <c:pt idx="427">
                  <c:v>319</c:v>
                </c:pt>
                <c:pt idx="428">
                  <c:v>320</c:v>
                </c:pt>
                <c:pt idx="429">
                  <c:v>321</c:v>
                </c:pt>
                <c:pt idx="430">
                  <c:v>322</c:v>
                </c:pt>
                <c:pt idx="431">
                  <c:v>323</c:v>
                </c:pt>
                <c:pt idx="432">
                  <c:v>324</c:v>
                </c:pt>
                <c:pt idx="433">
                  <c:v>325</c:v>
                </c:pt>
                <c:pt idx="434">
                  <c:v>326</c:v>
                </c:pt>
                <c:pt idx="435">
                  <c:v>327</c:v>
                </c:pt>
                <c:pt idx="436">
                  <c:v>328</c:v>
                </c:pt>
                <c:pt idx="437">
                  <c:v>329</c:v>
                </c:pt>
                <c:pt idx="438">
                  <c:v>330</c:v>
                </c:pt>
                <c:pt idx="439">
                  <c:v>331</c:v>
                </c:pt>
                <c:pt idx="440">
                  <c:v>332</c:v>
                </c:pt>
                <c:pt idx="441">
                  <c:v>333</c:v>
                </c:pt>
                <c:pt idx="442">
                  <c:v>334</c:v>
                </c:pt>
                <c:pt idx="443">
                  <c:v>335</c:v>
                </c:pt>
                <c:pt idx="444">
                  <c:v>336</c:v>
                </c:pt>
                <c:pt idx="445">
                  <c:v>337</c:v>
                </c:pt>
                <c:pt idx="446">
                  <c:v>338</c:v>
                </c:pt>
                <c:pt idx="447">
                  <c:v>339</c:v>
                </c:pt>
                <c:pt idx="448">
                  <c:v>340</c:v>
                </c:pt>
                <c:pt idx="449">
                  <c:v>341</c:v>
                </c:pt>
                <c:pt idx="450">
                  <c:v>342</c:v>
                </c:pt>
                <c:pt idx="451">
                  <c:v>343</c:v>
                </c:pt>
                <c:pt idx="452">
                  <c:v>344</c:v>
                </c:pt>
                <c:pt idx="453">
                  <c:v>345</c:v>
                </c:pt>
                <c:pt idx="454">
                  <c:v>346</c:v>
                </c:pt>
                <c:pt idx="455">
                  <c:v>347</c:v>
                </c:pt>
                <c:pt idx="456">
                  <c:v>348</c:v>
                </c:pt>
                <c:pt idx="457">
                  <c:v>349</c:v>
                </c:pt>
                <c:pt idx="458">
                  <c:v>350</c:v>
                </c:pt>
                <c:pt idx="459">
                  <c:v>351</c:v>
                </c:pt>
                <c:pt idx="460">
                  <c:v>352</c:v>
                </c:pt>
                <c:pt idx="461">
                  <c:v>353</c:v>
                </c:pt>
                <c:pt idx="462">
                  <c:v>354</c:v>
                </c:pt>
                <c:pt idx="463">
                  <c:v>355</c:v>
                </c:pt>
                <c:pt idx="464">
                  <c:v>356</c:v>
                </c:pt>
                <c:pt idx="465">
                  <c:v>357</c:v>
                </c:pt>
                <c:pt idx="466">
                  <c:v>358</c:v>
                </c:pt>
                <c:pt idx="467">
                  <c:v>359</c:v>
                </c:pt>
                <c:pt idx="468">
                  <c:v>360</c:v>
                </c:pt>
                <c:pt idx="469">
                  <c:v>361</c:v>
                </c:pt>
                <c:pt idx="470">
                  <c:v>362</c:v>
                </c:pt>
                <c:pt idx="471">
                  <c:v>363</c:v>
                </c:pt>
                <c:pt idx="472">
                  <c:v>364</c:v>
                </c:pt>
                <c:pt idx="473">
                  <c:v>365</c:v>
                </c:pt>
                <c:pt idx="474">
                  <c:v>366</c:v>
                </c:pt>
                <c:pt idx="475">
                  <c:v>367</c:v>
                </c:pt>
                <c:pt idx="476">
                  <c:v>368</c:v>
                </c:pt>
                <c:pt idx="477">
                  <c:v>369</c:v>
                </c:pt>
                <c:pt idx="478">
                  <c:v>370</c:v>
                </c:pt>
                <c:pt idx="479">
                  <c:v>371</c:v>
                </c:pt>
                <c:pt idx="480">
                  <c:v>372</c:v>
                </c:pt>
                <c:pt idx="481">
                  <c:v>373</c:v>
                </c:pt>
                <c:pt idx="482">
                  <c:v>374</c:v>
                </c:pt>
                <c:pt idx="483">
                  <c:v>375</c:v>
                </c:pt>
                <c:pt idx="484">
                  <c:v>376</c:v>
                </c:pt>
                <c:pt idx="485">
                  <c:v>377</c:v>
                </c:pt>
                <c:pt idx="486">
                  <c:v>378</c:v>
                </c:pt>
                <c:pt idx="487">
                  <c:v>379</c:v>
                </c:pt>
                <c:pt idx="488">
                  <c:v>380</c:v>
                </c:pt>
                <c:pt idx="489">
                  <c:v>381</c:v>
                </c:pt>
                <c:pt idx="490">
                  <c:v>382</c:v>
                </c:pt>
                <c:pt idx="491">
                  <c:v>383</c:v>
                </c:pt>
                <c:pt idx="492">
                  <c:v>384</c:v>
                </c:pt>
                <c:pt idx="493">
                  <c:v>385</c:v>
                </c:pt>
                <c:pt idx="494">
                  <c:v>386</c:v>
                </c:pt>
                <c:pt idx="495">
                  <c:v>387</c:v>
                </c:pt>
                <c:pt idx="496">
                  <c:v>388</c:v>
                </c:pt>
                <c:pt idx="497">
                  <c:v>389</c:v>
                </c:pt>
                <c:pt idx="498">
                  <c:v>390</c:v>
                </c:pt>
                <c:pt idx="499">
                  <c:v>391</c:v>
                </c:pt>
                <c:pt idx="500">
                  <c:v>392</c:v>
                </c:pt>
                <c:pt idx="501">
                  <c:v>393</c:v>
                </c:pt>
                <c:pt idx="502">
                  <c:v>394</c:v>
                </c:pt>
                <c:pt idx="503">
                  <c:v>395</c:v>
                </c:pt>
                <c:pt idx="504">
                  <c:v>396</c:v>
                </c:pt>
                <c:pt idx="505">
                  <c:v>397</c:v>
                </c:pt>
                <c:pt idx="506">
                  <c:v>398</c:v>
                </c:pt>
                <c:pt idx="507">
                  <c:v>399</c:v>
                </c:pt>
                <c:pt idx="508">
                  <c:v>400</c:v>
                </c:pt>
                <c:pt idx="509">
                  <c:v>401</c:v>
                </c:pt>
                <c:pt idx="510">
                  <c:v>402</c:v>
                </c:pt>
                <c:pt idx="511">
                  <c:v>403</c:v>
                </c:pt>
                <c:pt idx="512">
                  <c:v>404</c:v>
                </c:pt>
                <c:pt idx="513">
                  <c:v>405</c:v>
                </c:pt>
                <c:pt idx="514">
                  <c:v>406</c:v>
                </c:pt>
                <c:pt idx="515">
                  <c:v>407</c:v>
                </c:pt>
                <c:pt idx="516">
                  <c:v>408</c:v>
                </c:pt>
                <c:pt idx="517">
                  <c:v>409</c:v>
                </c:pt>
                <c:pt idx="518">
                  <c:v>410</c:v>
                </c:pt>
                <c:pt idx="519">
                  <c:v>411</c:v>
                </c:pt>
                <c:pt idx="520">
                  <c:v>412</c:v>
                </c:pt>
                <c:pt idx="521">
                  <c:v>413</c:v>
                </c:pt>
                <c:pt idx="522">
                  <c:v>414</c:v>
                </c:pt>
                <c:pt idx="523">
                  <c:v>415</c:v>
                </c:pt>
                <c:pt idx="524">
                  <c:v>416</c:v>
                </c:pt>
                <c:pt idx="525">
                  <c:v>417</c:v>
                </c:pt>
                <c:pt idx="526">
                  <c:v>418</c:v>
                </c:pt>
                <c:pt idx="527">
                  <c:v>419</c:v>
                </c:pt>
                <c:pt idx="528">
                  <c:v>420</c:v>
                </c:pt>
                <c:pt idx="529">
                  <c:v>421</c:v>
                </c:pt>
                <c:pt idx="530">
                  <c:v>422</c:v>
                </c:pt>
                <c:pt idx="531">
                  <c:v>423</c:v>
                </c:pt>
                <c:pt idx="532">
                  <c:v>424</c:v>
                </c:pt>
                <c:pt idx="533">
                  <c:v>425</c:v>
                </c:pt>
                <c:pt idx="534">
                  <c:v>426</c:v>
                </c:pt>
                <c:pt idx="535">
                  <c:v>427</c:v>
                </c:pt>
                <c:pt idx="536">
                  <c:v>428</c:v>
                </c:pt>
                <c:pt idx="537">
                  <c:v>429</c:v>
                </c:pt>
                <c:pt idx="538">
                  <c:v>430</c:v>
                </c:pt>
                <c:pt idx="539">
                  <c:v>431</c:v>
                </c:pt>
                <c:pt idx="540">
                  <c:v>432</c:v>
                </c:pt>
                <c:pt idx="541">
                  <c:v>433</c:v>
                </c:pt>
                <c:pt idx="542">
                  <c:v>434</c:v>
                </c:pt>
                <c:pt idx="543">
                  <c:v>435</c:v>
                </c:pt>
                <c:pt idx="544">
                  <c:v>436</c:v>
                </c:pt>
                <c:pt idx="545">
                  <c:v>437</c:v>
                </c:pt>
                <c:pt idx="546">
                  <c:v>438</c:v>
                </c:pt>
                <c:pt idx="547">
                  <c:v>439</c:v>
                </c:pt>
                <c:pt idx="548">
                  <c:v>440</c:v>
                </c:pt>
                <c:pt idx="549">
                  <c:v>441</c:v>
                </c:pt>
                <c:pt idx="550">
                  <c:v>442</c:v>
                </c:pt>
                <c:pt idx="551">
                  <c:v>443</c:v>
                </c:pt>
                <c:pt idx="552">
                  <c:v>444</c:v>
                </c:pt>
                <c:pt idx="553">
                  <c:v>445</c:v>
                </c:pt>
                <c:pt idx="554">
                  <c:v>446</c:v>
                </c:pt>
                <c:pt idx="555">
                  <c:v>447</c:v>
                </c:pt>
                <c:pt idx="556">
                  <c:v>448</c:v>
                </c:pt>
                <c:pt idx="557">
                  <c:v>449</c:v>
                </c:pt>
                <c:pt idx="558">
                  <c:v>450</c:v>
                </c:pt>
                <c:pt idx="559">
                  <c:v>451</c:v>
                </c:pt>
                <c:pt idx="560">
                  <c:v>452</c:v>
                </c:pt>
                <c:pt idx="561">
                  <c:v>453</c:v>
                </c:pt>
                <c:pt idx="562">
                  <c:v>454</c:v>
                </c:pt>
                <c:pt idx="563">
                  <c:v>455</c:v>
                </c:pt>
                <c:pt idx="564">
                  <c:v>456</c:v>
                </c:pt>
                <c:pt idx="565">
                  <c:v>457</c:v>
                </c:pt>
                <c:pt idx="566">
                  <c:v>458</c:v>
                </c:pt>
                <c:pt idx="567">
                  <c:v>459</c:v>
                </c:pt>
                <c:pt idx="568">
                  <c:v>460</c:v>
                </c:pt>
                <c:pt idx="569">
                  <c:v>461</c:v>
                </c:pt>
                <c:pt idx="570">
                  <c:v>462</c:v>
                </c:pt>
                <c:pt idx="571">
                  <c:v>463</c:v>
                </c:pt>
                <c:pt idx="572">
                  <c:v>464</c:v>
                </c:pt>
                <c:pt idx="573">
                  <c:v>465</c:v>
                </c:pt>
                <c:pt idx="574">
                  <c:v>466</c:v>
                </c:pt>
                <c:pt idx="575">
                  <c:v>467</c:v>
                </c:pt>
                <c:pt idx="576">
                  <c:v>468</c:v>
                </c:pt>
                <c:pt idx="577">
                  <c:v>469</c:v>
                </c:pt>
                <c:pt idx="578">
                  <c:v>470</c:v>
                </c:pt>
                <c:pt idx="579">
                  <c:v>471</c:v>
                </c:pt>
                <c:pt idx="580">
                  <c:v>472</c:v>
                </c:pt>
                <c:pt idx="581">
                  <c:v>473</c:v>
                </c:pt>
                <c:pt idx="582">
                  <c:v>474</c:v>
                </c:pt>
                <c:pt idx="583">
                  <c:v>475</c:v>
                </c:pt>
                <c:pt idx="584">
                  <c:v>476</c:v>
                </c:pt>
                <c:pt idx="585">
                  <c:v>477</c:v>
                </c:pt>
                <c:pt idx="586">
                  <c:v>478</c:v>
                </c:pt>
                <c:pt idx="587">
                  <c:v>479</c:v>
                </c:pt>
                <c:pt idx="588">
                  <c:v>480</c:v>
                </c:pt>
                <c:pt idx="589">
                  <c:v>481</c:v>
                </c:pt>
                <c:pt idx="590">
                  <c:v>482</c:v>
                </c:pt>
                <c:pt idx="591">
                  <c:v>483</c:v>
                </c:pt>
                <c:pt idx="592">
                  <c:v>484</c:v>
                </c:pt>
                <c:pt idx="593">
                  <c:v>485</c:v>
                </c:pt>
                <c:pt idx="594">
                  <c:v>486</c:v>
                </c:pt>
                <c:pt idx="595">
                  <c:v>487</c:v>
                </c:pt>
                <c:pt idx="596">
                  <c:v>488</c:v>
                </c:pt>
                <c:pt idx="597">
                  <c:v>489</c:v>
                </c:pt>
                <c:pt idx="598">
                  <c:v>490</c:v>
                </c:pt>
                <c:pt idx="599">
                  <c:v>491</c:v>
                </c:pt>
                <c:pt idx="600">
                  <c:v>492</c:v>
                </c:pt>
                <c:pt idx="601">
                  <c:v>493</c:v>
                </c:pt>
                <c:pt idx="602">
                  <c:v>494</c:v>
                </c:pt>
                <c:pt idx="603">
                  <c:v>495</c:v>
                </c:pt>
                <c:pt idx="604">
                  <c:v>496</c:v>
                </c:pt>
                <c:pt idx="605">
                  <c:v>497</c:v>
                </c:pt>
                <c:pt idx="606">
                  <c:v>498</c:v>
                </c:pt>
                <c:pt idx="607">
                  <c:v>499</c:v>
                </c:pt>
                <c:pt idx="608">
                  <c:v>500</c:v>
                </c:pt>
                <c:pt idx="609">
                  <c:v>501</c:v>
                </c:pt>
                <c:pt idx="610">
                  <c:v>502</c:v>
                </c:pt>
                <c:pt idx="611">
                  <c:v>503</c:v>
                </c:pt>
                <c:pt idx="612">
                  <c:v>504</c:v>
                </c:pt>
                <c:pt idx="613">
                  <c:v>505</c:v>
                </c:pt>
                <c:pt idx="614">
                  <c:v>506</c:v>
                </c:pt>
                <c:pt idx="615">
                  <c:v>507</c:v>
                </c:pt>
                <c:pt idx="616">
                  <c:v>508</c:v>
                </c:pt>
                <c:pt idx="617">
                  <c:v>509</c:v>
                </c:pt>
                <c:pt idx="618">
                  <c:v>510</c:v>
                </c:pt>
                <c:pt idx="619">
                  <c:v>511</c:v>
                </c:pt>
                <c:pt idx="620">
                  <c:v>512</c:v>
                </c:pt>
                <c:pt idx="621">
                  <c:v>513</c:v>
                </c:pt>
                <c:pt idx="622">
                  <c:v>514</c:v>
                </c:pt>
                <c:pt idx="623">
                  <c:v>515</c:v>
                </c:pt>
                <c:pt idx="624">
                  <c:v>516</c:v>
                </c:pt>
                <c:pt idx="625">
                  <c:v>517</c:v>
                </c:pt>
                <c:pt idx="626">
                  <c:v>518</c:v>
                </c:pt>
                <c:pt idx="627">
                  <c:v>519</c:v>
                </c:pt>
                <c:pt idx="628">
                  <c:v>520</c:v>
                </c:pt>
                <c:pt idx="629">
                  <c:v>521</c:v>
                </c:pt>
                <c:pt idx="630">
                  <c:v>522</c:v>
                </c:pt>
                <c:pt idx="631">
                  <c:v>523</c:v>
                </c:pt>
                <c:pt idx="632">
                  <c:v>524</c:v>
                </c:pt>
                <c:pt idx="633">
                  <c:v>525</c:v>
                </c:pt>
                <c:pt idx="634">
                  <c:v>526</c:v>
                </c:pt>
                <c:pt idx="635">
                  <c:v>527</c:v>
                </c:pt>
                <c:pt idx="636">
                  <c:v>528</c:v>
                </c:pt>
                <c:pt idx="637">
                  <c:v>529</c:v>
                </c:pt>
                <c:pt idx="638">
                  <c:v>530</c:v>
                </c:pt>
                <c:pt idx="639">
                  <c:v>531</c:v>
                </c:pt>
                <c:pt idx="640">
                  <c:v>532</c:v>
                </c:pt>
                <c:pt idx="641">
                  <c:v>533</c:v>
                </c:pt>
                <c:pt idx="642">
                  <c:v>534</c:v>
                </c:pt>
                <c:pt idx="643">
                  <c:v>535</c:v>
                </c:pt>
                <c:pt idx="644">
                  <c:v>536</c:v>
                </c:pt>
                <c:pt idx="645">
                  <c:v>537</c:v>
                </c:pt>
                <c:pt idx="646">
                  <c:v>538</c:v>
                </c:pt>
                <c:pt idx="647">
                  <c:v>539</c:v>
                </c:pt>
                <c:pt idx="648">
                  <c:v>540</c:v>
                </c:pt>
                <c:pt idx="649">
                  <c:v>541</c:v>
                </c:pt>
                <c:pt idx="650">
                  <c:v>542</c:v>
                </c:pt>
                <c:pt idx="651">
                  <c:v>543</c:v>
                </c:pt>
                <c:pt idx="652">
                  <c:v>544</c:v>
                </c:pt>
                <c:pt idx="653">
                  <c:v>545</c:v>
                </c:pt>
                <c:pt idx="654">
                  <c:v>546</c:v>
                </c:pt>
                <c:pt idx="655">
                  <c:v>547</c:v>
                </c:pt>
                <c:pt idx="656">
                  <c:v>548</c:v>
                </c:pt>
                <c:pt idx="657">
                  <c:v>549</c:v>
                </c:pt>
                <c:pt idx="658">
                  <c:v>550</c:v>
                </c:pt>
                <c:pt idx="659">
                  <c:v>551</c:v>
                </c:pt>
                <c:pt idx="660">
                  <c:v>552</c:v>
                </c:pt>
                <c:pt idx="661">
                  <c:v>553</c:v>
                </c:pt>
                <c:pt idx="662">
                  <c:v>554</c:v>
                </c:pt>
                <c:pt idx="663">
                  <c:v>555</c:v>
                </c:pt>
                <c:pt idx="664">
                  <c:v>556</c:v>
                </c:pt>
                <c:pt idx="665">
                  <c:v>557</c:v>
                </c:pt>
                <c:pt idx="666">
                  <c:v>558</c:v>
                </c:pt>
                <c:pt idx="667">
                  <c:v>559</c:v>
                </c:pt>
                <c:pt idx="668">
                  <c:v>560</c:v>
                </c:pt>
                <c:pt idx="669">
                  <c:v>561</c:v>
                </c:pt>
                <c:pt idx="670">
                  <c:v>562</c:v>
                </c:pt>
                <c:pt idx="671">
                  <c:v>563</c:v>
                </c:pt>
                <c:pt idx="672">
                  <c:v>564</c:v>
                </c:pt>
                <c:pt idx="673">
                  <c:v>565</c:v>
                </c:pt>
                <c:pt idx="674">
                  <c:v>566</c:v>
                </c:pt>
                <c:pt idx="675">
                  <c:v>567</c:v>
                </c:pt>
                <c:pt idx="676">
                  <c:v>568</c:v>
                </c:pt>
                <c:pt idx="677">
                  <c:v>569</c:v>
                </c:pt>
                <c:pt idx="678">
                  <c:v>570</c:v>
                </c:pt>
                <c:pt idx="679">
                  <c:v>571</c:v>
                </c:pt>
                <c:pt idx="680">
                  <c:v>572</c:v>
                </c:pt>
                <c:pt idx="681">
                  <c:v>573</c:v>
                </c:pt>
                <c:pt idx="682">
                  <c:v>574</c:v>
                </c:pt>
                <c:pt idx="683">
                  <c:v>575</c:v>
                </c:pt>
                <c:pt idx="684">
                  <c:v>576</c:v>
                </c:pt>
                <c:pt idx="685">
                  <c:v>577</c:v>
                </c:pt>
                <c:pt idx="686">
                  <c:v>578</c:v>
                </c:pt>
                <c:pt idx="687">
                  <c:v>579</c:v>
                </c:pt>
                <c:pt idx="688">
                  <c:v>580</c:v>
                </c:pt>
                <c:pt idx="689">
                  <c:v>581</c:v>
                </c:pt>
                <c:pt idx="690">
                  <c:v>582</c:v>
                </c:pt>
                <c:pt idx="691">
                  <c:v>583</c:v>
                </c:pt>
                <c:pt idx="692">
                  <c:v>584</c:v>
                </c:pt>
                <c:pt idx="693">
                  <c:v>585</c:v>
                </c:pt>
                <c:pt idx="694">
                  <c:v>586</c:v>
                </c:pt>
                <c:pt idx="695">
                  <c:v>587</c:v>
                </c:pt>
                <c:pt idx="696">
                  <c:v>588</c:v>
                </c:pt>
                <c:pt idx="697">
                  <c:v>589</c:v>
                </c:pt>
                <c:pt idx="698">
                  <c:v>590</c:v>
                </c:pt>
                <c:pt idx="699">
                  <c:v>591</c:v>
                </c:pt>
                <c:pt idx="700">
                  <c:v>592</c:v>
                </c:pt>
                <c:pt idx="701">
                  <c:v>593</c:v>
                </c:pt>
                <c:pt idx="702">
                  <c:v>594</c:v>
                </c:pt>
                <c:pt idx="703">
                  <c:v>595</c:v>
                </c:pt>
                <c:pt idx="704">
                  <c:v>596</c:v>
                </c:pt>
                <c:pt idx="705">
                  <c:v>597</c:v>
                </c:pt>
                <c:pt idx="706">
                  <c:v>598</c:v>
                </c:pt>
                <c:pt idx="707">
                  <c:v>599</c:v>
                </c:pt>
                <c:pt idx="708">
                  <c:v>600</c:v>
                </c:pt>
                <c:pt idx="709">
                  <c:v>601</c:v>
                </c:pt>
                <c:pt idx="710">
                  <c:v>602</c:v>
                </c:pt>
                <c:pt idx="711">
                  <c:v>603</c:v>
                </c:pt>
                <c:pt idx="712">
                  <c:v>604</c:v>
                </c:pt>
                <c:pt idx="713">
                  <c:v>605</c:v>
                </c:pt>
                <c:pt idx="714">
                  <c:v>606</c:v>
                </c:pt>
                <c:pt idx="715">
                  <c:v>607</c:v>
                </c:pt>
                <c:pt idx="716">
                  <c:v>608</c:v>
                </c:pt>
                <c:pt idx="717">
                  <c:v>609</c:v>
                </c:pt>
                <c:pt idx="718">
                  <c:v>610</c:v>
                </c:pt>
                <c:pt idx="719">
                  <c:v>611</c:v>
                </c:pt>
                <c:pt idx="720">
                  <c:v>612</c:v>
                </c:pt>
                <c:pt idx="721">
                  <c:v>613</c:v>
                </c:pt>
                <c:pt idx="722">
                  <c:v>614</c:v>
                </c:pt>
                <c:pt idx="723">
                  <c:v>615</c:v>
                </c:pt>
                <c:pt idx="724">
                  <c:v>616</c:v>
                </c:pt>
                <c:pt idx="725">
                  <c:v>617</c:v>
                </c:pt>
                <c:pt idx="726">
                  <c:v>618</c:v>
                </c:pt>
                <c:pt idx="727">
                  <c:v>619</c:v>
                </c:pt>
                <c:pt idx="728">
                  <c:v>620</c:v>
                </c:pt>
                <c:pt idx="729">
                  <c:v>621</c:v>
                </c:pt>
                <c:pt idx="730">
                  <c:v>622</c:v>
                </c:pt>
                <c:pt idx="731">
                  <c:v>623</c:v>
                </c:pt>
                <c:pt idx="732">
                  <c:v>624</c:v>
                </c:pt>
                <c:pt idx="733">
                  <c:v>625</c:v>
                </c:pt>
                <c:pt idx="734">
                  <c:v>626</c:v>
                </c:pt>
                <c:pt idx="735">
                  <c:v>627</c:v>
                </c:pt>
                <c:pt idx="736">
                  <c:v>628</c:v>
                </c:pt>
                <c:pt idx="737">
                  <c:v>629</c:v>
                </c:pt>
                <c:pt idx="738">
                  <c:v>630</c:v>
                </c:pt>
                <c:pt idx="739">
                  <c:v>631</c:v>
                </c:pt>
                <c:pt idx="740">
                  <c:v>632</c:v>
                </c:pt>
                <c:pt idx="741">
                  <c:v>633</c:v>
                </c:pt>
                <c:pt idx="742">
                  <c:v>634</c:v>
                </c:pt>
                <c:pt idx="743">
                  <c:v>635</c:v>
                </c:pt>
                <c:pt idx="744">
                  <c:v>636</c:v>
                </c:pt>
                <c:pt idx="745">
                  <c:v>637</c:v>
                </c:pt>
                <c:pt idx="746">
                  <c:v>638</c:v>
                </c:pt>
                <c:pt idx="747">
                  <c:v>639</c:v>
                </c:pt>
                <c:pt idx="748">
                  <c:v>640</c:v>
                </c:pt>
                <c:pt idx="749">
                  <c:v>641</c:v>
                </c:pt>
                <c:pt idx="750">
                  <c:v>642</c:v>
                </c:pt>
                <c:pt idx="751">
                  <c:v>643</c:v>
                </c:pt>
                <c:pt idx="752">
                  <c:v>644</c:v>
                </c:pt>
                <c:pt idx="753">
                  <c:v>645</c:v>
                </c:pt>
                <c:pt idx="754">
                  <c:v>646</c:v>
                </c:pt>
                <c:pt idx="755">
                  <c:v>647</c:v>
                </c:pt>
                <c:pt idx="756">
                  <c:v>648</c:v>
                </c:pt>
                <c:pt idx="757">
                  <c:v>649</c:v>
                </c:pt>
                <c:pt idx="758">
                  <c:v>650</c:v>
                </c:pt>
                <c:pt idx="759">
                  <c:v>651</c:v>
                </c:pt>
                <c:pt idx="760">
                  <c:v>652</c:v>
                </c:pt>
                <c:pt idx="761">
                  <c:v>653</c:v>
                </c:pt>
                <c:pt idx="762">
                  <c:v>654</c:v>
                </c:pt>
                <c:pt idx="763">
                  <c:v>655</c:v>
                </c:pt>
                <c:pt idx="764">
                  <c:v>656</c:v>
                </c:pt>
                <c:pt idx="765">
                  <c:v>657</c:v>
                </c:pt>
                <c:pt idx="766">
                  <c:v>658</c:v>
                </c:pt>
                <c:pt idx="767">
                  <c:v>659</c:v>
                </c:pt>
                <c:pt idx="768">
                  <c:v>660</c:v>
                </c:pt>
                <c:pt idx="769">
                  <c:v>661</c:v>
                </c:pt>
                <c:pt idx="770">
                  <c:v>662</c:v>
                </c:pt>
                <c:pt idx="771">
                  <c:v>663</c:v>
                </c:pt>
                <c:pt idx="772">
                  <c:v>664</c:v>
                </c:pt>
                <c:pt idx="773">
                  <c:v>665</c:v>
                </c:pt>
                <c:pt idx="774">
                  <c:v>666</c:v>
                </c:pt>
                <c:pt idx="775">
                  <c:v>667</c:v>
                </c:pt>
                <c:pt idx="776">
                  <c:v>668</c:v>
                </c:pt>
                <c:pt idx="777">
                  <c:v>669</c:v>
                </c:pt>
                <c:pt idx="778">
                  <c:v>670</c:v>
                </c:pt>
                <c:pt idx="779">
                  <c:v>671</c:v>
                </c:pt>
                <c:pt idx="780">
                  <c:v>672</c:v>
                </c:pt>
                <c:pt idx="781">
                  <c:v>673</c:v>
                </c:pt>
                <c:pt idx="782">
                  <c:v>674</c:v>
                </c:pt>
                <c:pt idx="783">
                  <c:v>675</c:v>
                </c:pt>
                <c:pt idx="784">
                  <c:v>676</c:v>
                </c:pt>
                <c:pt idx="785">
                  <c:v>677</c:v>
                </c:pt>
                <c:pt idx="786">
                  <c:v>678</c:v>
                </c:pt>
                <c:pt idx="787">
                  <c:v>679</c:v>
                </c:pt>
                <c:pt idx="788">
                  <c:v>680</c:v>
                </c:pt>
                <c:pt idx="789">
                  <c:v>681</c:v>
                </c:pt>
                <c:pt idx="790">
                  <c:v>682</c:v>
                </c:pt>
                <c:pt idx="791">
                  <c:v>683</c:v>
                </c:pt>
                <c:pt idx="792">
                  <c:v>684</c:v>
                </c:pt>
                <c:pt idx="793">
                  <c:v>685</c:v>
                </c:pt>
                <c:pt idx="794">
                  <c:v>686</c:v>
                </c:pt>
                <c:pt idx="795">
                  <c:v>687</c:v>
                </c:pt>
                <c:pt idx="796">
                  <c:v>688</c:v>
                </c:pt>
                <c:pt idx="797">
                  <c:v>689</c:v>
                </c:pt>
                <c:pt idx="798">
                  <c:v>690</c:v>
                </c:pt>
                <c:pt idx="799">
                  <c:v>691</c:v>
                </c:pt>
                <c:pt idx="800">
                  <c:v>692</c:v>
                </c:pt>
                <c:pt idx="801">
                  <c:v>693</c:v>
                </c:pt>
                <c:pt idx="802">
                  <c:v>694</c:v>
                </c:pt>
                <c:pt idx="803">
                  <c:v>695</c:v>
                </c:pt>
                <c:pt idx="804">
                  <c:v>696</c:v>
                </c:pt>
                <c:pt idx="805">
                  <c:v>697</c:v>
                </c:pt>
                <c:pt idx="806">
                  <c:v>698</c:v>
                </c:pt>
                <c:pt idx="807">
                  <c:v>699</c:v>
                </c:pt>
                <c:pt idx="808">
                  <c:v>700</c:v>
                </c:pt>
                <c:pt idx="809">
                  <c:v>701</c:v>
                </c:pt>
                <c:pt idx="810">
                  <c:v>702</c:v>
                </c:pt>
                <c:pt idx="811">
                  <c:v>703</c:v>
                </c:pt>
                <c:pt idx="812">
                  <c:v>704</c:v>
                </c:pt>
                <c:pt idx="813">
                  <c:v>705</c:v>
                </c:pt>
                <c:pt idx="814">
                  <c:v>706</c:v>
                </c:pt>
                <c:pt idx="815">
                  <c:v>707</c:v>
                </c:pt>
                <c:pt idx="816">
                  <c:v>708</c:v>
                </c:pt>
                <c:pt idx="817">
                  <c:v>709</c:v>
                </c:pt>
                <c:pt idx="818">
                  <c:v>710</c:v>
                </c:pt>
                <c:pt idx="819">
                  <c:v>711</c:v>
                </c:pt>
                <c:pt idx="820">
                  <c:v>712</c:v>
                </c:pt>
                <c:pt idx="821">
                  <c:v>713</c:v>
                </c:pt>
                <c:pt idx="822">
                  <c:v>714</c:v>
                </c:pt>
                <c:pt idx="823">
                  <c:v>715</c:v>
                </c:pt>
                <c:pt idx="824">
                  <c:v>716</c:v>
                </c:pt>
                <c:pt idx="825">
                  <c:v>717</c:v>
                </c:pt>
                <c:pt idx="826">
                  <c:v>718</c:v>
                </c:pt>
                <c:pt idx="827">
                  <c:v>719</c:v>
                </c:pt>
                <c:pt idx="828">
                  <c:v>720</c:v>
                </c:pt>
                <c:pt idx="829">
                  <c:v>721</c:v>
                </c:pt>
                <c:pt idx="830">
                  <c:v>722</c:v>
                </c:pt>
                <c:pt idx="831">
                  <c:v>723</c:v>
                </c:pt>
                <c:pt idx="832">
                  <c:v>724</c:v>
                </c:pt>
                <c:pt idx="833">
                  <c:v>725</c:v>
                </c:pt>
                <c:pt idx="834">
                  <c:v>726</c:v>
                </c:pt>
                <c:pt idx="835">
                  <c:v>727</c:v>
                </c:pt>
                <c:pt idx="836">
                  <c:v>728</c:v>
                </c:pt>
                <c:pt idx="837">
                  <c:v>729</c:v>
                </c:pt>
                <c:pt idx="838">
                  <c:v>730</c:v>
                </c:pt>
                <c:pt idx="839">
                  <c:v>731</c:v>
                </c:pt>
                <c:pt idx="840">
                  <c:v>732</c:v>
                </c:pt>
                <c:pt idx="841">
                  <c:v>733</c:v>
                </c:pt>
                <c:pt idx="842">
                  <c:v>734</c:v>
                </c:pt>
                <c:pt idx="843">
                  <c:v>735</c:v>
                </c:pt>
                <c:pt idx="844">
                  <c:v>736</c:v>
                </c:pt>
                <c:pt idx="845">
                  <c:v>737</c:v>
                </c:pt>
                <c:pt idx="846">
                  <c:v>738</c:v>
                </c:pt>
                <c:pt idx="847">
                  <c:v>739</c:v>
                </c:pt>
                <c:pt idx="848">
                  <c:v>740</c:v>
                </c:pt>
                <c:pt idx="849">
                  <c:v>741</c:v>
                </c:pt>
                <c:pt idx="850">
                  <c:v>742</c:v>
                </c:pt>
                <c:pt idx="851">
                  <c:v>743</c:v>
                </c:pt>
                <c:pt idx="852">
                  <c:v>744</c:v>
                </c:pt>
                <c:pt idx="853">
                  <c:v>745</c:v>
                </c:pt>
                <c:pt idx="854">
                  <c:v>746</c:v>
                </c:pt>
                <c:pt idx="855">
                  <c:v>747</c:v>
                </c:pt>
                <c:pt idx="856">
                  <c:v>748</c:v>
                </c:pt>
                <c:pt idx="857">
                  <c:v>749</c:v>
                </c:pt>
                <c:pt idx="858">
                  <c:v>750</c:v>
                </c:pt>
                <c:pt idx="859">
                  <c:v>751</c:v>
                </c:pt>
                <c:pt idx="860">
                  <c:v>752</c:v>
                </c:pt>
                <c:pt idx="861">
                  <c:v>753</c:v>
                </c:pt>
                <c:pt idx="862">
                  <c:v>754</c:v>
                </c:pt>
                <c:pt idx="863">
                  <c:v>755</c:v>
                </c:pt>
                <c:pt idx="864">
                  <c:v>756</c:v>
                </c:pt>
                <c:pt idx="865">
                  <c:v>757</c:v>
                </c:pt>
                <c:pt idx="866">
                  <c:v>758</c:v>
                </c:pt>
                <c:pt idx="867">
                  <c:v>759</c:v>
                </c:pt>
                <c:pt idx="868">
                  <c:v>760</c:v>
                </c:pt>
                <c:pt idx="869">
                  <c:v>761</c:v>
                </c:pt>
                <c:pt idx="870">
                  <c:v>762</c:v>
                </c:pt>
                <c:pt idx="871">
                  <c:v>763</c:v>
                </c:pt>
                <c:pt idx="872">
                  <c:v>764</c:v>
                </c:pt>
                <c:pt idx="873">
                  <c:v>765</c:v>
                </c:pt>
                <c:pt idx="874">
                  <c:v>766</c:v>
                </c:pt>
                <c:pt idx="875">
                  <c:v>767</c:v>
                </c:pt>
                <c:pt idx="876">
                  <c:v>768</c:v>
                </c:pt>
                <c:pt idx="877">
                  <c:v>769</c:v>
                </c:pt>
                <c:pt idx="878">
                  <c:v>770</c:v>
                </c:pt>
                <c:pt idx="879">
                  <c:v>771</c:v>
                </c:pt>
                <c:pt idx="880">
                  <c:v>772</c:v>
                </c:pt>
                <c:pt idx="881">
                  <c:v>773</c:v>
                </c:pt>
                <c:pt idx="882">
                  <c:v>774</c:v>
                </c:pt>
                <c:pt idx="883">
                  <c:v>775</c:v>
                </c:pt>
                <c:pt idx="884">
                  <c:v>776</c:v>
                </c:pt>
                <c:pt idx="885">
                  <c:v>777</c:v>
                </c:pt>
                <c:pt idx="886">
                  <c:v>778</c:v>
                </c:pt>
                <c:pt idx="887">
                  <c:v>779</c:v>
                </c:pt>
                <c:pt idx="888">
                  <c:v>780</c:v>
                </c:pt>
                <c:pt idx="889">
                  <c:v>781</c:v>
                </c:pt>
                <c:pt idx="890">
                  <c:v>782</c:v>
                </c:pt>
                <c:pt idx="891">
                  <c:v>783</c:v>
                </c:pt>
                <c:pt idx="892">
                  <c:v>784</c:v>
                </c:pt>
                <c:pt idx="893">
                  <c:v>785</c:v>
                </c:pt>
                <c:pt idx="894">
                  <c:v>786</c:v>
                </c:pt>
                <c:pt idx="895">
                  <c:v>787</c:v>
                </c:pt>
                <c:pt idx="896">
                  <c:v>788</c:v>
                </c:pt>
                <c:pt idx="897">
                  <c:v>789</c:v>
                </c:pt>
                <c:pt idx="898">
                  <c:v>790</c:v>
                </c:pt>
                <c:pt idx="899">
                  <c:v>791</c:v>
                </c:pt>
                <c:pt idx="900">
                  <c:v>792</c:v>
                </c:pt>
                <c:pt idx="901">
                  <c:v>793</c:v>
                </c:pt>
                <c:pt idx="902">
                  <c:v>794</c:v>
                </c:pt>
                <c:pt idx="903">
                  <c:v>795</c:v>
                </c:pt>
                <c:pt idx="904">
                  <c:v>796</c:v>
                </c:pt>
                <c:pt idx="905">
                  <c:v>797</c:v>
                </c:pt>
                <c:pt idx="906">
                  <c:v>798</c:v>
                </c:pt>
                <c:pt idx="907">
                  <c:v>799</c:v>
                </c:pt>
                <c:pt idx="908">
                  <c:v>800</c:v>
                </c:pt>
                <c:pt idx="909">
                  <c:v>801</c:v>
                </c:pt>
                <c:pt idx="910">
                  <c:v>802</c:v>
                </c:pt>
                <c:pt idx="911">
                  <c:v>803</c:v>
                </c:pt>
                <c:pt idx="912">
                  <c:v>804</c:v>
                </c:pt>
                <c:pt idx="913">
                  <c:v>805</c:v>
                </c:pt>
                <c:pt idx="914">
                  <c:v>806</c:v>
                </c:pt>
                <c:pt idx="915">
                  <c:v>807</c:v>
                </c:pt>
                <c:pt idx="916">
                  <c:v>808</c:v>
                </c:pt>
                <c:pt idx="917">
                  <c:v>809</c:v>
                </c:pt>
                <c:pt idx="918">
                  <c:v>810</c:v>
                </c:pt>
                <c:pt idx="919">
                  <c:v>811</c:v>
                </c:pt>
                <c:pt idx="920">
                  <c:v>812</c:v>
                </c:pt>
                <c:pt idx="921">
                  <c:v>813</c:v>
                </c:pt>
                <c:pt idx="922">
                  <c:v>814</c:v>
                </c:pt>
                <c:pt idx="923">
                  <c:v>815</c:v>
                </c:pt>
                <c:pt idx="924">
                  <c:v>816</c:v>
                </c:pt>
                <c:pt idx="925">
                  <c:v>817</c:v>
                </c:pt>
                <c:pt idx="926">
                  <c:v>818</c:v>
                </c:pt>
                <c:pt idx="927">
                  <c:v>819</c:v>
                </c:pt>
                <c:pt idx="928">
                  <c:v>820</c:v>
                </c:pt>
                <c:pt idx="929">
                  <c:v>821</c:v>
                </c:pt>
                <c:pt idx="930">
                  <c:v>822</c:v>
                </c:pt>
                <c:pt idx="931">
                  <c:v>823</c:v>
                </c:pt>
                <c:pt idx="932">
                  <c:v>824</c:v>
                </c:pt>
                <c:pt idx="933">
                  <c:v>825</c:v>
                </c:pt>
                <c:pt idx="934">
                  <c:v>826</c:v>
                </c:pt>
                <c:pt idx="935">
                  <c:v>827</c:v>
                </c:pt>
                <c:pt idx="936">
                  <c:v>828</c:v>
                </c:pt>
                <c:pt idx="937">
                  <c:v>829</c:v>
                </c:pt>
                <c:pt idx="938">
                  <c:v>830</c:v>
                </c:pt>
                <c:pt idx="939">
                  <c:v>831</c:v>
                </c:pt>
                <c:pt idx="940">
                  <c:v>832</c:v>
                </c:pt>
                <c:pt idx="941">
                  <c:v>833</c:v>
                </c:pt>
                <c:pt idx="942">
                  <c:v>834</c:v>
                </c:pt>
                <c:pt idx="943">
                  <c:v>835</c:v>
                </c:pt>
                <c:pt idx="944">
                  <c:v>836</c:v>
                </c:pt>
                <c:pt idx="945">
                  <c:v>837</c:v>
                </c:pt>
                <c:pt idx="946">
                  <c:v>838</c:v>
                </c:pt>
                <c:pt idx="947">
                  <c:v>839</c:v>
                </c:pt>
                <c:pt idx="948">
                  <c:v>840</c:v>
                </c:pt>
                <c:pt idx="949">
                  <c:v>841</c:v>
                </c:pt>
                <c:pt idx="950">
                  <c:v>842</c:v>
                </c:pt>
                <c:pt idx="951">
                  <c:v>843</c:v>
                </c:pt>
                <c:pt idx="952">
                  <c:v>844</c:v>
                </c:pt>
                <c:pt idx="953">
                  <c:v>845</c:v>
                </c:pt>
                <c:pt idx="954">
                  <c:v>846</c:v>
                </c:pt>
                <c:pt idx="955">
                  <c:v>847</c:v>
                </c:pt>
                <c:pt idx="956">
                  <c:v>848</c:v>
                </c:pt>
                <c:pt idx="957">
                  <c:v>849</c:v>
                </c:pt>
                <c:pt idx="958">
                  <c:v>850</c:v>
                </c:pt>
                <c:pt idx="959">
                  <c:v>851</c:v>
                </c:pt>
                <c:pt idx="960">
                  <c:v>852</c:v>
                </c:pt>
                <c:pt idx="961">
                  <c:v>853</c:v>
                </c:pt>
                <c:pt idx="962">
                  <c:v>854</c:v>
                </c:pt>
                <c:pt idx="963">
                  <c:v>855</c:v>
                </c:pt>
                <c:pt idx="964">
                  <c:v>856</c:v>
                </c:pt>
                <c:pt idx="965">
                  <c:v>857</c:v>
                </c:pt>
                <c:pt idx="966">
                  <c:v>858</c:v>
                </c:pt>
                <c:pt idx="967">
                  <c:v>859</c:v>
                </c:pt>
                <c:pt idx="968">
                  <c:v>860</c:v>
                </c:pt>
                <c:pt idx="969">
                  <c:v>861</c:v>
                </c:pt>
                <c:pt idx="970">
                  <c:v>862</c:v>
                </c:pt>
                <c:pt idx="971">
                  <c:v>863</c:v>
                </c:pt>
                <c:pt idx="972">
                  <c:v>864</c:v>
                </c:pt>
                <c:pt idx="973">
                  <c:v>865</c:v>
                </c:pt>
                <c:pt idx="974">
                  <c:v>866</c:v>
                </c:pt>
                <c:pt idx="975">
                  <c:v>867</c:v>
                </c:pt>
                <c:pt idx="976">
                  <c:v>868</c:v>
                </c:pt>
                <c:pt idx="977">
                  <c:v>869</c:v>
                </c:pt>
                <c:pt idx="978">
                  <c:v>870</c:v>
                </c:pt>
                <c:pt idx="979">
                  <c:v>871</c:v>
                </c:pt>
                <c:pt idx="980">
                  <c:v>872</c:v>
                </c:pt>
                <c:pt idx="981">
                  <c:v>873</c:v>
                </c:pt>
                <c:pt idx="982">
                  <c:v>874</c:v>
                </c:pt>
                <c:pt idx="983">
                  <c:v>875</c:v>
                </c:pt>
                <c:pt idx="984">
                  <c:v>876</c:v>
                </c:pt>
                <c:pt idx="985">
                  <c:v>877</c:v>
                </c:pt>
                <c:pt idx="986">
                  <c:v>878</c:v>
                </c:pt>
                <c:pt idx="987">
                  <c:v>879</c:v>
                </c:pt>
                <c:pt idx="988">
                  <c:v>880</c:v>
                </c:pt>
                <c:pt idx="989">
                  <c:v>881</c:v>
                </c:pt>
                <c:pt idx="990">
                  <c:v>882</c:v>
                </c:pt>
                <c:pt idx="991">
                  <c:v>883</c:v>
                </c:pt>
                <c:pt idx="992">
                  <c:v>884</c:v>
                </c:pt>
                <c:pt idx="993">
                  <c:v>885</c:v>
                </c:pt>
                <c:pt idx="994">
                  <c:v>886</c:v>
                </c:pt>
                <c:pt idx="995">
                  <c:v>887</c:v>
                </c:pt>
                <c:pt idx="996">
                  <c:v>888</c:v>
                </c:pt>
                <c:pt idx="997">
                  <c:v>889</c:v>
                </c:pt>
                <c:pt idx="998">
                  <c:v>890</c:v>
                </c:pt>
                <c:pt idx="999">
                  <c:v>891</c:v>
                </c:pt>
                <c:pt idx="1000">
                  <c:v>892</c:v>
                </c:pt>
                <c:pt idx="1001">
                  <c:v>893</c:v>
                </c:pt>
                <c:pt idx="1002">
                  <c:v>894</c:v>
                </c:pt>
                <c:pt idx="1003">
                  <c:v>895</c:v>
                </c:pt>
                <c:pt idx="1004">
                  <c:v>896</c:v>
                </c:pt>
                <c:pt idx="1005">
                  <c:v>897</c:v>
                </c:pt>
                <c:pt idx="1006">
                  <c:v>898</c:v>
                </c:pt>
                <c:pt idx="1007">
                  <c:v>899</c:v>
                </c:pt>
                <c:pt idx="1008">
                  <c:v>900</c:v>
                </c:pt>
                <c:pt idx="1009">
                  <c:v>901</c:v>
                </c:pt>
                <c:pt idx="1010">
                  <c:v>902</c:v>
                </c:pt>
                <c:pt idx="1011">
                  <c:v>903</c:v>
                </c:pt>
                <c:pt idx="1012">
                  <c:v>904</c:v>
                </c:pt>
                <c:pt idx="1013">
                  <c:v>905</c:v>
                </c:pt>
                <c:pt idx="1014">
                  <c:v>906</c:v>
                </c:pt>
                <c:pt idx="1015">
                  <c:v>907</c:v>
                </c:pt>
                <c:pt idx="1016">
                  <c:v>908</c:v>
                </c:pt>
                <c:pt idx="1017">
                  <c:v>909</c:v>
                </c:pt>
                <c:pt idx="1018">
                  <c:v>910</c:v>
                </c:pt>
                <c:pt idx="1019">
                  <c:v>911</c:v>
                </c:pt>
                <c:pt idx="1020">
                  <c:v>912</c:v>
                </c:pt>
                <c:pt idx="1021">
                  <c:v>913</c:v>
                </c:pt>
                <c:pt idx="1022">
                  <c:v>914</c:v>
                </c:pt>
                <c:pt idx="1023">
                  <c:v>915</c:v>
                </c:pt>
                <c:pt idx="1024">
                  <c:v>916</c:v>
                </c:pt>
                <c:pt idx="1025">
                  <c:v>917</c:v>
                </c:pt>
                <c:pt idx="1026">
                  <c:v>918</c:v>
                </c:pt>
                <c:pt idx="1027">
                  <c:v>919</c:v>
                </c:pt>
                <c:pt idx="1028">
                  <c:v>920</c:v>
                </c:pt>
                <c:pt idx="1029">
                  <c:v>921</c:v>
                </c:pt>
                <c:pt idx="1030">
                  <c:v>922</c:v>
                </c:pt>
                <c:pt idx="1031">
                  <c:v>923</c:v>
                </c:pt>
                <c:pt idx="1032">
                  <c:v>924</c:v>
                </c:pt>
                <c:pt idx="1033">
                  <c:v>925</c:v>
                </c:pt>
                <c:pt idx="1034">
                  <c:v>926</c:v>
                </c:pt>
                <c:pt idx="1035">
                  <c:v>927</c:v>
                </c:pt>
                <c:pt idx="1036">
                  <c:v>928</c:v>
                </c:pt>
                <c:pt idx="1037">
                  <c:v>929</c:v>
                </c:pt>
                <c:pt idx="1038">
                  <c:v>930</c:v>
                </c:pt>
                <c:pt idx="1039">
                  <c:v>931</c:v>
                </c:pt>
                <c:pt idx="1040">
                  <c:v>932</c:v>
                </c:pt>
                <c:pt idx="1041">
                  <c:v>933</c:v>
                </c:pt>
                <c:pt idx="1042">
                  <c:v>934</c:v>
                </c:pt>
                <c:pt idx="1043">
                  <c:v>935</c:v>
                </c:pt>
                <c:pt idx="1044">
                  <c:v>936</c:v>
                </c:pt>
                <c:pt idx="1045">
                  <c:v>937</c:v>
                </c:pt>
                <c:pt idx="1046">
                  <c:v>938</c:v>
                </c:pt>
                <c:pt idx="1047">
                  <c:v>939</c:v>
                </c:pt>
                <c:pt idx="1048">
                  <c:v>940</c:v>
                </c:pt>
                <c:pt idx="1049">
                  <c:v>941</c:v>
                </c:pt>
                <c:pt idx="1050">
                  <c:v>942</c:v>
                </c:pt>
                <c:pt idx="1051">
                  <c:v>943</c:v>
                </c:pt>
                <c:pt idx="1052">
                  <c:v>944</c:v>
                </c:pt>
                <c:pt idx="1053">
                  <c:v>945</c:v>
                </c:pt>
                <c:pt idx="1054">
                  <c:v>946</c:v>
                </c:pt>
                <c:pt idx="1055">
                  <c:v>947</c:v>
                </c:pt>
                <c:pt idx="1056">
                  <c:v>948</c:v>
                </c:pt>
                <c:pt idx="1057">
                  <c:v>949</c:v>
                </c:pt>
                <c:pt idx="1058">
                  <c:v>950</c:v>
                </c:pt>
                <c:pt idx="1059">
                  <c:v>951</c:v>
                </c:pt>
                <c:pt idx="1060">
                  <c:v>952</c:v>
                </c:pt>
                <c:pt idx="1061">
                  <c:v>953</c:v>
                </c:pt>
                <c:pt idx="1062">
                  <c:v>954</c:v>
                </c:pt>
                <c:pt idx="1063">
                  <c:v>955</c:v>
                </c:pt>
                <c:pt idx="1064">
                  <c:v>956</c:v>
                </c:pt>
                <c:pt idx="1065">
                  <c:v>957</c:v>
                </c:pt>
                <c:pt idx="1066">
                  <c:v>958</c:v>
                </c:pt>
                <c:pt idx="1067">
                  <c:v>959</c:v>
                </c:pt>
                <c:pt idx="1068">
                  <c:v>960</c:v>
                </c:pt>
                <c:pt idx="1069">
                  <c:v>961</c:v>
                </c:pt>
                <c:pt idx="1070">
                  <c:v>962</c:v>
                </c:pt>
                <c:pt idx="1071">
                  <c:v>963</c:v>
                </c:pt>
                <c:pt idx="1072">
                  <c:v>964</c:v>
                </c:pt>
                <c:pt idx="1073">
                  <c:v>965</c:v>
                </c:pt>
                <c:pt idx="1074">
                  <c:v>966</c:v>
                </c:pt>
                <c:pt idx="1075">
                  <c:v>967</c:v>
                </c:pt>
                <c:pt idx="1076">
                  <c:v>968</c:v>
                </c:pt>
                <c:pt idx="1077">
                  <c:v>969</c:v>
                </c:pt>
                <c:pt idx="1078">
                  <c:v>970</c:v>
                </c:pt>
                <c:pt idx="1079">
                  <c:v>971</c:v>
                </c:pt>
                <c:pt idx="1080">
                  <c:v>972</c:v>
                </c:pt>
                <c:pt idx="1081">
                  <c:v>973</c:v>
                </c:pt>
                <c:pt idx="1082">
                  <c:v>974</c:v>
                </c:pt>
                <c:pt idx="1083">
                  <c:v>975</c:v>
                </c:pt>
                <c:pt idx="1084">
                  <c:v>976</c:v>
                </c:pt>
                <c:pt idx="1085">
                  <c:v>977</c:v>
                </c:pt>
                <c:pt idx="1086">
                  <c:v>978</c:v>
                </c:pt>
                <c:pt idx="1087">
                  <c:v>979</c:v>
                </c:pt>
                <c:pt idx="1088">
                  <c:v>980</c:v>
                </c:pt>
                <c:pt idx="1089">
                  <c:v>981</c:v>
                </c:pt>
                <c:pt idx="1090">
                  <c:v>982</c:v>
                </c:pt>
                <c:pt idx="1091">
                  <c:v>983</c:v>
                </c:pt>
                <c:pt idx="1092">
                  <c:v>984</c:v>
                </c:pt>
                <c:pt idx="1093">
                  <c:v>985</c:v>
                </c:pt>
                <c:pt idx="1094">
                  <c:v>986</c:v>
                </c:pt>
                <c:pt idx="1095">
                  <c:v>987</c:v>
                </c:pt>
                <c:pt idx="1096">
                  <c:v>988</c:v>
                </c:pt>
                <c:pt idx="1097">
                  <c:v>989</c:v>
                </c:pt>
                <c:pt idx="1098">
                  <c:v>990</c:v>
                </c:pt>
                <c:pt idx="1099">
                  <c:v>991</c:v>
                </c:pt>
                <c:pt idx="1100">
                  <c:v>992</c:v>
                </c:pt>
                <c:pt idx="1101">
                  <c:v>993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02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1102"/>
                <c:pt idx="0">
                  <c:v>0.972814143</c:v>
                </c:pt>
                <c:pt idx="1">
                  <c:v>0.976723969</c:v>
                </c:pt>
                <c:pt idx="2">
                  <c:v>0.980646551</c:v>
                </c:pt>
                <c:pt idx="3">
                  <c:v>0.984582007</c:v>
                </c:pt>
                <c:pt idx="4">
                  <c:v>0.98480773</c:v>
                </c:pt>
                <c:pt idx="5">
                  <c:v>0.985033512</c:v>
                </c:pt>
                <c:pt idx="6">
                  <c:v>0.98129648</c:v>
                </c:pt>
                <c:pt idx="7">
                  <c:v>0.977571607</c:v>
                </c:pt>
                <c:pt idx="8">
                  <c:v>0.973858893</c:v>
                </c:pt>
                <c:pt idx="9">
                  <c:v>0.970158279</c:v>
                </c:pt>
                <c:pt idx="10">
                  <c:v>0.966469705</c:v>
                </c:pt>
                <c:pt idx="11">
                  <c:v>0.962793171</c:v>
                </c:pt>
                <c:pt idx="12">
                  <c:v>0.959128559</c:v>
                </c:pt>
                <c:pt idx="13">
                  <c:v>0.955475986</c:v>
                </c:pt>
                <c:pt idx="14">
                  <c:v>0.951835215</c:v>
                </c:pt>
                <c:pt idx="15">
                  <c:v>0.948206365</c:v>
                </c:pt>
                <c:pt idx="16">
                  <c:v>0.944585323</c:v>
                </c:pt>
                <c:pt idx="17">
                  <c:v>0.940965414</c:v>
                </c:pt>
                <c:pt idx="18">
                  <c:v>0.937357306</c:v>
                </c:pt>
                <c:pt idx="19">
                  <c:v>0.933761001</c:v>
                </c:pt>
                <c:pt idx="20">
                  <c:v>0.930176377</c:v>
                </c:pt>
                <c:pt idx="21">
                  <c:v>0.926603436</c:v>
                </c:pt>
                <c:pt idx="22">
                  <c:v>0.923042119</c:v>
                </c:pt>
                <c:pt idx="23">
                  <c:v>0.919492483</c:v>
                </c:pt>
                <c:pt idx="24">
                  <c:v>0.915954351</c:v>
                </c:pt>
                <c:pt idx="25">
                  <c:v>0.912427723</c:v>
                </c:pt>
                <c:pt idx="26">
                  <c:v>0.908912659</c:v>
                </c:pt>
                <c:pt idx="27">
                  <c:v>0.905406654</c:v>
                </c:pt>
                <c:pt idx="28">
                  <c:v>0.901898146</c:v>
                </c:pt>
                <c:pt idx="29">
                  <c:v>0.898401141</c:v>
                </c:pt>
                <c:pt idx="30">
                  <c:v>0.894915462</c:v>
                </c:pt>
                <c:pt idx="31">
                  <c:v>0.891441166</c:v>
                </c:pt>
                <c:pt idx="32">
                  <c:v>0.887978196</c:v>
                </c:pt>
                <c:pt idx="33">
                  <c:v>0.884526551</c:v>
                </c:pt>
                <c:pt idx="34">
                  <c:v>0.881086111</c:v>
                </c:pt>
                <c:pt idx="35">
                  <c:v>0.877656877</c:v>
                </c:pt>
                <c:pt idx="36">
                  <c:v>0.874238789</c:v>
                </c:pt>
                <c:pt idx="37">
                  <c:v>0.870831907</c:v>
                </c:pt>
                <c:pt idx="38">
                  <c:v>0.867436111</c:v>
                </c:pt>
                <c:pt idx="39">
                  <c:v>0.864043474</c:v>
                </c:pt>
                <c:pt idx="40">
                  <c:v>0.860656261</c:v>
                </c:pt>
                <c:pt idx="41">
                  <c:v>0.857280076</c:v>
                </c:pt>
                <c:pt idx="42">
                  <c:v>0.853914917</c:v>
                </c:pt>
                <c:pt idx="43">
                  <c:v>0.850560725</c:v>
                </c:pt>
                <c:pt idx="44">
                  <c:v>0.847217441</c:v>
                </c:pt>
                <c:pt idx="45">
                  <c:v>0.843885124</c:v>
                </c:pt>
                <c:pt idx="46">
                  <c:v>0.840563595</c:v>
                </c:pt>
                <c:pt idx="47">
                  <c:v>0.837252915</c:v>
                </c:pt>
                <c:pt idx="48">
                  <c:v>0.833952963</c:v>
                </c:pt>
                <c:pt idx="49">
                  <c:v>0.83066386</c:v>
                </c:pt>
                <c:pt idx="50">
                  <c:v>0.827385426</c:v>
                </c:pt>
                <c:pt idx="51">
                  <c:v>0.824111164</c:v>
                </c:pt>
                <c:pt idx="52">
                  <c:v>0.820842505</c:v>
                </c:pt>
                <c:pt idx="53">
                  <c:v>0.817584515</c:v>
                </c:pt>
                <c:pt idx="54">
                  <c:v>0.814337134</c:v>
                </c:pt>
                <c:pt idx="55">
                  <c:v>0.811100364</c:v>
                </c:pt>
                <c:pt idx="56">
                  <c:v>0.807874084</c:v>
                </c:pt>
                <c:pt idx="57">
                  <c:v>0.804658353</c:v>
                </c:pt>
                <c:pt idx="58">
                  <c:v>0.801453114</c:v>
                </c:pt>
                <c:pt idx="59">
                  <c:v>0.798258305</c:v>
                </c:pt>
                <c:pt idx="60">
                  <c:v>0.795073926</c:v>
                </c:pt>
                <c:pt idx="61">
                  <c:v>0.79189986</c:v>
                </c:pt>
                <c:pt idx="62">
                  <c:v>0.788736224</c:v>
                </c:pt>
                <c:pt idx="63">
                  <c:v>0.785582304</c:v>
                </c:pt>
                <c:pt idx="64">
                  <c:v>0.782429099</c:v>
                </c:pt>
                <c:pt idx="65">
                  <c:v>0.779286087</c:v>
                </c:pt>
                <c:pt idx="66">
                  <c:v>0.776153386</c:v>
                </c:pt>
                <c:pt idx="67">
                  <c:v>0.773030818</c:v>
                </c:pt>
                <c:pt idx="68">
                  <c:v>0.769918501</c:v>
                </c:pt>
                <c:pt idx="69">
                  <c:v>0.766816258</c:v>
                </c:pt>
                <c:pt idx="70">
                  <c:v>0.763724148</c:v>
                </c:pt>
                <c:pt idx="71">
                  <c:v>0.760642111</c:v>
                </c:pt>
                <c:pt idx="72">
                  <c:v>0.757570148</c:v>
                </c:pt>
                <c:pt idx="73">
                  <c:v>0.754508197</c:v>
                </c:pt>
                <c:pt idx="74">
                  <c:v>0.751456141</c:v>
                </c:pt>
                <c:pt idx="75">
                  <c:v>0.748414099</c:v>
                </c:pt>
                <c:pt idx="76">
                  <c:v>0.745381951</c:v>
                </c:pt>
                <c:pt idx="77">
                  <c:v>0.742350161</c:v>
                </c:pt>
                <c:pt idx="78">
                  <c:v>0.739328265</c:v>
                </c:pt>
                <c:pt idx="79">
                  <c:v>0.736316144</c:v>
                </c:pt>
                <c:pt idx="80">
                  <c:v>0.733313859</c:v>
                </c:pt>
                <c:pt idx="81">
                  <c:v>0.730321407</c:v>
                </c:pt>
                <c:pt idx="82">
                  <c:v>0.727338672</c:v>
                </c:pt>
                <c:pt idx="83">
                  <c:v>0.724365652</c:v>
                </c:pt>
                <c:pt idx="84">
                  <c:v>0.721402287</c:v>
                </c:pt>
                <c:pt idx="85">
                  <c:v>0.718448639</c:v>
                </c:pt>
                <c:pt idx="86">
                  <c:v>0.715504587</c:v>
                </c:pt>
                <c:pt idx="87">
                  <c:v>0.712570131</c:v>
                </c:pt>
                <c:pt idx="88">
                  <c:v>0.709645212</c:v>
                </c:pt>
                <c:pt idx="89">
                  <c:v>0.706729829</c:v>
                </c:pt>
                <c:pt idx="90">
                  <c:v>0.703820646</c:v>
                </c:pt>
                <c:pt idx="91">
                  <c:v>0.700915098</c:v>
                </c:pt>
                <c:pt idx="92">
                  <c:v>0.698019028</c:v>
                </c:pt>
                <c:pt idx="93">
                  <c:v>0.695132375</c:v>
                </c:pt>
                <c:pt idx="94">
                  <c:v>0.692255139</c:v>
                </c:pt>
                <c:pt idx="95">
                  <c:v>0.689387321</c:v>
                </c:pt>
                <c:pt idx="96">
                  <c:v>0.686528802</c:v>
                </c:pt>
                <c:pt idx="97">
                  <c:v>0.683679581</c:v>
                </c:pt>
                <c:pt idx="98">
                  <c:v>0.680839717</c:v>
                </c:pt>
                <c:pt idx="99">
                  <c:v>0.678009033</c:v>
                </c:pt>
                <c:pt idx="100">
                  <c:v>0.675187588</c:v>
                </c:pt>
                <c:pt idx="101">
                  <c:v>0.672375381</c:v>
                </c:pt>
                <c:pt idx="102">
                  <c:v>0.669572294</c:v>
                </c:pt>
                <c:pt idx="103">
                  <c:v>0.666778326</c:v>
                </c:pt>
                <c:pt idx="104">
                  <c:v>0.663992584</c:v>
                </c:pt>
                <c:pt idx="105">
                  <c:v>0.661207378</c:v>
                </c:pt>
                <c:pt idx="106">
                  <c:v>0.658431292</c:v>
                </c:pt>
                <c:pt idx="107">
                  <c:v>0.655664206</c:v>
                </c:pt>
                <c:pt idx="108">
                  <c:v>0.652906179</c:v>
                </c:pt>
                <c:pt idx="109">
                  <c:v>0.650157094</c:v>
                </c:pt>
                <c:pt idx="110">
                  <c:v>0.647417009</c:v>
                </c:pt>
                <c:pt idx="111">
                  <c:v>0.644685864</c:v>
                </c:pt>
                <c:pt idx="112">
                  <c:v>0.641963601</c:v>
                </c:pt>
                <c:pt idx="113">
                  <c:v>0.639250159</c:v>
                </c:pt>
                <c:pt idx="114">
                  <c:v>0.636545599</c:v>
                </c:pt>
                <c:pt idx="115">
                  <c:v>0.633849859</c:v>
                </c:pt>
                <c:pt idx="116">
                  <c:v>0.631162882</c:v>
                </c:pt>
                <c:pt idx="117">
                  <c:v>0.628484666</c:v>
                </c:pt>
                <c:pt idx="118">
                  <c:v>0.625815213</c:v>
                </c:pt>
                <c:pt idx="119">
                  <c:v>0.623153031</c:v>
                </c:pt>
                <c:pt idx="120">
                  <c:v>0.620491207</c:v>
                </c:pt>
                <c:pt idx="121">
                  <c:v>0.617837965</c:v>
                </c:pt>
                <c:pt idx="122">
                  <c:v>0.615193427</c:v>
                </c:pt>
                <c:pt idx="123">
                  <c:v>0.61255753</c:v>
                </c:pt>
                <c:pt idx="124">
                  <c:v>0.609930158</c:v>
                </c:pt>
                <c:pt idx="125">
                  <c:v>0.607311368</c:v>
                </c:pt>
                <c:pt idx="126">
                  <c:v>0.604701102</c:v>
                </c:pt>
                <c:pt idx="127">
                  <c:v>0.602099359</c:v>
                </c:pt>
                <c:pt idx="128">
                  <c:v>0.59950614</c:v>
                </c:pt>
                <c:pt idx="129">
                  <c:v>0.596921325</c:v>
                </c:pt>
                <c:pt idx="130">
                  <c:v>0.594344914</c:v>
                </c:pt>
                <c:pt idx="131">
                  <c:v>0.591776907</c:v>
                </c:pt>
                <c:pt idx="132">
                  <c:v>0.589217305</c:v>
                </c:pt>
                <c:pt idx="133">
                  <c:v>0.586665988</c:v>
                </c:pt>
                <c:pt idx="134">
                  <c:v>0.584123015</c:v>
                </c:pt>
                <c:pt idx="135">
                  <c:v>0.581584454</c:v>
                </c:pt>
                <c:pt idx="136">
                  <c:v>0.579048812</c:v>
                </c:pt>
                <c:pt idx="137">
                  <c:v>0.576521456</c:v>
                </c:pt>
                <c:pt idx="138">
                  <c:v>0.574002385</c:v>
                </c:pt>
                <c:pt idx="139">
                  <c:v>0.57149148</c:v>
                </c:pt>
                <c:pt idx="140">
                  <c:v>0.56898874</c:v>
                </c:pt>
                <c:pt idx="141">
                  <c:v>0.566494167</c:v>
                </c:pt>
                <c:pt idx="142">
                  <c:v>0.564007699</c:v>
                </c:pt>
                <c:pt idx="143">
                  <c:v>0.561529398</c:v>
                </c:pt>
                <c:pt idx="144">
                  <c:v>0.559059143</c:v>
                </c:pt>
                <c:pt idx="145">
                  <c:v>0.556596935</c:v>
                </c:pt>
                <c:pt idx="146">
                  <c:v>0.554142714</c:v>
                </c:pt>
                <c:pt idx="147">
                  <c:v>0.551696539</c:v>
                </c:pt>
                <c:pt idx="148">
                  <c:v>0.549258292</c:v>
                </c:pt>
                <c:pt idx="149">
                  <c:v>0.546828032</c:v>
                </c:pt>
                <c:pt idx="150">
                  <c:v>0.544405639</c:v>
                </c:pt>
                <c:pt idx="151">
                  <c:v>0.541991174</c:v>
                </c:pt>
                <c:pt idx="152">
                  <c:v>0.539577663</c:v>
                </c:pt>
                <c:pt idx="153">
                  <c:v>0.537171006</c:v>
                </c:pt>
                <c:pt idx="154">
                  <c:v>0.534772158</c:v>
                </c:pt>
                <c:pt idx="155">
                  <c:v>0.532381177</c:v>
                </c:pt>
                <c:pt idx="156">
                  <c:v>0.529997945</c:v>
                </c:pt>
                <c:pt idx="157">
                  <c:v>0.527622521</c:v>
                </c:pt>
                <c:pt idx="158">
                  <c:v>0.525254786</c:v>
                </c:pt>
                <c:pt idx="159">
                  <c:v>0.5228948</c:v>
                </c:pt>
                <c:pt idx="160">
                  <c:v>0.520542502</c:v>
                </c:pt>
                <c:pt idx="161">
                  <c:v>0.518197834</c:v>
                </c:pt>
                <c:pt idx="162">
                  <c:v>0.515860856</c:v>
                </c:pt>
                <c:pt idx="163">
                  <c:v>0.513531506</c:v>
                </c:pt>
                <c:pt idx="164">
                  <c:v>0.511209667</c:v>
                </c:pt>
                <c:pt idx="165">
                  <c:v>0.508895457</c:v>
                </c:pt>
                <c:pt idx="166">
                  <c:v>0.506588757</c:v>
                </c:pt>
                <c:pt idx="167">
                  <c:v>0.504289567</c:v>
                </c:pt>
                <c:pt idx="168">
                  <c:v>0.501997888</c:v>
                </c:pt>
                <c:pt idx="169">
                  <c:v>0.499710739</c:v>
                </c:pt>
                <c:pt idx="170">
                  <c:v>0.497426689</c:v>
                </c:pt>
                <c:pt idx="171">
                  <c:v>0.495150089</c:v>
                </c:pt>
                <c:pt idx="172">
                  <c:v>0.492880881</c:v>
                </c:pt>
                <c:pt idx="173">
                  <c:v>0.490619093</c:v>
                </c:pt>
                <c:pt idx="174">
                  <c:v>0.488364667</c:v>
                </c:pt>
                <c:pt idx="175">
                  <c:v>0.486117572</c:v>
                </c:pt>
                <c:pt idx="176">
                  <c:v>0.483877838</c:v>
                </c:pt>
                <c:pt idx="177">
                  <c:v>0.481645375</c:v>
                </c:pt>
                <c:pt idx="178">
                  <c:v>0.479420185</c:v>
                </c:pt>
                <c:pt idx="179">
                  <c:v>0.477202237</c:v>
                </c:pt>
                <c:pt idx="180">
                  <c:v>0.47499153</c:v>
                </c:pt>
                <c:pt idx="181">
                  <c:v>0.472788006</c:v>
                </c:pt>
                <c:pt idx="182">
                  <c:v>0.470591694</c:v>
                </c:pt>
                <c:pt idx="183">
                  <c:v>0.468402535</c:v>
                </c:pt>
                <c:pt idx="184">
                  <c:v>0.466220468</c:v>
                </c:pt>
                <c:pt idx="185">
                  <c:v>0.464045554</c:v>
                </c:pt>
                <c:pt idx="186">
                  <c:v>0.461877704</c:v>
                </c:pt>
                <c:pt idx="187">
                  <c:v>0.459716946</c:v>
                </c:pt>
                <c:pt idx="188">
                  <c:v>0.457556248</c:v>
                </c:pt>
                <c:pt idx="189">
                  <c:v>0.45540157</c:v>
                </c:pt>
                <c:pt idx="190">
                  <c:v>0.453253925</c:v>
                </c:pt>
                <c:pt idx="191">
                  <c:v>0.451113254</c:v>
                </c:pt>
                <c:pt idx="192">
                  <c:v>0.448979557</c:v>
                </c:pt>
                <c:pt idx="193">
                  <c:v>0.446852833</c:v>
                </c:pt>
                <c:pt idx="194">
                  <c:v>0.444733024</c:v>
                </c:pt>
                <c:pt idx="195">
                  <c:v>0.442620128</c:v>
                </c:pt>
                <c:pt idx="196">
                  <c:v>0.440514117</c:v>
                </c:pt>
                <c:pt idx="197">
                  <c:v>0.438414961</c:v>
                </c:pt>
                <c:pt idx="198">
                  <c:v>0.436322659</c:v>
                </c:pt>
                <c:pt idx="199">
                  <c:v>0.434237152</c:v>
                </c:pt>
                <c:pt idx="200">
                  <c:v>0.43215847</c:v>
                </c:pt>
                <c:pt idx="201">
                  <c:v>0.430086553</c:v>
                </c:pt>
                <c:pt idx="202">
                  <c:v>0.428021371</c:v>
                </c:pt>
                <c:pt idx="203">
                  <c:v>0.425962925</c:v>
                </c:pt>
                <c:pt idx="204">
                  <c:v>0.423911184</c:v>
                </c:pt>
                <c:pt idx="205">
                  <c:v>0.421866119</c:v>
                </c:pt>
                <c:pt idx="206">
                  <c:v>0.419827729</c:v>
                </c:pt>
                <c:pt idx="207">
                  <c:v>0.417795062</c:v>
                </c:pt>
                <c:pt idx="208">
                  <c:v>0.415761471</c:v>
                </c:pt>
                <c:pt idx="209">
                  <c:v>0.413734466</c:v>
                </c:pt>
                <c:pt idx="210">
                  <c:v>0.411714077</c:v>
                </c:pt>
                <c:pt idx="211">
                  <c:v>0.409700274</c:v>
                </c:pt>
                <c:pt idx="212">
                  <c:v>0.407693058</c:v>
                </c:pt>
                <c:pt idx="213">
                  <c:v>0.405692339</c:v>
                </c:pt>
                <c:pt idx="214">
                  <c:v>0.403698176</c:v>
                </c:pt>
                <c:pt idx="215">
                  <c:v>0.40171048</c:v>
                </c:pt>
                <c:pt idx="216">
                  <c:v>0.399729282</c:v>
                </c:pt>
                <c:pt idx="217">
                  <c:v>0.39775452</c:v>
                </c:pt>
                <c:pt idx="218">
                  <c:v>0.395786196</c:v>
                </c:pt>
                <c:pt idx="219">
                  <c:v>0.393824309</c:v>
                </c:pt>
                <c:pt idx="220">
                  <c:v>0.3918688</c:v>
                </c:pt>
                <c:pt idx="221">
                  <c:v>0.389919668</c:v>
                </c:pt>
                <c:pt idx="222">
                  <c:v>0.387976885</c:v>
                </c:pt>
                <c:pt idx="223">
                  <c:v>0.386040419</c:v>
                </c:pt>
                <c:pt idx="224">
                  <c:v>0.384110272</c:v>
                </c:pt>
                <c:pt idx="225">
                  <c:v>0.382186413</c:v>
                </c:pt>
                <c:pt idx="226">
                  <c:v>0.380268812</c:v>
                </c:pt>
                <c:pt idx="227">
                  <c:v>0.37835747</c:v>
                </c:pt>
                <c:pt idx="228">
                  <c:v>0.376452357</c:v>
                </c:pt>
                <c:pt idx="229">
                  <c:v>0.374545157</c:v>
                </c:pt>
                <c:pt idx="230">
                  <c:v>0.372643799</c:v>
                </c:pt>
                <c:pt idx="231">
                  <c:v>0.370748639</c:v>
                </c:pt>
                <c:pt idx="232">
                  <c:v>0.368859649</c:v>
                </c:pt>
                <c:pt idx="233">
                  <c:v>0.366976827</c:v>
                </c:pt>
                <c:pt idx="234">
                  <c:v>0.365100116</c:v>
                </c:pt>
                <c:pt idx="235">
                  <c:v>0.363229543</c:v>
                </c:pt>
                <c:pt idx="236">
                  <c:v>0.36136505</c:v>
                </c:pt>
                <c:pt idx="237">
                  <c:v>0.359506637</c:v>
                </c:pt>
                <c:pt idx="238">
                  <c:v>0.357654274</c:v>
                </c:pt>
                <c:pt idx="239">
                  <c:v>0.35580796</c:v>
                </c:pt>
                <c:pt idx="240">
                  <c:v>0.353967667</c:v>
                </c:pt>
                <c:pt idx="241">
                  <c:v>0.352133363</c:v>
                </c:pt>
                <c:pt idx="242">
                  <c:v>0.350305021</c:v>
                </c:pt>
                <c:pt idx="243">
                  <c:v>0.348482639</c:v>
                </c:pt>
                <c:pt idx="244">
                  <c:v>0.346666217</c:v>
                </c:pt>
                <c:pt idx="245">
                  <c:v>0.344855696</c:v>
                </c:pt>
                <c:pt idx="246">
                  <c:v>0.343051076</c:v>
                </c:pt>
                <c:pt idx="247">
                  <c:v>0.341252327</c:v>
                </c:pt>
                <c:pt idx="248">
                  <c:v>0.339459449</c:v>
                </c:pt>
                <c:pt idx="249">
                  <c:v>0.337672412</c:v>
                </c:pt>
                <c:pt idx="250">
                  <c:v>0.335891187</c:v>
                </c:pt>
                <c:pt idx="251">
                  <c:v>0.334113955</c:v>
                </c:pt>
                <c:pt idx="252">
                  <c:v>0.332336038</c:v>
                </c:pt>
                <c:pt idx="253">
                  <c:v>0.330563903</c:v>
                </c:pt>
                <c:pt idx="254">
                  <c:v>0.328797549</c:v>
                </c:pt>
                <c:pt idx="255">
                  <c:v>0.327036947</c:v>
                </c:pt>
                <c:pt idx="256">
                  <c:v>0.325282097</c:v>
                </c:pt>
                <c:pt idx="257">
                  <c:v>0.323532939</c:v>
                </c:pt>
                <c:pt idx="258">
                  <c:v>0.321789503</c:v>
                </c:pt>
                <c:pt idx="259">
                  <c:v>0.32005173</c:v>
                </c:pt>
                <c:pt idx="260">
                  <c:v>0.318319649</c:v>
                </c:pt>
                <c:pt idx="261">
                  <c:v>0.31659317</c:v>
                </c:pt>
                <c:pt idx="262">
                  <c:v>0.314872354</c:v>
                </c:pt>
                <c:pt idx="263">
                  <c:v>0.313157111</c:v>
                </c:pt>
                <c:pt idx="264">
                  <c:v>0.311447471</c:v>
                </c:pt>
                <c:pt idx="265">
                  <c:v>0.309743404</c:v>
                </c:pt>
                <c:pt idx="266">
                  <c:v>0.30804491</c:v>
                </c:pt>
                <c:pt idx="267">
                  <c:v>0.30635193</c:v>
                </c:pt>
                <c:pt idx="268">
                  <c:v>0.304664463</c:v>
                </c:pt>
                <c:pt idx="269">
                  <c:v>0.302982479</c:v>
                </c:pt>
                <c:pt idx="270">
                  <c:v>0.301306009</c:v>
                </c:pt>
                <c:pt idx="271">
                  <c:v>0.299634993</c:v>
                </c:pt>
                <c:pt idx="272">
                  <c:v>0.297969401</c:v>
                </c:pt>
                <c:pt idx="273">
                  <c:v>0.296309263</c:v>
                </c:pt>
                <c:pt idx="274">
                  <c:v>0.294654518</c:v>
                </c:pt>
                <c:pt idx="275">
                  <c:v>0.293005168</c:v>
                </c:pt>
                <c:pt idx="276">
                  <c:v>0.291356355</c:v>
                </c:pt>
                <c:pt idx="277">
                  <c:v>0.289710611</c:v>
                </c:pt>
                <c:pt idx="278">
                  <c:v>0.288070202</c:v>
                </c:pt>
                <c:pt idx="279">
                  <c:v>0.286435157</c:v>
                </c:pt>
                <c:pt idx="280">
                  <c:v>0.284805447</c:v>
                </c:pt>
                <c:pt idx="281">
                  <c:v>0.283181041</c:v>
                </c:pt>
                <c:pt idx="282">
                  <c:v>0.281561941</c:v>
                </c:pt>
                <c:pt idx="283">
                  <c:v>0.279948086</c:v>
                </c:pt>
                <c:pt idx="284">
                  <c:v>0.278339505</c:v>
                </c:pt>
                <c:pt idx="285">
                  <c:v>0.27673617</c:v>
                </c:pt>
                <c:pt idx="286">
                  <c:v>0.27513805</c:v>
                </c:pt>
                <c:pt idx="287">
                  <c:v>0.273545146</c:v>
                </c:pt>
                <c:pt idx="288">
                  <c:v>0.271957427</c:v>
                </c:pt>
                <c:pt idx="289">
                  <c:v>0.270374894</c:v>
                </c:pt>
                <c:pt idx="290">
                  <c:v>0.268797517</c:v>
                </c:pt>
                <c:pt idx="291">
                  <c:v>0.267225266</c:v>
                </c:pt>
                <c:pt idx="292">
                  <c:v>0.26565814</c:v>
                </c:pt>
                <c:pt idx="293">
                  <c:v>0.264096111</c:v>
                </c:pt>
                <c:pt idx="294">
                  <c:v>0.262539208</c:v>
                </c:pt>
                <c:pt idx="295">
                  <c:v>0.260987341</c:v>
                </c:pt>
                <c:pt idx="296">
                  <c:v>0.259440541</c:v>
                </c:pt>
                <c:pt idx="297">
                  <c:v>0.257898778</c:v>
                </c:pt>
                <c:pt idx="298">
                  <c:v>0.256362051</c:v>
                </c:pt>
                <c:pt idx="299">
                  <c:v>0.254830331</c:v>
                </c:pt>
                <c:pt idx="300">
                  <c:v>0.253303587</c:v>
                </c:pt>
                <c:pt idx="301">
                  <c:v>0.251781821</c:v>
                </c:pt>
                <c:pt idx="302">
                  <c:v>0.250264585</c:v>
                </c:pt>
                <c:pt idx="303">
                  <c:v>0.2487472</c:v>
                </c:pt>
                <c:pt idx="304">
                  <c:v>0.247234747</c:v>
                </c:pt>
                <c:pt idx="305">
                  <c:v>0.245727211</c:v>
                </c:pt>
                <c:pt idx="306">
                  <c:v>0.244224593</c:v>
                </c:pt>
                <c:pt idx="307">
                  <c:v>0.242726877</c:v>
                </c:pt>
                <c:pt idx="308">
                  <c:v>0.241234034</c:v>
                </c:pt>
                <c:pt idx="309">
                  <c:v>0.239746064</c:v>
                </c:pt>
                <c:pt idx="310">
                  <c:v>0.238262936</c:v>
                </c:pt>
                <c:pt idx="311">
                  <c:v>0.236784637</c:v>
                </c:pt>
                <c:pt idx="312">
                  <c:v>0.235311165</c:v>
                </c:pt>
                <c:pt idx="313">
                  <c:v>0.233842477</c:v>
                </c:pt>
                <c:pt idx="314">
                  <c:v>0.232378587</c:v>
                </c:pt>
                <c:pt idx="315">
                  <c:v>0.230919465</c:v>
                </c:pt>
                <c:pt idx="316">
                  <c:v>0.229465097</c:v>
                </c:pt>
                <c:pt idx="317">
                  <c:v>0.228015468</c:v>
                </c:pt>
                <c:pt idx="318">
                  <c:v>0.226570576</c:v>
                </c:pt>
                <c:pt idx="319">
                  <c:v>0.225130379</c:v>
                </c:pt>
                <c:pt idx="320">
                  <c:v>0.223694876</c:v>
                </c:pt>
                <c:pt idx="321">
                  <c:v>0.222264037</c:v>
                </c:pt>
                <c:pt idx="322">
                  <c:v>0.220837876</c:v>
                </c:pt>
                <c:pt idx="323">
                  <c:v>0.219416365</c:v>
                </c:pt>
                <c:pt idx="324">
                  <c:v>0.217999473</c:v>
                </c:pt>
                <c:pt idx="325">
                  <c:v>0.216587201</c:v>
                </c:pt>
                <c:pt idx="326">
                  <c:v>0.215179533</c:v>
                </c:pt>
                <c:pt idx="327">
                  <c:v>0.213776454</c:v>
                </c:pt>
                <c:pt idx="328">
                  <c:v>0.212377951</c:v>
                </c:pt>
                <c:pt idx="329">
                  <c:v>0.210983992</c:v>
                </c:pt>
                <c:pt idx="330">
                  <c:v>0.209594592</c:v>
                </c:pt>
                <c:pt idx="331">
                  <c:v>0.208209708</c:v>
                </c:pt>
                <c:pt idx="332">
                  <c:v>0.206825867</c:v>
                </c:pt>
                <c:pt idx="333">
                  <c:v>0.205446213</c:v>
                </c:pt>
                <c:pt idx="334">
                  <c:v>0.20407106</c:v>
                </c:pt>
                <c:pt idx="335">
                  <c:v>0.202700377</c:v>
                </c:pt>
                <c:pt idx="336">
                  <c:v>0.201334164</c:v>
                </c:pt>
                <c:pt idx="337">
                  <c:v>0.199972406</c:v>
                </c:pt>
                <c:pt idx="338">
                  <c:v>0.198615089</c:v>
                </c:pt>
                <c:pt idx="339">
                  <c:v>0.197262183</c:v>
                </c:pt>
                <c:pt idx="340">
                  <c:v>0.195913702</c:v>
                </c:pt>
                <c:pt idx="341">
                  <c:v>0.194569603</c:v>
                </c:pt>
                <c:pt idx="342">
                  <c:v>0.193229884</c:v>
                </c:pt>
                <c:pt idx="343">
                  <c:v>0.191894531</c:v>
                </c:pt>
                <c:pt idx="344">
                  <c:v>0.19056353</c:v>
                </c:pt>
                <c:pt idx="345">
                  <c:v>0.189236864</c:v>
                </c:pt>
                <c:pt idx="346">
                  <c:v>0.187914535</c:v>
                </c:pt>
                <c:pt idx="347">
                  <c:v>0.186596498</c:v>
                </c:pt>
                <c:pt idx="348">
                  <c:v>0.185282752</c:v>
                </c:pt>
                <c:pt idx="349">
                  <c:v>0.183973297</c:v>
                </c:pt>
                <c:pt idx="350">
                  <c:v>0.182668105</c:v>
                </c:pt>
                <c:pt idx="351">
                  <c:v>0.181367174</c:v>
                </c:pt>
                <c:pt idx="352">
                  <c:v>0.180070475</c:v>
                </c:pt>
                <c:pt idx="353">
                  <c:v>0.178778008</c:v>
                </c:pt>
                <c:pt idx="354">
                  <c:v>0.177489743</c:v>
                </c:pt>
                <c:pt idx="355">
                  <c:v>0.17620568</c:v>
                </c:pt>
                <c:pt idx="356">
                  <c:v>0.174925789</c:v>
                </c:pt>
                <c:pt idx="357">
                  <c:v>0.173650086</c:v>
                </c:pt>
                <c:pt idx="358">
                  <c:v>0.172378525</c:v>
                </c:pt>
                <c:pt idx="359">
                  <c:v>0.171111122</c:v>
                </c:pt>
                <c:pt idx="360">
                  <c:v>0.169847831</c:v>
                </c:pt>
                <c:pt idx="361">
                  <c:v>0.168588668</c:v>
                </c:pt>
                <c:pt idx="362">
                  <c:v>0.167333618</c:v>
                </c:pt>
                <c:pt idx="363">
                  <c:v>0.166082636</c:v>
                </c:pt>
                <c:pt idx="364">
                  <c:v>0.164834872</c:v>
                </c:pt>
                <c:pt idx="365">
                  <c:v>0.16359061</c:v>
                </c:pt>
                <c:pt idx="366">
                  <c:v>0.162350401</c:v>
                </c:pt>
                <c:pt idx="367">
                  <c:v>0.161114231</c:v>
                </c:pt>
                <c:pt idx="368">
                  <c:v>0.159882098</c:v>
                </c:pt>
                <c:pt idx="369">
                  <c:v>0.158653975</c:v>
                </c:pt>
                <c:pt idx="370">
                  <c:v>0.157429859</c:v>
                </c:pt>
                <c:pt idx="371">
                  <c:v>0.156209722</c:v>
                </c:pt>
                <c:pt idx="372">
                  <c:v>0.154993564</c:v>
                </c:pt>
                <c:pt idx="373">
                  <c:v>0.153781369</c:v>
                </c:pt>
                <c:pt idx="374">
                  <c:v>0.152573124</c:v>
                </c:pt>
                <c:pt idx="375">
                  <c:v>0.151368812</c:v>
                </c:pt>
                <c:pt idx="376">
                  <c:v>0.150168434</c:v>
                </c:pt>
                <c:pt idx="377">
                  <c:v>0.14897196</c:v>
                </c:pt>
                <c:pt idx="378">
                  <c:v>0.14777939</c:v>
                </c:pt>
                <c:pt idx="379">
                  <c:v>0.146590695</c:v>
                </c:pt>
                <c:pt idx="380">
                  <c:v>0.145405874</c:v>
                </c:pt>
                <c:pt idx="381">
                  <c:v>0.144224927</c:v>
                </c:pt>
                <c:pt idx="382">
                  <c:v>0.143047825</c:v>
                </c:pt>
                <c:pt idx="383">
                  <c:v>0.141874552</c:v>
                </c:pt>
                <c:pt idx="384">
                  <c:v>0.140705094</c:v>
                </c:pt>
                <c:pt idx="385">
                  <c:v>0.139539465</c:v>
                </c:pt>
                <c:pt idx="386">
                  <c:v>0.138377622</c:v>
                </c:pt>
                <c:pt idx="387">
                  <c:v>0.137219563</c:v>
                </c:pt>
                <c:pt idx="388">
                  <c:v>0.136065289</c:v>
                </c:pt>
                <c:pt idx="389">
                  <c:v>0.134914771</c:v>
                </c:pt>
                <c:pt idx="390">
                  <c:v>0.133767992</c:v>
                </c:pt>
                <c:pt idx="391">
                  <c:v>0.132624969</c:v>
                </c:pt>
                <c:pt idx="392">
                  <c:v>0.131485656</c:v>
                </c:pt>
                <c:pt idx="393">
                  <c:v>0.130350053</c:v>
                </c:pt>
                <c:pt idx="394">
                  <c:v>0.129218161</c:v>
                </c:pt>
                <c:pt idx="395">
                  <c:v>0.128089949</c:v>
                </c:pt>
                <c:pt idx="396">
                  <c:v>0.126965418</c:v>
                </c:pt>
                <c:pt idx="397">
                  <c:v>0.125844553</c:v>
                </c:pt>
                <c:pt idx="398">
                  <c:v>0.124727331</c:v>
                </c:pt>
                <c:pt idx="399">
                  <c:v>0.123613752</c:v>
                </c:pt>
                <c:pt idx="400">
                  <c:v>0.122505106</c:v>
                </c:pt>
                <c:pt idx="401">
                  <c:v>0.121401072</c:v>
                </c:pt>
                <c:pt idx="402">
                  <c:v>0.120300636</c:v>
                </c:pt>
                <c:pt idx="403">
                  <c:v>0.119203791</c:v>
                </c:pt>
                <c:pt idx="404">
                  <c:v>0.118110515</c:v>
                </c:pt>
                <c:pt idx="405">
                  <c:v>0.117020801</c:v>
                </c:pt>
                <c:pt idx="406">
                  <c:v>0.11593464</c:v>
                </c:pt>
                <c:pt idx="407">
                  <c:v>0.114852011</c:v>
                </c:pt>
                <c:pt idx="408">
                  <c:v>0.113772921</c:v>
                </c:pt>
                <c:pt idx="409">
                  <c:v>0.112697341</c:v>
                </c:pt>
                <c:pt idx="410">
                  <c:v>0.111625262</c:v>
                </c:pt>
                <c:pt idx="411">
                  <c:v>0.110556684</c:v>
                </c:pt>
                <c:pt idx="412">
                  <c:v>0.109491579</c:v>
                </c:pt>
                <c:pt idx="413">
                  <c:v>0.108429953</c:v>
                </c:pt>
                <c:pt idx="414">
                  <c:v>0.107371785</c:v>
                </c:pt>
                <c:pt idx="415">
                  <c:v>0.106317058</c:v>
                </c:pt>
                <c:pt idx="416">
                  <c:v>0.105265774</c:v>
                </c:pt>
                <c:pt idx="417">
                  <c:v>0.104217917</c:v>
                </c:pt>
                <c:pt idx="418">
                  <c:v>0.103173465</c:v>
                </c:pt>
                <c:pt idx="419">
                  <c:v>0.102132425</c:v>
                </c:pt>
                <c:pt idx="420">
                  <c:v>0.101094775</c:v>
                </c:pt>
                <c:pt idx="421">
                  <c:v>0.100060508</c:v>
                </c:pt>
                <c:pt idx="422">
                  <c:v>0.0990296081</c:v>
                </c:pt>
                <c:pt idx="423">
                  <c:v>0.0980020612</c:v>
                </c:pt>
                <c:pt idx="424">
                  <c:v>0.0969778746</c:v>
                </c:pt>
                <c:pt idx="425">
                  <c:v>0.0959570184</c:v>
                </c:pt>
                <c:pt idx="426">
                  <c:v>0.0949394852</c:v>
                </c:pt>
                <c:pt idx="427">
                  <c:v>0.0939252749</c:v>
                </c:pt>
                <c:pt idx="428">
                  <c:v>0.0929143652</c:v>
                </c:pt>
                <c:pt idx="429">
                  <c:v>0.0919067487</c:v>
                </c:pt>
                <c:pt idx="430">
                  <c:v>0.0909052193</c:v>
                </c:pt>
                <c:pt idx="431">
                  <c:v>0.0899105668</c:v>
                </c:pt>
                <c:pt idx="432">
                  <c:v>0.0889191628</c:v>
                </c:pt>
                <c:pt idx="433">
                  <c:v>0.0879309848</c:v>
                </c:pt>
                <c:pt idx="434">
                  <c:v>0.0869460255</c:v>
                </c:pt>
                <c:pt idx="435">
                  <c:v>0.0859642774</c:v>
                </c:pt>
                <c:pt idx="436">
                  <c:v>0.0849857256</c:v>
                </c:pt>
                <c:pt idx="437">
                  <c:v>0.0840103626</c:v>
                </c:pt>
                <c:pt idx="438">
                  <c:v>0.0830381811</c:v>
                </c:pt>
                <c:pt idx="439">
                  <c:v>0.082069166</c:v>
                </c:pt>
                <c:pt idx="440">
                  <c:v>0.08110331</c:v>
                </c:pt>
                <c:pt idx="441">
                  <c:v>0.0801405981</c:v>
                </c:pt>
                <c:pt idx="442">
                  <c:v>0.0791810229</c:v>
                </c:pt>
                <c:pt idx="443">
                  <c:v>0.078224577</c:v>
                </c:pt>
                <c:pt idx="444">
                  <c:v>0.0772712454</c:v>
                </c:pt>
                <c:pt idx="445">
                  <c:v>0.0763210207</c:v>
                </c:pt>
                <c:pt idx="446">
                  <c:v>0.0753738955</c:v>
                </c:pt>
                <c:pt idx="447">
                  <c:v>0.0744298548</c:v>
                </c:pt>
                <c:pt idx="448">
                  <c:v>0.0734888837</c:v>
                </c:pt>
                <c:pt idx="449">
                  <c:v>0.0725509897</c:v>
                </c:pt>
                <c:pt idx="450">
                  <c:v>0.071616143</c:v>
                </c:pt>
                <c:pt idx="451">
                  <c:v>0.0706843436</c:v>
                </c:pt>
                <c:pt idx="452">
                  <c:v>0.069755584</c:v>
                </c:pt>
                <c:pt idx="453">
                  <c:v>0.0688298494</c:v>
                </c:pt>
                <c:pt idx="454">
                  <c:v>0.0679071248</c:v>
                </c:pt>
                <c:pt idx="455">
                  <c:v>0.0669874176</c:v>
                </c:pt>
                <c:pt idx="456">
                  <c:v>0.0660706982</c:v>
                </c:pt>
                <c:pt idx="457">
                  <c:v>0.0651569664</c:v>
                </c:pt>
                <c:pt idx="458">
                  <c:v>0.0642462149</c:v>
                </c:pt>
                <c:pt idx="459">
                  <c:v>0.0633384362</c:v>
                </c:pt>
                <c:pt idx="460">
                  <c:v>0.0624336079</c:v>
                </c:pt>
                <c:pt idx="461">
                  <c:v>0.06153173</c:v>
                </c:pt>
                <c:pt idx="462">
                  <c:v>0.0606327914</c:v>
                </c:pt>
                <c:pt idx="463">
                  <c:v>0.0597369149</c:v>
                </c:pt>
                <c:pt idx="464">
                  <c:v>0.0588539131</c:v>
                </c:pt>
                <c:pt idx="465">
                  <c:v>0.0579737835</c:v>
                </c:pt>
                <c:pt idx="466">
                  <c:v>0.057096526</c:v>
                </c:pt>
                <c:pt idx="467">
                  <c:v>0.0562221222</c:v>
                </c:pt>
                <c:pt idx="468">
                  <c:v>0.0553505719</c:v>
                </c:pt>
                <c:pt idx="469">
                  <c:v>0.0544818603</c:v>
                </c:pt>
                <c:pt idx="470">
                  <c:v>0.0536159761</c:v>
                </c:pt>
                <c:pt idx="471">
                  <c:v>0.0527529158</c:v>
                </c:pt>
                <c:pt idx="472">
                  <c:v>0.051892668</c:v>
                </c:pt>
                <c:pt idx="473">
                  <c:v>0.0510352254</c:v>
                </c:pt>
                <c:pt idx="474">
                  <c:v>0.050180573</c:v>
                </c:pt>
                <c:pt idx="475">
                  <c:v>0.0493287072</c:v>
                </c:pt>
                <c:pt idx="476">
                  <c:v>0.0484799594</c:v>
                </c:pt>
                <c:pt idx="477">
                  <c:v>0.047649119</c:v>
                </c:pt>
                <c:pt idx="478">
                  <c:v>0.046820987</c:v>
                </c:pt>
                <c:pt idx="479">
                  <c:v>0.0459955558</c:v>
                </c:pt>
                <c:pt idx="480">
                  <c:v>0.0451728106</c:v>
                </c:pt>
                <c:pt idx="481">
                  <c:v>0.0443527475</c:v>
                </c:pt>
                <c:pt idx="482">
                  <c:v>0.0435353555</c:v>
                </c:pt>
                <c:pt idx="483">
                  <c:v>0.0427206308</c:v>
                </c:pt>
                <c:pt idx="484">
                  <c:v>0.0419085547</c:v>
                </c:pt>
                <c:pt idx="485">
                  <c:v>0.0410991311</c:v>
                </c:pt>
                <c:pt idx="486">
                  <c:v>0.0402923413</c:v>
                </c:pt>
                <c:pt idx="487">
                  <c:v>0.0394881815</c:v>
                </c:pt>
                <c:pt idx="488">
                  <c:v>0.0386866406</c:v>
                </c:pt>
                <c:pt idx="489">
                  <c:v>0.0378877111</c:v>
                </c:pt>
                <c:pt idx="490">
                  <c:v>0.0370913856</c:v>
                </c:pt>
                <c:pt idx="491">
                  <c:v>0.0362976529</c:v>
                </c:pt>
                <c:pt idx="492">
                  <c:v>0.0355065092</c:v>
                </c:pt>
                <c:pt idx="493">
                  <c:v>0.0347179435</c:v>
                </c:pt>
                <c:pt idx="494">
                  <c:v>0.0339319445</c:v>
                </c:pt>
                <c:pt idx="495">
                  <c:v>0.0331485085</c:v>
                </c:pt>
                <c:pt idx="496">
                  <c:v>0.0323676281</c:v>
                </c:pt>
                <c:pt idx="497">
                  <c:v>0.0315892883</c:v>
                </c:pt>
                <c:pt idx="498">
                  <c:v>0.0308134854</c:v>
                </c:pt>
                <c:pt idx="499">
                  <c:v>0.0300402101</c:v>
                </c:pt>
                <c:pt idx="500">
                  <c:v>0.0292694531</c:v>
                </c:pt>
                <c:pt idx="501">
                  <c:v>0.0285314526</c:v>
                </c:pt>
                <c:pt idx="502">
                  <c:v>0.027798485</c:v>
                </c:pt>
                <c:pt idx="503">
                  <c:v>0.0270679053</c:v>
                </c:pt>
                <c:pt idx="504">
                  <c:v>0.0263397079</c:v>
                </c:pt>
                <c:pt idx="505">
                  <c:v>0.0256138816</c:v>
                </c:pt>
                <c:pt idx="506">
                  <c:v>0.024890421</c:v>
                </c:pt>
                <c:pt idx="507">
                  <c:v>0.0241693184</c:v>
                </c:pt>
                <c:pt idx="508">
                  <c:v>0.0234505646</c:v>
                </c:pt>
                <c:pt idx="509">
                  <c:v>0.0227341522</c:v>
                </c:pt>
                <c:pt idx="510">
                  <c:v>0.0220200755</c:v>
                </c:pt>
                <c:pt idx="511">
                  <c:v>0.0213083252</c:v>
                </c:pt>
                <c:pt idx="512">
                  <c:v>0.020598894</c:v>
                </c:pt>
                <c:pt idx="513">
                  <c:v>0.0198917743</c:v>
                </c:pt>
                <c:pt idx="514">
                  <c:v>0.0191869568</c:v>
                </c:pt>
                <c:pt idx="515">
                  <c:v>0.0184926353</c:v>
                </c:pt>
                <c:pt idx="516">
                  <c:v>0.0178438611</c:v>
                </c:pt>
                <c:pt idx="517">
                  <c:v>0.0171972029</c:v>
                </c:pt>
                <c:pt idx="518">
                  <c:v>0.0165526494</c:v>
                </c:pt>
                <c:pt idx="519">
                  <c:v>0.0159101989</c:v>
                </c:pt>
                <c:pt idx="520">
                  <c:v>0.0152698392</c:v>
                </c:pt>
                <c:pt idx="521">
                  <c:v>0.0146315675</c:v>
                </c:pt>
                <c:pt idx="522">
                  <c:v>0.0139953755</c:v>
                </c:pt>
                <c:pt idx="523">
                  <c:v>0.0133612556</c:v>
                </c:pt>
                <c:pt idx="524">
                  <c:v>0.0127292024</c:v>
                </c:pt>
                <c:pt idx="525">
                  <c:v>0.0120992092</c:v>
                </c:pt>
                <c:pt idx="526">
                  <c:v>0.0114977863</c:v>
                </c:pt>
                <c:pt idx="527">
                  <c:v>0.0109299319</c:v>
                </c:pt>
                <c:pt idx="528">
                  <c:v>0.010363928</c:v>
                </c:pt>
                <c:pt idx="529">
                  <c:v>0.00979976822</c:v>
                </c:pt>
                <c:pt idx="530">
                  <c:v>0.00923744682</c:v>
                </c:pt>
                <c:pt idx="531">
                  <c:v>0.00867695827</c:v>
                </c:pt>
                <c:pt idx="532">
                  <c:v>0.00811829511</c:v>
                </c:pt>
                <c:pt idx="533">
                  <c:v>0.00756145269</c:v>
                </c:pt>
                <c:pt idx="534">
                  <c:v>0.00700642494</c:v>
                </c:pt>
                <c:pt idx="535">
                  <c:v>0.00651089009</c:v>
                </c:pt>
                <c:pt idx="536">
                  <c:v>0.00602876861</c:v>
                </c:pt>
                <c:pt idx="537">
                  <c:v>0.00554821827</c:v>
                </c:pt>
                <c:pt idx="538">
                  <c:v>0.00506923394</c:v>
                </c:pt>
                <c:pt idx="539">
                  <c:v>0.00459181005</c:v>
                </c:pt>
                <c:pt idx="540">
                  <c:v>0.00411594147</c:v>
                </c:pt>
                <c:pt idx="541">
                  <c:v>0.00368384738</c:v>
                </c:pt>
                <c:pt idx="542">
                  <c:v>0.0032899396</c:v>
                </c:pt>
                <c:pt idx="543">
                  <c:v>0.00289731543</c:v>
                </c:pt>
                <c:pt idx="544">
                  <c:v>0.00250597065</c:v>
                </c:pt>
                <c:pt idx="545">
                  <c:v>0.00211590086</c:v>
                </c:pt>
                <c:pt idx="546">
                  <c:v>0.00180222257</c:v>
                </c:pt>
                <c:pt idx="547">
                  <c:v>0.00150302378</c:v>
                </c:pt>
                <c:pt idx="548">
                  <c:v>0.00120479986</c:v>
                </c:pt>
                <c:pt idx="549">
                  <c:v>0.000907668436</c:v>
                </c:pt>
                <c:pt idx="550">
                  <c:v>0.000708896085</c:v>
                </c:pt>
                <c:pt idx="551">
                  <c:v>0.00051077141</c:v>
                </c:pt>
                <c:pt idx="552">
                  <c:v>0.000313292257</c:v>
                </c:pt>
                <c:pt idx="553">
                  <c:v>0.000192703024</c:v>
                </c:pt>
                <c:pt idx="554">
                  <c:v>9.6194286E-005</c:v>
                </c:pt>
                <c:pt idx="555">
                  <c:v>0</c:v>
                </c:pt>
                <c:pt idx="556">
                  <c:v>-2.69036227E-005</c:v>
                </c:pt>
                <c:pt idx="557">
                  <c:v>-2.35300213E-005</c:v>
                </c:pt>
                <c:pt idx="558">
                  <c:v>9.52320261E-006</c:v>
                </c:pt>
                <c:pt idx="559">
                  <c:v>7.16431241E-005</c:v>
                </c:pt>
                <c:pt idx="560">
                  <c:v>0.000162201264</c:v>
                </c:pt>
                <c:pt idx="561">
                  <c:v>0.000280553359</c:v>
                </c:pt>
                <c:pt idx="562">
                  <c:v>0.000426039158</c:v>
                </c:pt>
                <c:pt idx="563">
                  <c:v>0.000597982202</c:v>
                </c:pt>
                <c:pt idx="564">
                  <c:v>0.000795689411</c:v>
                </c:pt>
                <c:pt idx="565">
                  <c:v>0.00101845118</c:v>
                </c:pt>
                <c:pt idx="566">
                  <c:v>0.00126554084</c:v>
                </c:pt>
                <c:pt idx="567">
                  <c:v>0.00153621461</c:v>
                </c:pt>
                <c:pt idx="568">
                  <c:v>0.00182971102</c:v>
                </c:pt>
                <c:pt idx="569">
                  <c:v>0.00214525126</c:v>
                </c:pt>
                <c:pt idx="570">
                  <c:v>0.00248203846</c:v>
                </c:pt>
                <c:pt idx="571">
                  <c:v>0.00283925724</c:v>
                </c:pt>
                <c:pt idx="572">
                  <c:v>0.00321607431</c:v>
                </c:pt>
                <c:pt idx="573">
                  <c:v>0.00361163705</c:v>
                </c:pt>
                <c:pt idx="574">
                  <c:v>0.00402507419</c:v>
                </c:pt>
                <c:pt idx="575">
                  <c:v>0.00445549563</c:v>
                </c:pt>
                <c:pt idx="576">
                  <c:v>0.00490199029</c:v>
                </c:pt>
                <c:pt idx="577">
                  <c:v>0.0053636292</c:v>
                </c:pt>
                <c:pt idx="578">
                  <c:v>0.00583946193</c:v>
                </c:pt>
                <c:pt idx="579">
                  <c:v>0.00632851804</c:v>
                </c:pt>
                <c:pt idx="580">
                  <c:v>0.00682980707</c:v>
                </c:pt>
                <c:pt idx="581">
                  <c:v>0.00734231621</c:v>
                </c:pt>
                <c:pt idx="582">
                  <c:v>0.00786501262</c:v>
                </c:pt>
                <c:pt idx="583">
                  <c:v>0.00839684159</c:v>
                </c:pt>
                <c:pt idx="584">
                  <c:v>0.00893672742</c:v>
                </c:pt>
                <c:pt idx="585">
                  <c:v>0.0094835693</c:v>
                </c:pt>
                <c:pt idx="586">
                  <c:v>0.010036475</c:v>
                </c:pt>
                <c:pt idx="587">
                  <c:v>0.0105952639</c:v>
                </c:pt>
                <c:pt idx="588">
                  <c:v>0.0111599062</c:v>
                </c:pt>
                <c:pt idx="589">
                  <c:v>0.0117303673</c:v>
                </c:pt>
                <c:pt idx="590">
                  <c:v>0.0123066129</c:v>
                </c:pt>
                <c:pt idx="591">
                  <c:v>0.0128886066</c:v>
                </c:pt>
                <c:pt idx="592">
                  <c:v>0.0134763131</c:v>
                </c:pt>
                <c:pt idx="593">
                  <c:v>0.0140696913</c:v>
                </c:pt>
                <c:pt idx="594">
                  <c:v>0.014668704</c:v>
                </c:pt>
                <c:pt idx="595">
                  <c:v>0.0152733084</c:v>
                </c:pt>
                <c:pt idx="596">
                  <c:v>0.0158834644</c:v>
                </c:pt>
                <c:pt idx="597">
                  <c:v>0.0164991245</c:v>
                </c:pt>
                <c:pt idx="598">
                  <c:v>0.0171202477</c:v>
                </c:pt>
                <c:pt idx="599">
                  <c:v>0.0177467838</c:v>
                </c:pt>
                <c:pt idx="600">
                  <c:v>0.018378688</c:v>
                </c:pt>
                <c:pt idx="601">
                  <c:v>0.0190159101</c:v>
                </c:pt>
                <c:pt idx="602">
                  <c:v>0.0196583979</c:v>
                </c:pt>
                <c:pt idx="603">
                  <c:v>0.0203060992</c:v>
                </c:pt>
                <c:pt idx="604">
                  <c:v>0.0209589619</c:v>
                </c:pt>
                <c:pt idx="605">
                  <c:v>0.0216169376</c:v>
                </c:pt>
                <c:pt idx="606">
                  <c:v>0.0222799946</c:v>
                </c:pt>
                <c:pt idx="607">
                  <c:v>0.0229480937</c:v>
                </c:pt>
                <c:pt idx="608">
                  <c:v>0.0236211997</c:v>
                </c:pt>
                <c:pt idx="609">
                  <c:v>0.0242992714</c:v>
                </c:pt>
                <c:pt idx="610">
                  <c:v>0.0249822717</c:v>
                </c:pt>
                <c:pt idx="611">
                  <c:v>0.0256701577</c:v>
                </c:pt>
                <c:pt idx="612">
                  <c:v>0.0263628885</c:v>
                </c:pt>
                <c:pt idx="613">
                  <c:v>0.0270604212</c:v>
                </c:pt>
                <c:pt idx="614">
                  <c:v>0.027762711</c:v>
                </c:pt>
                <c:pt idx="615">
                  <c:v>0.0284697097</c:v>
                </c:pt>
                <c:pt idx="616">
                  <c:v>0.0291813724</c:v>
                </c:pt>
                <c:pt idx="617">
                  <c:v>0.0298976507</c:v>
                </c:pt>
                <c:pt idx="618">
                  <c:v>0.0306184925</c:v>
                </c:pt>
                <c:pt idx="619">
                  <c:v>0.0313438475</c:v>
                </c:pt>
                <c:pt idx="620">
                  <c:v>0.0320736617</c:v>
                </c:pt>
                <c:pt idx="621">
                  <c:v>0.0328078866</c:v>
                </c:pt>
                <c:pt idx="622">
                  <c:v>0.0335464589</c:v>
                </c:pt>
                <c:pt idx="623">
                  <c:v>0.0342893228</c:v>
                </c:pt>
                <c:pt idx="624">
                  <c:v>0.035036426</c:v>
                </c:pt>
                <c:pt idx="625">
                  <c:v>0.0357877016</c:v>
                </c:pt>
                <c:pt idx="626">
                  <c:v>0.0365430899</c:v>
                </c:pt>
                <c:pt idx="627">
                  <c:v>0.0373025313</c:v>
                </c:pt>
                <c:pt idx="628">
                  <c:v>0.038065955</c:v>
                </c:pt>
                <c:pt idx="629">
                  <c:v>0.0388333015</c:v>
                </c:pt>
                <c:pt idx="630">
                  <c:v>0.0396044962</c:v>
                </c:pt>
                <c:pt idx="631">
                  <c:v>0.0403794721</c:v>
                </c:pt>
                <c:pt idx="632">
                  <c:v>0.0411581621</c:v>
                </c:pt>
                <c:pt idx="633">
                  <c:v>0.0419404879</c:v>
                </c:pt>
                <c:pt idx="634">
                  <c:v>0.0427263752</c:v>
                </c:pt>
                <c:pt idx="635">
                  <c:v>0.0435157493</c:v>
                </c:pt>
                <c:pt idx="636">
                  <c:v>0.0443085358</c:v>
                </c:pt>
                <c:pt idx="637">
                  <c:v>0.0451046862</c:v>
                </c:pt>
                <c:pt idx="638">
                  <c:v>0.0459042117</c:v>
                </c:pt>
                <c:pt idx="639">
                  <c:v>0.0467071198</c:v>
                </c:pt>
                <c:pt idx="640">
                  <c:v>0.0475134254</c:v>
                </c:pt>
                <c:pt idx="641">
                  <c:v>0.0483231358</c:v>
                </c:pt>
                <c:pt idx="642">
                  <c:v>0.0491362661</c:v>
                </c:pt>
                <c:pt idx="643">
                  <c:v>0.0499528199</c:v>
                </c:pt>
                <c:pt idx="644">
                  <c:v>0.0507728122</c:v>
                </c:pt>
                <c:pt idx="645">
                  <c:v>0.0515962578</c:v>
                </c:pt>
                <c:pt idx="646">
                  <c:v>0.0524231568</c:v>
                </c:pt>
                <c:pt idx="647">
                  <c:v>0.0532535315</c:v>
                </c:pt>
                <c:pt idx="648">
                  <c:v>0.0540873818</c:v>
                </c:pt>
                <c:pt idx="649">
                  <c:v>0.0549247265</c:v>
                </c:pt>
                <c:pt idx="650">
                  <c:v>0.0557655729</c:v>
                </c:pt>
                <c:pt idx="651">
                  <c:v>0.0566099323</c:v>
                </c:pt>
                <c:pt idx="652">
                  <c:v>0.0574578159</c:v>
                </c:pt>
                <c:pt idx="653">
                  <c:v>0.058309231</c:v>
                </c:pt>
                <c:pt idx="654">
                  <c:v>0.0591641888</c:v>
                </c:pt>
                <c:pt idx="655">
                  <c:v>0.0600227043</c:v>
                </c:pt>
                <c:pt idx="656">
                  <c:v>0.0608847812</c:v>
                </c:pt>
                <c:pt idx="657">
                  <c:v>0.0617504343</c:v>
                </c:pt>
                <c:pt idx="658">
                  <c:v>0.0626196712</c:v>
                </c:pt>
                <c:pt idx="659">
                  <c:v>0.0634925067</c:v>
                </c:pt>
                <c:pt idx="660">
                  <c:v>0.0643689483</c:v>
                </c:pt>
                <c:pt idx="661">
                  <c:v>0.0652490035</c:v>
                </c:pt>
                <c:pt idx="662">
                  <c:v>0.066132687</c:v>
                </c:pt>
                <c:pt idx="663">
                  <c:v>0.0670200065</c:v>
                </c:pt>
                <c:pt idx="664">
                  <c:v>0.0679109693</c:v>
                </c:pt>
                <c:pt idx="665">
                  <c:v>0.0688055903</c:v>
                </c:pt>
                <c:pt idx="666">
                  <c:v>0.0697038621</c:v>
                </c:pt>
                <c:pt idx="667">
                  <c:v>0.0706057847</c:v>
                </c:pt>
                <c:pt idx="668">
                  <c:v>0.071511358</c:v>
                </c:pt>
                <c:pt idx="669">
                  <c:v>0.0724205747</c:v>
                </c:pt>
                <c:pt idx="670">
                  <c:v>0.0733334348</c:v>
                </c:pt>
                <c:pt idx="671">
                  <c:v>0.0742499307</c:v>
                </c:pt>
                <c:pt idx="672">
                  <c:v>0.0751700625</c:v>
                </c:pt>
                <c:pt idx="673">
                  <c:v>0.0760938227</c:v>
                </c:pt>
                <c:pt idx="674">
                  <c:v>0.0770212114</c:v>
                </c:pt>
                <c:pt idx="675">
                  <c:v>0.077952221</c:v>
                </c:pt>
                <c:pt idx="676">
                  <c:v>0.0788868442</c:v>
                </c:pt>
                <c:pt idx="677">
                  <c:v>0.0798250809</c:v>
                </c:pt>
                <c:pt idx="678">
                  <c:v>0.0807669237</c:v>
                </c:pt>
                <c:pt idx="679">
                  <c:v>0.0817123577</c:v>
                </c:pt>
                <c:pt idx="680">
                  <c:v>0.0826613903</c:v>
                </c:pt>
                <c:pt idx="681">
                  <c:v>0.0836139992</c:v>
                </c:pt>
                <c:pt idx="682">
                  <c:v>0.0845701918</c:v>
                </c:pt>
                <c:pt idx="683">
                  <c:v>0.0855299532</c:v>
                </c:pt>
                <c:pt idx="684">
                  <c:v>0.0864932761</c:v>
                </c:pt>
                <c:pt idx="685">
                  <c:v>0.0874601528</c:v>
                </c:pt>
                <c:pt idx="686">
                  <c:v>0.088430576</c:v>
                </c:pt>
                <c:pt idx="687">
                  <c:v>0.0894045308</c:v>
                </c:pt>
                <c:pt idx="688">
                  <c:v>0.0903820097</c:v>
                </c:pt>
                <c:pt idx="689">
                  <c:v>0.0913630128</c:v>
                </c:pt>
                <c:pt idx="690">
                  <c:v>0.0923475176</c:v>
                </c:pt>
                <c:pt idx="691">
                  <c:v>0.0933355242</c:v>
                </c:pt>
                <c:pt idx="692">
                  <c:v>0.0943270475</c:v>
                </c:pt>
                <c:pt idx="693">
                  <c:v>0.0953221023</c:v>
                </c:pt>
                <c:pt idx="694">
                  <c:v>0.0963206887</c:v>
                </c:pt>
                <c:pt idx="695">
                  <c:v>0.0973228365</c:v>
                </c:pt>
                <c:pt idx="696">
                  <c:v>0.0983285382</c:v>
                </c:pt>
                <c:pt idx="697">
                  <c:v>0.0993378162</c:v>
                </c:pt>
                <c:pt idx="698">
                  <c:v>0.100350678</c:v>
                </c:pt>
                <c:pt idx="699">
                  <c:v>0.101367146</c:v>
                </c:pt>
                <c:pt idx="700">
                  <c:v>0.102387212</c:v>
                </c:pt>
                <c:pt idx="701">
                  <c:v>0.103410907</c:v>
                </c:pt>
                <c:pt idx="702">
                  <c:v>0.104438238</c:v>
                </c:pt>
                <c:pt idx="703">
                  <c:v>0.105469212</c:v>
                </c:pt>
                <c:pt idx="704">
                  <c:v>0.106503844</c:v>
                </c:pt>
                <c:pt idx="705">
                  <c:v>0.10754215</c:v>
                </c:pt>
                <c:pt idx="706">
                  <c:v>0.108584136</c:v>
                </c:pt>
                <c:pt idx="707">
                  <c:v>0.109629817</c:v>
                </c:pt>
                <c:pt idx="708">
                  <c:v>0.110679202</c:v>
                </c:pt>
                <c:pt idx="709">
                  <c:v>0.111732304</c:v>
                </c:pt>
                <c:pt idx="710">
                  <c:v>0.112789139</c:v>
                </c:pt>
                <c:pt idx="711">
                  <c:v>0.113849714</c:v>
                </c:pt>
                <c:pt idx="712">
                  <c:v>0.114914052</c:v>
                </c:pt>
                <c:pt idx="713">
                  <c:v>0.115982153</c:v>
                </c:pt>
                <c:pt idx="714">
                  <c:v>0.11705403</c:v>
                </c:pt>
                <c:pt idx="715">
                  <c:v>0.1181297</c:v>
                </c:pt>
                <c:pt idx="716">
                  <c:v>0.119209178</c:v>
                </c:pt>
                <c:pt idx="717">
                  <c:v>0.12029247</c:v>
                </c:pt>
                <c:pt idx="718">
                  <c:v>0.121379584</c:v>
                </c:pt>
                <c:pt idx="719">
                  <c:v>0.12247055</c:v>
                </c:pt>
                <c:pt idx="720">
                  <c:v>0.123565361</c:v>
                </c:pt>
                <c:pt idx="721">
                  <c:v>0.124664038</c:v>
                </c:pt>
                <c:pt idx="722">
                  <c:v>0.125766605</c:v>
                </c:pt>
                <c:pt idx="723">
                  <c:v>0.126873046</c:v>
                </c:pt>
                <c:pt idx="724">
                  <c:v>0.127983391</c:v>
                </c:pt>
                <c:pt idx="725">
                  <c:v>0.129097655</c:v>
                </c:pt>
                <c:pt idx="726">
                  <c:v>0.130215853</c:v>
                </c:pt>
                <c:pt idx="727">
                  <c:v>0.131337985</c:v>
                </c:pt>
                <c:pt idx="728">
                  <c:v>0.132464081</c:v>
                </c:pt>
                <c:pt idx="729">
                  <c:v>0.133594126</c:v>
                </c:pt>
                <c:pt idx="730">
                  <c:v>0.134728163</c:v>
                </c:pt>
                <c:pt idx="731">
                  <c:v>0.13586618</c:v>
                </c:pt>
                <c:pt idx="732">
                  <c:v>0.137008205</c:v>
                </c:pt>
                <c:pt idx="733">
                  <c:v>0.138154238</c:v>
                </c:pt>
                <c:pt idx="734">
                  <c:v>0.139304295</c:v>
                </c:pt>
                <c:pt idx="735">
                  <c:v>0.140458405</c:v>
                </c:pt>
                <c:pt idx="736">
                  <c:v>0.141616568</c:v>
                </c:pt>
                <c:pt idx="737">
                  <c:v>0.142778784</c:v>
                </c:pt>
                <c:pt idx="738">
                  <c:v>0.143945083</c:v>
                </c:pt>
                <c:pt idx="739">
                  <c:v>0.14511548</c:v>
                </c:pt>
                <c:pt idx="740">
                  <c:v>0.14628996</c:v>
                </c:pt>
                <c:pt idx="741">
                  <c:v>0.147468552</c:v>
                </c:pt>
                <c:pt idx="742">
                  <c:v>0.148651272</c:v>
                </c:pt>
                <c:pt idx="743">
                  <c:v>0.14983812</c:v>
                </c:pt>
                <c:pt idx="744">
                  <c:v>0.151029125</c:v>
                </c:pt>
                <c:pt idx="745">
                  <c:v>0.152224272</c:v>
                </c:pt>
                <c:pt idx="746">
                  <c:v>0.153423592</c:v>
                </c:pt>
                <c:pt idx="747">
                  <c:v>0.154627085</c:v>
                </c:pt>
                <c:pt idx="748">
                  <c:v>0.155834779</c:v>
                </c:pt>
                <c:pt idx="749">
                  <c:v>0.157046661</c:v>
                </c:pt>
                <c:pt idx="750">
                  <c:v>0.158262759</c:v>
                </c:pt>
                <c:pt idx="751">
                  <c:v>0.15948309</c:v>
                </c:pt>
                <c:pt idx="752">
                  <c:v>0.160707653</c:v>
                </c:pt>
                <c:pt idx="753">
                  <c:v>0.161936447</c:v>
                </c:pt>
                <c:pt idx="754">
                  <c:v>0.163169518</c:v>
                </c:pt>
                <c:pt idx="755">
                  <c:v>0.164406836</c:v>
                </c:pt>
                <c:pt idx="756">
                  <c:v>0.165648445</c:v>
                </c:pt>
                <c:pt idx="757">
                  <c:v>0.166894346</c:v>
                </c:pt>
                <c:pt idx="758">
                  <c:v>0.168144554</c:v>
                </c:pt>
                <c:pt idx="759">
                  <c:v>0.169399068</c:v>
                </c:pt>
                <c:pt idx="760">
                  <c:v>0.170657903</c:v>
                </c:pt>
                <c:pt idx="761">
                  <c:v>0.171921074</c:v>
                </c:pt>
                <c:pt idx="762">
                  <c:v>0.173188597</c:v>
                </c:pt>
                <c:pt idx="763">
                  <c:v>0.174460471</c:v>
                </c:pt>
                <c:pt idx="764">
                  <c:v>0.17573671</c:v>
                </c:pt>
                <c:pt idx="765">
                  <c:v>0.177017331</c:v>
                </c:pt>
                <c:pt idx="766">
                  <c:v>0.178302348</c:v>
                </c:pt>
                <c:pt idx="767">
                  <c:v>0.179591745</c:v>
                </c:pt>
                <c:pt idx="768">
                  <c:v>0.180885568</c:v>
                </c:pt>
                <c:pt idx="769">
                  <c:v>0.182183817</c:v>
                </c:pt>
                <c:pt idx="770">
                  <c:v>0.183486491</c:v>
                </c:pt>
                <c:pt idx="771">
                  <c:v>0.184793606</c:v>
                </c:pt>
                <c:pt idx="772">
                  <c:v>0.186105177</c:v>
                </c:pt>
                <c:pt idx="773">
                  <c:v>0.187421203</c:v>
                </c:pt>
                <c:pt idx="774">
                  <c:v>0.188741714</c:v>
                </c:pt>
                <c:pt idx="775">
                  <c:v>0.19006671</c:v>
                </c:pt>
                <c:pt idx="776">
                  <c:v>0.191396192</c:v>
                </c:pt>
                <c:pt idx="777">
                  <c:v>0.192730203</c:v>
                </c:pt>
                <c:pt idx="778">
                  <c:v>0.19406873</c:v>
                </c:pt>
                <c:pt idx="779">
                  <c:v>0.195411786</c:v>
                </c:pt>
                <c:pt idx="780">
                  <c:v>0.196759403</c:v>
                </c:pt>
                <c:pt idx="781">
                  <c:v>0.198111594</c:v>
                </c:pt>
                <c:pt idx="782">
                  <c:v>0.199468374</c:v>
                </c:pt>
                <c:pt idx="783">
                  <c:v>0.200829729</c:v>
                </c:pt>
                <c:pt idx="784">
                  <c:v>0.202195719</c:v>
                </c:pt>
                <c:pt idx="785">
                  <c:v>0.203566328</c:v>
                </c:pt>
                <c:pt idx="786">
                  <c:v>0.204941571</c:v>
                </c:pt>
                <c:pt idx="787">
                  <c:v>0.206321463</c:v>
                </c:pt>
                <c:pt idx="788">
                  <c:v>0.207706034</c:v>
                </c:pt>
                <c:pt idx="789">
                  <c:v>0.209095299</c:v>
                </c:pt>
                <c:pt idx="790">
                  <c:v>0.210489243</c:v>
                </c:pt>
                <c:pt idx="791">
                  <c:v>0.211887911</c:v>
                </c:pt>
                <c:pt idx="792">
                  <c:v>0.213291317</c:v>
                </c:pt>
                <c:pt idx="793">
                  <c:v>0.214699462</c:v>
                </c:pt>
                <c:pt idx="794">
                  <c:v>0.216112345</c:v>
                </c:pt>
                <c:pt idx="795">
                  <c:v>0.217530027</c:v>
                </c:pt>
                <c:pt idx="796">
                  <c:v>0.218952477</c:v>
                </c:pt>
                <c:pt idx="797">
                  <c:v>0.22037974</c:v>
                </c:pt>
                <c:pt idx="798">
                  <c:v>0.221811816</c:v>
                </c:pt>
                <c:pt idx="799">
                  <c:v>0.223248735</c:v>
                </c:pt>
                <c:pt idx="800">
                  <c:v>0.224690482</c:v>
                </c:pt>
                <c:pt idx="801">
                  <c:v>0.226137102</c:v>
                </c:pt>
                <c:pt idx="802">
                  <c:v>0.227588594</c:v>
                </c:pt>
                <c:pt idx="803">
                  <c:v>0.229044989</c:v>
                </c:pt>
                <c:pt idx="804">
                  <c:v>0.230506271</c:v>
                </c:pt>
                <c:pt idx="805">
                  <c:v>0.231972486</c:v>
                </c:pt>
                <c:pt idx="806">
                  <c:v>0.233443648</c:v>
                </c:pt>
                <c:pt idx="807">
                  <c:v>0.234919742</c:v>
                </c:pt>
                <c:pt idx="808">
                  <c:v>0.236400813</c:v>
                </c:pt>
                <c:pt idx="809">
                  <c:v>0.237886876</c:v>
                </c:pt>
                <c:pt idx="810">
                  <c:v>0.239377916</c:v>
                </c:pt>
                <c:pt idx="811">
                  <c:v>0.240873978</c:v>
                </c:pt>
                <c:pt idx="812">
                  <c:v>0.242375061</c:v>
                </c:pt>
                <c:pt idx="813">
                  <c:v>0.243881196</c:v>
                </c:pt>
                <c:pt idx="814">
                  <c:v>0.245392382</c:v>
                </c:pt>
                <c:pt idx="815">
                  <c:v>0.246908635</c:v>
                </c:pt>
                <c:pt idx="816">
                  <c:v>0.248429969</c:v>
                </c:pt>
                <c:pt idx="817">
                  <c:v>0.249956399</c:v>
                </c:pt>
                <c:pt idx="818">
                  <c:v>0.251487941</c:v>
                </c:pt>
                <c:pt idx="819">
                  <c:v>0.253024638</c:v>
                </c:pt>
                <c:pt idx="820">
                  <c:v>0.254566431</c:v>
                </c:pt>
                <c:pt idx="821">
                  <c:v>0.25611341</c:v>
                </c:pt>
                <c:pt idx="822">
                  <c:v>0.257665575</c:v>
                </c:pt>
                <c:pt idx="823">
                  <c:v>0.259222895</c:v>
                </c:pt>
                <c:pt idx="824">
                  <c:v>0.260785401</c:v>
                </c:pt>
                <c:pt idx="825">
                  <c:v>0.262353152</c:v>
                </c:pt>
                <c:pt idx="826">
                  <c:v>0.263926119</c:v>
                </c:pt>
                <c:pt idx="827">
                  <c:v>0.26550433</c:v>
                </c:pt>
                <c:pt idx="828">
                  <c:v>0.267087787</c:v>
                </c:pt>
                <c:pt idx="829">
                  <c:v>0.268676549</c:v>
                </c:pt>
                <c:pt idx="830">
                  <c:v>0.270270556</c:v>
                </c:pt>
                <c:pt idx="831">
                  <c:v>0.271869898</c:v>
                </c:pt>
                <c:pt idx="832">
                  <c:v>0.273474514</c:v>
                </c:pt>
                <c:pt idx="833">
                  <c:v>0.275084496</c:v>
                </c:pt>
                <c:pt idx="834">
                  <c:v>0.276699811</c:v>
                </c:pt>
                <c:pt idx="835">
                  <c:v>0.278320462</c:v>
                </c:pt>
                <c:pt idx="836">
                  <c:v>0.279946506</c:v>
                </c:pt>
                <c:pt idx="837">
                  <c:v>0.281577945</c:v>
                </c:pt>
                <c:pt idx="838">
                  <c:v>0.283214748</c:v>
                </c:pt>
                <c:pt idx="839">
                  <c:v>0.284857005</c:v>
                </c:pt>
                <c:pt idx="840">
                  <c:v>0.286504656</c:v>
                </c:pt>
                <c:pt idx="841">
                  <c:v>0.288157791</c:v>
                </c:pt>
                <c:pt idx="842">
                  <c:v>0.28981635</c:v>
                </c:pt>
                <c:pt idx="843">
                  <c:v>0.291480392</c:v>
                </c:pt>
                <c:pt idx="844">
                  <c:v>0.293149918</c:v>
                </c:pt>
                <c:pt idx="845">
                  <c:v>0.294824988</c:v>
                </c:pt>
                <c:pt idx="846">
                  <c:v>0.29650557</c:v>
                </c:pt>
                <c:pt idx="847">
                  <c:v>0.298191696</c:v>
                </c:pt>
                <c:pt idx="848">
                  <c:v>0.299883395</c:v>
                </c:pt>
                <c:pt idx="849">
                  <c:v>0.301580667</c:v>
                </c:pt>
                <c:pt idx="850">
                  <c:v>0.303283572</c:v>
                </c:pt>
                <c:pt idx="851">
                  <c:v>0.30499208</c:v>
                </c:pt>
                <c:pt idx="852">
                  <c:v>0.30670622</c:v>
                </c:pt>
                <c:pt idx="853">
                  <c:v>0.308426052</c:v>
                </c:pt>
                <c:pt idx="854">
                  <c:v>0.310151517</c:v>
                </c:pt>
                <c:pt idx="855">
                  <c:v>0.311882734</c:v>
                </c:pt>
                <c:pt idx="856">
                  <c:v>0.313619643</c:v>
                </c:pt>
                <c:pt idx="857">
                  <c:v>0.315362275</c:v>
                </c:pt>
                <c:pt idx="858">
                  <c:v>0.317110687</c:v>
                </c:pt>
                <c:pt idx="859">
                  <c:v>0.318864852</c:v>
                </c:pt>
                <c:pt idx="860">
                  <c:v>0.320624828</c:v>
                </c:pt>
                <c:pt idx="861">
                  <c:v>0.322390616</c:v>
                </c:pt>
                <c:pt idx="862">
                  <c:v>0.324162245</c:v>
                </c:pt>
                <c:pt idx="863">
                  <c:v>0.325939715</c:v>
                </c:pt>
                <c:pt idx="864">
                  <c:v>0.327723086</c:v>
                </c:pt>
                <c:pt idx="865">
                  <c:v>0.329512298</c:v>
                </c:pt>
                <c:pt idx="866">
                  <c:v>0.331307471</c:v>
                </c:pt>
                <c:pt idx="867">
                  <c:v>0.333108544</c:v>
                </c:pt>
                <c:pt idx="868">
                  <c:v>0.334915578</c:v>
                </c:pt>
                <c:pt idx="869">
                  <c:v>0.336728573</c:v>
                </c:pt>
                <c:pt idx="870">
                  <c:v>0.338547587</c:v>
                </c:pt>
                <c:pt idx="871">
                  <c:v>0.340372592</c:v>
                </c:pt>
                <c:pt idx="872">
                  <c:v>0.342203647</c:v>
                </c:pt>
                <c:pt idx="873">
                  <c:v>0.344040722</c:v>
                </c:pt>
                <c:pt idx="874">
                  <c:v>0.345883876</c:v>
                </c:pt>
                <c:pt idx="875">
                  <c:v>0.34773314</c:v>
                </c:pt>
                <c:pt idx="876">
                  <c:v>0.349588513</c:v>
                </c:pt>
                <c:pt idx="877">
                  <c:v>0.351450026</c:v>
                </c:pt>
                <c:pt idx="878">
                  <c:v>0.353317678</c:v>
                </c:pt>
                <c:pt idx="879">
                  <c:v>0.355191499</c:v>
                </c:pt>
                <c:pt idx="880">
                  <c:v>0.357071519</c:v>
                </c:pt>
                <c:pt idx="881">
                  <c:v>0.358957767</c:v>
                </c:pt>
                <c:pt idx="882">
                  <c:v>0.360850245</c:v>
                </c:pt>
                <c:pt idx="883">
                  <c:v>0.362748981</c:v>
                </c:pt>
                <c:pt idx="884">
                  <c:v>0.364654005</c:v>
                </c:pt>
                <c:pt idx="885">
                  <c:v>0.366565317</c:v>
                </c:pt>
                <c:pt idx="886">
                  <c:v>0.368482947</c:v>
                </c:pt>
                <c:pt idx="887">
                  <c:v>0.370406926</c:v>
                </c:pt>
                <c:pt idx="888">
                  <c:v>0.372337252</c:v>
                </c:pt>
                <c:pt idx="889">
                  <c:v>0.374273986</c:v>
                </c:pt>
                <c:pt idx="890">
                  <c:v>0.376217127</c:v>
                </c:pt>
                <c:pt idx="891">
                  <c:v>0.378166676</c:v>
                </c:pt>
                <c:pt idx="892">
                  <c:v>0.380122662</c:v>
                </c:pt>
                <c:pt idx="893">
                  <c:v>0.382085145</c:v>
                </c:pt>
                <c:pt idx="894">
                  <c:v>0.384054124</c:v>
                </c:pt>
                <c:pt idx="895">
                  <c:v>0.386029601</c:v>
                </c:pt>
                <c:pt idx="896">
                  <c:v>0.388011605</c:v>
                </c:pt>
                <c:pt idx="897">
                  <c:v>0.390000194</c:v>
                </c:pt>
                <c:pt idx="898">
                  <c:v>0.391995341</c:v>
                </c:pt>
                <c:pt idx="899">
                  <c:v>0.393997103</c:v>
                </c:pt>
                <c:pt idx="900">
                  <c:v>0.396005481</c:v>
                </c:pt>
                <c:pt idx="901">
                  <c:v>0.398020506</c:v>
                </c:pt>
                <c:pt idx="902">
                  <c:v>0.400042176</c:v>
                </c:pt>
                <c:pt idx="903">
                  <c:v>0.402070552</c:v>
                </c:pt>
                <c:pt idx="904">
                  <c:v>0.404105633</c:v>
                </c:pt>
                <c:pt idx="905">
                  <c:v>0.40614748</c:v>
                </c:pt>
                <c:pt idx="906">
                  <c:v>0.408196032</c:v>
                </c:pt>
                <c:pt idx="907">
                  <c:v>0.410251409</c:v>
                </c:pt>
                <c:pt idx="908">
                  <c:v>0.412313551</c:v>
                </c:pt>
                <c:pt idx="909">
                  <c:v>0.414382517</c:v>
                </c:pt>
                <c:pt idx="910">
                  <c:v>0.416458338</c:v>
                </c:pt>
                <c:pt idx="911">
                  <c:v>0.418541044</c:v>
                </c:pt>
                <c:pt idx="912">
                  <c:v>0.420630604</c:v>
                </c:pt>
                <c:pt idx="913">
                  <c:v>0.422727108</c:v>
                </c:pt>
                <c:pt idx="914">
                  <c:v>0.424830526</c:v>
                </c:pt>
                <c:pt idx="915">
                  <c:v>0.426940918</c:v>
                </c:pt>
                <c:pt idx="916">
                  <c:v>0.429058313</c:v>
                </c:pt>
                <c:pt idx="917">
                  <c:v>0.431182683</c:v>
                </c:pt>
                <c:pt idx="918">
                  <c:v>0.433314085</c:v>
                </c:pt>
                <c:pt idx="919">
                  <c:v>0.435452521</c:v>
                </c:pt>
                <c:pt idx="920">
                  <c:v>0.43759805</c:v>
                </c:pt>
                <c:pt idx="921">
                  <c:v>0.439750701</c:v>
                </c:pt>
                <c:pt idx="922">
                  <c:v>0.441910446</c:v>
                </c:pt>
                <c:pt idx="923">
                  <c:v>0.444077343</c:v>
                </c:pt>
                <c:pt idx="924">
                  <c:v>0.446251392</c:v>
                </c:pt>
                <c:pt idx="925">
                  <c:v>0.448432654</c:v>
                </c:pt>
                <c:pt idx="926">
                  <c:v>0.450621128</c:v>
                </c:pt>
                <c:pt idx="927">
                  <c:v>0.452816844</c:v>
                </c:pt>
                <c:pt idx="928">
                  <c:v>0.455019802</c:v>
                </c:pt>
                <c:pt idx="929">
                  <c:v>0.457230061</c:v>
                </c:pt>
                <c:pt idx="930">
                  <c:v>0.459447652</c:v>
                </c:pt>
                <c:pt idx="931">
                  <c:v>0.461672544</c:v>
                </c:pt>
                <c:pt idx="932">
                  <c:v>0.463904828</c:v>
                </c:pt>
                <c:pt idx="933">
                  <c:v>0.466144472</c:v>
                </c:pt>
                <c:pt idx="934">
                  <c:v>0.468391538</c:v>
                </c:pt>
                <c:pt idx="935">
                  <c:v>0.470646054</c:v>
                </c:pt>
                <c:pt idx="936">
                  <c:v>0.47290799</c:v>
                </c:pt>
                <c:pt idx="937">
                  <c:v>0.475177437</c:v>
                </c:pt>
                <c:pt idx="938">
                  <c:v>0.477454394</c:v>
                </c:pt>
                <c:pt idx="939">
                  <c:v>0.479738861</c:v>
                </c:pt>
                <c:pt idx="940">
                  <c:v>0.482030898</c:v>
                </c:pt>
                <c:pt idx="941">
                  <c:v>0.484330505</c:v>
                </c:pt>
                <c:pt idx="942">
                  <c:v>0.486637712</c:v>
                </c:pt>
                <c:pt idx="943">
                  <c:v>0.488952577</c:v>
                </c:pt>
                <c:pt idx="944">
                  <c:v>0.491275072</c:v>
                </c:pt>
                <c:pt idx="945">
                  <c:v>0.493605286</c:v>
                </c:pt>
                <c:pt idx="946">
                  <c:v>0.495943159</c:v>
                </c:pt>
                <c:pt idx="947">
                  <c:v>0.49828878</c:v>
                </c:pt>
                <c:pt idx="948">
                  <c:v>0.500642121</c:v>
                </c:pt>
                <c:pt idx="949">
                  <c:v>0.503003299</c:v>
                </c:pt>
                <c:pt idx="950">
                  <c:v>0.505372226</c:v>
                </c:pt>
                <c:pt idx="951">
                  <c:v>0.507748961</c:v>
                </c:pt>
                <c:pt idx="952">
                  <c:v>0.510133624</c:v>
                </c:pt>
                <c:pt idx="953">
                  <c:v>0.512526095</c:v>
                </c:pt>
                <c:pt idx="954">
                  <c:v>0.514926434</c:v>
                </c:pt>
                <c:pt idx="955">
                  <c:v>0.517334759</c:v>
                </c:pt>
                <c:pt idx="956">
                  <c:v>0.519751012</c:v>
                </c:pt>
                <c:pt idx="957">
                  <c:v>0.522175193</c:v>
                </c:pt>
                <c:pt idx="958">
                  <c:v>0.52460742</c:v>
                </c:pt>
                <c:pt idx="959">
                  <c:v>0.527047634</c:v>
                </c:pt>
                <c:pt idx="960">
                  <c:v>0.529495895</c:v>
                </c:pt>
                <c:pt idx="961">
                  <c:v>0.531952262</c:v>
                </c:pt>
                <c:pt idx="962">
                  <c:v>0.534416676</c:v>
                </c:pt>
                <c:pt idx="963">
                  <c:v>0.536889195</c:v>
                </c:pt>
                <c:pt idx="964">
                  <c:v>0.539369881</c:v>
                </c:pt>
                <c:pt idx="965">
                  <c:v>0.541858733</c:v>
                </c:pt>
                <c:pt idx="966">
                  <c:v>0.54435575</c:v>
                </c:pt>
                <c:pt idx="967">
                  <c:v>0.546860993</c:v>
                </c:pt>
                <c:pt idx="968">
                  <c:v>0.549374521</c:v>
                </c:pt>
                <c:pt idx="969">
                  <c:v>0.551896274</c:v>
                </c:pt>
                <c:pt idx="970">
                  <c:v>0.554426312</c:v>
                </c:pt>
                <c:pt idx="971">
                  <c:v>0.556964695</c:v>
                </c:pt>
                <c:pt idx="972">
                  <c:v>0.559511364</c:v>
                </c:pt>
                <c:pt idx="973">
                  <c:v>0.562066495</c:v>
                </c:pt>
                <c:pt idx="974">
                  <c:v>0.564629912</c:v>
                </c:pt>
                <c:pt idx="975">
                  <c:v>0.567201793</c:v>
                </c:pt>
                <c:pt idx="976">
                  <c:v>0.569782138</c:v>
                </c:pt>
                <c:pt idx="977">
                  <c:v>0.572370946</c:v>
                </c:pt>
                <c:pt idx="978">
                  <c:v>0.574968219</c:v>
                </c:pt>
                <c:pt idx="979">
                  <c:v>0.577574015</c:v>
                </c:pt>
                <c:pt idx="980">
                  <c:v>0.580188334</c:v>
                </c:pt>
                <c:pt idx="981">
                  <c:v>0.582811296</c:v>
                </c:pt>
                <c:pt idx="982">
                  <c:v>0.585442781</c:v>
                </c:pt>
                <c:pt idx="983">
                  <c:v>0.58808291</c:v>
                </c:pt>
                <c:pt idx="984">
                  <c:v>0.59073168</c:v>
                </c:pt>
                <c:pt idx="985">
                  <c:v>0.593389153</c:v>
                </c:pt>
                <c:pt idx="986">
                  <c:v>0.596055329</c:v>
                </c:pt>
                <c:pt idx="987">
                  <c:v>0.598730206</c:v>
                </c:pt>
                <c:pt idx="988">
                  <c:v>0.601413846</c:v>
                </c:pt>
                <c:pt idx="989">
                  <c:v>0.604106307</c:v>
                </c:pt>
                <c:pt idx="990">
                  <c:v>0.60680759</c:v>
                </c:pt>
                <c:pt idx="991">
                  <c:v>0.609517694</c:v>
                </c:pt>
                <c:pt idx="992">
                  <c:v>0.612236679</c:v>
                </c:pt>
                <c:pt idx="993">
                  <c:v>0.614964545</c:v>
                </c:pt>
                <c:pt idx="994">
                  <c:v>0.617701352</c:v>
                </c:pt>
                <c:pt idx="995">
                  <c:v>0.620447159</c:v>
                </c:pt>
                <c:pt idx="996">
                  <c:v>0.623201907</c:v>
                </c:pt>
                <c:pt idx="997">
                  <c:v>0.625965714</c:v>
                </c:pt>
                <c:pt idx="998">
                  <c:v>0.628738523</c:v>
                </c:pt>
                <c:pt idx="999">
                  <c:v>0.63152045</c:v>
                </c:pt>
                <c:pt idx="1000">
                  <c:v>0.634311497</c:v>
                </c:pt>
                <c:pt idx="1001">
                  <c:v>0.637111664</c:v>
                </c:pt>
                <c:pt idx="1002">
                  <c:v>0.63992101</c:v>
                </c:pt>
                <c:pt idx="1003">
                  <c:v>0.642739534</c:v>
                </c:pt>
                <c:pt idx="1004">
                  <c:v>0.645567298</c:v>
                </c:pt>
                <c:pt idx="1005">
                  <c:v>0.6484043</c:v>
                </c:pt>
                <c:pt idx="1006">
                  <c:v>0.651250601</c:v>
                </c:pt>
                <c:pt idx="1007">
                  <c:v>0.6541062</c:v>
                </c:pt>
                <c:pt idx="1008">
                  <c:v>0.656971157</c:v>
                </c:pt>
                <c:pt idx="1009">
                  <c:v>0.659845531</c:v>
                </c:pt>
                <c:pt idx="1010">
                  <c:v>0.662729263</c:v>
                </c:pt>
                <c:pt idx="1011">
                  <c:v>0.665622473</c:v>
                </c:pt>
                <c:pt idx="1012">
                  <c:v>0.6685251</c:v>
                </c:pt>
                <c:pt idx="1013">
                  <c:v>0.671437263</c:v>
                </c:pt>
                <c:pt idx="1014">
                  <c:v>0.674358964</c:v>
                </c:pt>
                <c:pt idx="1015">
                  <c:v>0.677290201</c:v>
                </c:pt>
                <c:pt idx="1016">
                  <c:v>0.680231035</c:v>
                </c:pt>
                <c:pt idx="1017">
                  <c:v>0.683181465</c:v>
                </c:pt>
                <c:pt idx="1018">
                  <c:v>0.68614161</c:v>
                </c:pt>
                <c:pt idx="1019">
                  <c:v>0.689111412</c:v>
                </c:pt>
                <c:pt idx="1020">
                  <c:v>0.692090929</c:v>
                </c:pt>
                <c:pt idx="1021">
                  <c:v>0.695080161</c:v>
                </c:pt>
                <c:pt idx="1022">
                  <c:v>0.698079228</c:v>
                </c:pt>
                <c:pt idx="1023">
                  <c:v>0.701088071</c:v>
                </c:pt>
                <c:pt idx="1024">
                  <c:v>0.704106808</c:v>
                </c:pt>
                <c:pt idx="1025">
                  <c:v>0.707135439</c:v>
                </c:pt>
                <c:pt idx="1026">
                  <c:v>0.710173965</c:v>
                </c:pt>
                <c:pt idx="1027">
                  <c:v>0.713222444</c:v>
                </c:pt>
                <c:pt idx="1028">
                  <c:v>0.716280937</c:v>
                </c:pt>
                <c:pt idx="1029">
                  <c:v>0.719349444</c:v>
                </c:pt>
                <c:pt idx="1030">
                  <c:v>0.722428024</c:v>
                </c:pt>
                <c:pt idx="1031">
                  <c:v>0.725516677</c:v>
                </c:pt>
                <c:pt idx="1032">
                  <c:v>0.728615463</c:v>
                </c:pt>
                <c:pt idx="1033">
                  <c:v>0.731724381</c:v>
                </c:pt>
                <c:pt idx="1034">
                  <c:v>0.734843552</c:v>
                </c:pt>
                <c:pt idx="1035">
                  <c:v>0.737972975</c:v>
                </c:pt>
                <c:pt idx="1036">
                  <c:v>0.74111259</c:v>
                </c:pt>
                <c:pt idx="1037">
                  <c:v>0.744262576</c:v>
                </c:pt>
                <c:pt idx="1038">
                  <c:v>0.747422934</c:v>
                </c:pt>
                <c:pt idx="1039">
                  <c:v>0.750593603</c:v>
                </c:pt>
                <c:pt idx="1040">
                  <c:v>0.753774703</c:v>
                </c:pt>
                <c:pt idx="1041">
                  <c:v>0.756966293</c:v>
                </c:pt>
                <c:pt idx="1042">
                  <c:v>0.760168314</c:v>
                </c:pt>
                <c:pt idx="1043">
                  <c:v>0.763380885</c:v>
                </c:pt>
                <c:pt idx="1044">
                  <c:v>0.766604066</c:v>
                </c:pt>
                <c:pt idx="1045">
                  <c:v>0.769837797</c:v>
                </c:pt>
                <c:pt idx="1046">
                  <c:v>0.773082137</c:v>
                </c:pt>
                <c:pt idx="1047">
                  <c:v>0.776337206</c:v>
                </c:pt>
                <c:pt idx="1048">
                  <c:v>0.779602945</c:v>
                </c:pt>
                <c:pt idx="1049">
                  <c:v>0.782879472</c:v>
                </c:pt>
                <c:pt idx="1050">
                  <c:v>0.786166787</c:v>
                </c:pt>
                <c:pt idx="1051">
                  <c:v>0.789464891</c:v>
                </c:pt>
                <c:pt idx="1052">
                  <c:v>0.792773843</c:v>
                </c:pt>
                <c:pt idx="1053">
                  <c:v>0.796093702</c:v>
                </c:pt>
                <c:pt idx="1054">
                  <c:v>0.799424529</c:v>
                </c:pt>
                <c:pt idx="1055">
                  <c:v>0.802766263</c:v>
                </c:pt>
                <c:pt idx="1056">
                  <c:v>0.806118965</c:v>
                </c:pt>
                <c:pt idx="1057">
                  <c:v>0.809482694</c:v>
                </c:pt>
                <c:pt idx="1058">
                  <c:v>0.812857449</c:v>
                </c:pt>
                <c:pt idx="1059">
                  <c:v>0.816243351</c:v>
                </c:pt>
                <c:pt idx="1060">
                  <c:v>0.819640338</c:v>
                </c:pt>
                <c:pt idx="1061">
                  <c:v>0.823048413</c:v>
                </c:pt>
                <c:pt idx="1062">
                  <c:v>0.826467752</c:v>
                </c:pt>
                <c:pt idx="1063">
                  <c:v>0.829898238</c:v>
                </c:pt>
                <c:pt idx="1064">
                  <c:v>0.833339989</c:v>
                </c:pt>
                <c:pt idx="1065">
                  <c:v>0.836793005</c:v>
                </c:pt>
                <c:pt idx="1066">
                  <c:v>0.840257347</c:v>
                </c:pt>
                <c:pt idx="1067">
                  <c:v>0.843733013</c:v>
                </c:pt>
                <c:pt idx="1068">
                  <c:v>0.847220063</c:v>
                </c:pt>
                <c:pt idx="1069">
                  <c:v>0.850718498</c:v>
                </c:pt>
                <c:pt idx="1070">
                  <c:v>0.854228377</c:v>
                </c:pt>
                <c:pt idx="1071">
                  <c:v>0.85774976</c:v>
                </c:pt>
                <c:pt idx="1072">
                  <c:v>0.861282587</c:v>
                </c:pt>
                <c:pt idx="1073">
                  <c:v>0.864826977</c:v>
                </c:pt>
                <c:pt idx="1074">
                  <c:v>0.868382931</c:v>
                </c:pt>
                <c:pt idx="1075">
                  <c:v>0.871950507</c:v>
                </c:pt>
                <c:pt idx="1076">
                  <c:v>0.875529706</c:v>
                </c:pt>
                <c:pt idx="1077">
                  <c:v>0.879120588</c:v>
                </c:pt>
                <c:pt idx="1078">
                  <c:v>0.882723153</c:v>
                </c:pt>
                <c:pt idx="1079">
                  <c:v>0.886337459</c:v>
                </c:pt>
                <c:pt idx="1080">
                  <c:v>0.889963508</c:v>
                </c:pt>
                <c:pt idx="1081">
                  <c:v>0.893601418</c:v>
                </c:pt>
                <c:pt idx="1082">
                  <c:v>0.897251189</c:v>
                </c:pt>
                <c:pt idx="1083">
                  <c:v>0.900912881</c:v>
                </c:pt>
                <c:pt idx="1084">
                  <c:v>0.904586494</c:v>
                </c:pt>
                <c:pt idx="1085">
                  <c:v>0.908272207</c:v>
                </c:pt>
                <c:pt idx="1086">
                  <c:v>0.9119699</c:v>
                </c:pt>
                <c:pt idx="1087">
                  <c:v>0.915679753</c:v>
                </c:pt>
                <c:pt idx="1088">
                  <c:v>0.919401824</c:v>
                </c:pt>
                <c:pt idx="1089">
                  <c:v>0.923136055</c:v>
                </c:pt>
                <c:pt idx="1090">
                  <c:v>0.926882565</c:v>
                </c:pt>
                <c:pt idx="1091">
                  <c:v>0.930641413</c:v>
                </c:pt>
                <c:pt idx="1092">
                  <c:v>0.934412658</c:v>
                </c:pt>
                <c:pt idx="1093">
                  <c:v>0.938196301</c:v>
                </c:pt>
                <c:pt idx="1094">
                  <c:v>0.941992402</c:v>
                </c:pt>
                <c:pt idx="1095">
                  <c:v>0.94580102</c:v>
                </c:pt>
                <c:pt idx="1096">
                  <c:v>0.949622154</c:v>
                </c:pt>
                <c:pt idx="1097">
                  <c:v>0.953455925</c:v>
                </c:pt>
                <c:pt idx="1098">
                  <c:v>0.957302213</c:v>
                </c:pt>
                <c:pt idx="1099">
                  <c:v>0.961161137</c:v>
                </c:pt>
                <c:pt idx="1100">
                  <c:v>0.965032756</c:v>
                </c:pt>
                <c:pt idx="1101">
                  <c:v>0.968917072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102"/>
                <c:pt idx="0">
                  <c:v>0.0587124787</c:v>
                </c:pt>
                <c:pt idx="1">
                  <c:v>0.0522133261</c:v>
                </c:pt>
                <c:pt idx="2">
                  <c:v>0.044198297</c:v>
                </c:pt>
                <c:pt idx="3">
                  <c:v>0.0328709185</c:v>
                </c:pt>
                <c:pt idx="4">
                  <c:v>0.0259225573</c:v>
                </c:pt>
                <c:pt idx="5">
                  <c:v>0.0264495686</c:v>
                </c:pt>
                <c:pt idx="6">
                  <c:v>0.0261905976</c:v>
                </c:pt>
                <c:pt idx="7">
                  <c:v>0.0247736163</c:v>
                </c:pt>
                <c:pt idx="8">
                  <c:v>0.0236553233</c:v>
                </c:pt>
                <c:pt idx="9">
                  <c:v>0.0227067564</c:v>
                </c:pt>
                <c:pt idx="10">
                  <c:v>0.0217327531</c:v>
                </c:pt>
                <c:pt idx="11">
                  <c:v>0.0207516812</c:v>
                </c:pt>
                <c:pt idx="12">
                  <c:v>0.0197485331</c:v>
                </c:pt>
                <c:pt idx="13">
                  <c:v>0.0187142808</c:v>
                </c:pt>
                <c:pt idx="14">
                  <c:v>0.0176394004</c:v>
                </c:pt>
                <c:pt idx="15">
                  <c:v>0.0165171064</c:v>
                </c:pt>
                <c:pt idx="16">
                  <c:v>0.0153360888</c:v>
                </c:pt>
                <c:pt idx="17">
                  <c:v>0.0140939392</c:v>
                </c:pt>
                <c:pt idx="18">
                  <c:v>0.0127926841</c:v>
                </c:pt>
                <c:pt idx="19">
                  <c:v>0.0114289494</c:v>
                </c:pt>
                <c:pt idx="20">
                  <c:v>0.00999930222</c:v>
                </c:pt>
                <c:pt idx="21">
                  <c:v>0.00850016344</c:v>
                </c:pt>
                <c:pt idx="22">
                  <c:v>0.00692335097</c:v>
                </c:pt>
                <c:pt idx="23">
                  <c:v>0.0052581951</c:v>
                </c:pt>
                <c:pt idx="24">
                  <c:v>0.00349053112</c:v>
                </c:pt>
                <c:pt idx="25">
                  <c:v>0.0016077261</c:v>
                </c:pt>
                <c:pt idx="26">
                  <c:v>-0.000395761104</c:v>
                </c:pt>
                <c:pt idx="27">
                  <c:v>-0.00252368534</c:v>
                </c:pt>
                <c:pt idx="28">
                  <c:v>-0.00479301158</c:v>
                </c:pt>
                <c:pt idx="29">
                  <c:v>-0.00720719481</c:v>
                </c:pt>
                <c:pt idx="30">
                  <c:v>-0.00976101682</c:v>
                </c:pt>
                <c:pt idx="31">
                  <c:v>-0.012460839</c:v>
                </c:pt>
                <c:pt idx="32">
                  <c:v>-0.0153098004</c:v>
                </c:pt>
                <c:pt idx="33">
                  <c:v>-0.0183070377</c:v>
                </c:pt>
                <c:pt idx="34">
                  <c:v>-0.0214460604</c:v>
                </c:pt>
                <c:pt idx="35">
                  <c:v>-0.0247180853</c:v>
                </c:pt>
                <c:pt idx="36">
                  <c:v>-0.0281101391</c:v>
                </c:pt>
                <c:pt idx="37">
                  <c:v>-0.0316024199</c:v>
                </c:pt>
                <c:pt idx="38">
                  <c:v>-0.0351654515</c:v>
                </c:pt>
                <c:pt idx="39">
                  <c:v>-0.0387996733</c:v>
                </c:pt>
                <c:pt idx="40">
                  <c:v>-0.0425329469</c:v>
                </c:pt>
                <c:pt idx="41">
                  <c:v>-0.0463698171</c:v>
                </c:pt>
                <c:pt idx="42">
                  <c:v>-0.0503045693</c:v>
                </c:pt>
                <c:pt idx="43">
                  <c:v>-0.0543344542</c:v>
                </c:pt>
                <c:pt idx="44">
                  <c:v>-0.0584548898</c:v>
                </c:pt>
                <c:pt idx="45">
                  <c:v>-0.0626607239</c:v>
                </c:pt>
                <c:pt idx="46">
                  <c:v>-0.0669437498</c:v>
                </c:pt>
                <c:pt idx="47">
                  <c:v>-0.0712916777</c:v>
                </c:pt>
                <c:pt idx="48">
                  <c:v>-0.0756954998</c:v>
                </c:pt>
                <c:pt idx="49">
                  <c:v>-0.0801478922</c:v>
                </c:pt>
                <c:pt idx="50">
                  <c:v>-0.0845903531</c:v>
                </c:pt>
                <c:pt idx="51">
                  <c:v>-0.0889888331</c:v>
                </c:pt>
                <c:pt idx="52">
                  <c:v>-0.0934037492</c:v>
                </c:pt>
                <c:pt idx="53">
                  <c:v>-0.097877942</c:v>
                </c:pt>
                <c:pt idx="54">
                  <c:v>-0.102414116</c:v>
                </c:pt>
                <c:pt idx="55">
                  <c:v>-0.107010514</c:v>
                </c:pt>
                <c:pt idx="56">
                  <c:v>-0.111662298</c:v>
                </c:pt>
                <c:pt idx="57">
                  <c:v>-0.116366118</c:v>
                </c:pt>
                <c:pt idx="58">
                  <c:v>-0.121118627</c:v>
                </c:pt>
                <c:pt idx="59">
                  <c:v>-0.125912279</c:v>
                </c:pt>
                <c:pt idx="60">
                  <c:v>-0.130737618</c:v>
                </c:pt>
                <c:pt idx="61">
                  <c:v>-0.135616496</c:v>
                </c:pt>
                <c:pt idx="62">
                  <c:v>-0.140550986</c:v>
                </c:pt>
                <c:pt idx="63">
                  <c:v>-0.145335883</c:v>
                </c:pt>
                <c:pt idx="64">
                  <c:v>-0.149965748</c:v>
                </c:pt>
                <c:pt idx="65">
                  <c:v>-0.154626593</c:v>
                </c:pt>
                <c:pt idx="66">
                  <c:v>-0.15934208</c:v>
                </c:pt>
                <c:pt idx="67">
                  <c:v>-0.164117455</c:v>
                </c:pt>
                <c:pt idx="68">
                  <c:v>-0.168943793</c:v>
                </c:pt>
                <c:pt idx="69">
                  <c:v>-0.173818037</c:v>
                </c:pt>
                <c:pt idx="70">
                  <c:v>-0.178737342</c:v>
                </c:pt>
                <c:pt idx="71">
                  <c:v>-0.183703482</c:v>
                </c:pt>
                <c:pt idx="72">
                  <c:v>-0.188710302</c:v>
                </c:pt>
                <c:pt idx="73">
                  <c:v>-0.193745062</c:v>
                </c:pt>
                <c:pt idx="74">
                  <c:v>-0.198861003</c:v>
                </c:pt>
                <c:pt idx="75">
                  <c:v>-0.20409511</c:v>
                </c:pt>
                <c:pt idx="76">
                  <c:v>-0.209068015</c:v>
                </c:pt>
                <c:pt idx="77">
                  <c:v>-0.213715509</c:v>
                </c:pt>
                <c:pt idx="78">
                  <c:v>-0.218371525</c:v>
                </c:pt>
                <c:pt idx="79">
                  <c:v>-0.223094121</c:v>
                </c:pt>
                <c:pt idx="80">
                  <c:v>-0.227889121</c:v>
                </c:pt>
                <c:pt idx="81">
                  <c:v>-0.232743278</c:v>
                </c:pt>
                <c:pt idx="82">
                  <c:v>-0.237652242</c:v>
                </c:pt>
                <c:pt idx="83">
                  <c:v>-0.242612347</c:v>
                </c:pt>
                <c:pt idx="84">
                  <c:v>-0.24762544</c:v>
                </c:pt>
                <c:pt idx="85">
                  <c:v>-0.252692521</c:v>
                </c:pt>
                <c:pt idx="86">
                  <c:v>-0.257803112</c:v>
                </c:pt>
                <c:pt idx="87">
                  <c:v>-0.262978762</c:v>
                </c:pt>
                <c:pt idx="88">
                  <c:v>-0.268300444</c:v>
                </c:pt>
                <c:pt idx="89">
                  <c:v>-0.273597926</c:v>
                </c:pt>
                <c:pt idx="90">
                  <c:v>-0.278456688</c:v>
                </c:pt>
                <c:pt idx="91">
                  <c:v>-0.282987624</c:v>
                </c:pt>
                <c:pt idx="92">
                  <c:v>-0.287546337</c:v>
                </c:pt>
                <c:pt idx="93">
                  <c:v>-0.292194545</c:v>
                </c:pt>
                <c:pt idx="94">
                  <c:v>-0.296931565</c:v>
                </c:pt>
                <c:pt idx="95">
                  <c:v>-0.301742107</c:v>
                </c:pt>
                <c:pt idx="96">
                  <c:v>-0.306619823</c:v>
                </c:pt>
                <c:pt idx="97">
                  <c:v>-0.311560035</c:v>
                </c:pt>
                <c:pt idx="98">
                  <c:v>-0.3165645</c:v>
                </c:pt>
                <c:pt idx="99">
                  <c:v>-0.321641773</c:v>
                </c:pt>
                <c:pt idx="100">
                  <c:v>-0.326780915</c:v>
                </c:pt>
                <c:pt idx="101">
                  <c:v>-0.331973404</c:v>
                </c:pt>
                <c:pt idx="102">
                  <c:v>-0.337357163</c:v>
                </c:pt>
                <c:pt idx="103">
                  <c:v>-0.342945009</c:v>
                </c:pt>
                <c:pt idx="104">
                  <c:v>-0.347935021</c:v>
                </c:pt>
                <c:pt idx="105">
                  <c:v>-0.352228463</c:v>
                </c:pt>
                <c:pt idx="106">
                  <c:v>-0.356501102</c:v>
                </c:pt>
                <c:pt idx="107">
                  <c:v>-0.360884428</c:v>
                </c:pt>
                <c:pt idx="108">
                  <c:v>-0.365398735</c:v>
                </c:pt>
                <c:pt idx="109">
                  <c:v>-0.370015204</c:v>
                </c:pt>
                <c:pt idx="110">
                  <c:v>-0.374721348</c:v>
                </c:pt>
                <c:pt idx="111">
                  <c:v>-0.379509717</c:v>
                </c:pt>
                <c:pt idx="112">
                  <c:v>-0.384376436</c:v>
                </c:pt>
                <c:pt idx="113">
                  <c:v>-0.389326334</c:v>
                </c:pt>
                <c:pt idx="114">
                  <c:v>-0.394372046</c:v>
                </c:pt>
                <c:pt idx="115">
                  <c:v>-0.399496496</c:v>
                </c:pt>
                <c:pt idx="116">
                  <c:v>-0.404697388</c:v>
                </c:pt>
                <c:pt idx="117">
                  <c:v>-0.410182863</c:v>
                </c:pt>
                <c:pt idx="118">
                  <c:v>-0.415919781</c:v>
                </c:pt>
                <c:pt idx="119">
                  <c:v>-0.420773447</c:v>
                </c:pt>
                <c:pt idx="120">
                  <c:v>-0.424664438</c:v>
                </c:pt>
                <c:pt idx="121">
                  <c:v>-0.428545833</c:v>
                </c:pt>
                <c:pt idx="122">
                  <c:v>-0.432573408</c:v>
                </c:pt>
                <c:pt idx="123">
                  <c:v>-0.436767966</c:v>
                </c:pt>
                <c:pt idx="124">
                  <c:v>-0.441098571</c:v>
                </c:pt>
                <c:pt idx="125">
                  <c:v>-0.445543975</c:v>
                </c:pt>
                <c:pt idx="126">
                  <c:v>-0.45009321</c:v>
                </c:pt>
                <c:pt idx="127">
                  <c:v>-0.454740942</c:v>
                </c:pt>
                <c:pt idx="128">
                  <c:v>-0.459486663</c:v>
                </c:pt>
                <c:pt idx="129">
                  <c:v>-0.464342237</c:v>
                </c:pt>
                <c:pt idx="130">
                  <c:v>-0.469311088</c:v>
                </c:pt>
                <c:pt idx="131">
                  <c:v>-0.474371165</c:v>
                </c:pt>
                <c:pt idx="132">
                  <c:v>-0.47960785</c:v>
                </c:pt>
                <c:pt idx="133">
                  <c:v>-0.485252351</c:v>
                </c:pt>
                <c:pt idx="134">
                  <c:v>-0.490742266</c:v>
                </c:pt>
                <c:pt idx="135">
                  <c:v>-0.495025724</c:v>
                </c:pt>
                <c:pt idx="136">
                  <c:v>-0.498512805</c:v>
                </c:pt>
                <c:pt idx="137">
                  <c:v>-0.502080441</c:v>
                </c:pt>
                <c:pt idx="138">
                  <c:v>-0.505841553</c:v>
                </c:pt>
                <c:pt idx="139">
                  <c:v>-0.509782493</c:v>
                </c:pt>
                <c:pt idx="140">
                  <c:v>-0.513874292</c:v>
                </c:pt>
                <c:pt idx="141">
                  <c:v>-0.518099427</c:v>
                </c:pt>
                <c:pt idx="142">
                  <c:v>-0.522445321</c:v>
                </c:pt>
                <c:pt idx="143">
                  <c:v>-0.526905477</c:v>
                </c:pt>
                <c:pt idx="144">
                  <c:v>-0.531474829</c:v>
                </c:pt>
                <c:pt idx="145">
                  <c:v>-0.536157727</c:v>
                </c:pt>
                <c:pt idx="146">
                  <c:v>-0.540977061</c:v>
                </c:pt>
                <c:pt idx="147">
                  <c:v>-0.545916975</c:v>
                </c:pt>
                <c:pt idx="148">
                  <c:v>-0.550930142</c:v>
                </c:pt>
                <c:pt idx="149">
                  <c:v>-0.556277514</c:v>
                </c:pt>
                <c:pt idx="150">
                  <c:v>-0.562190354</c:v>
                </c:pt>
                <c:pt idx="151">
                  <c:v>-0.56718117</c:v>
                </c:pt>
                <c:pt idx="152">
                  <c:v>-0.570703149</c:v>
                </c:pt>
                <c:pt idx="153">
                  <c:v>-0.574019849</c:v>
                </c:pt>
                <c:pt idx="154">
                  <c:v>-0.577545941</c:v>
                </c:pt>
                <c:pt idx="155">
                  <c:v>-0.581301749</c:v>
                </c:pt>
                <c:pt idx="156">
                  <c:v>-0.585239708</c:v>
                </c:pt>
                <c:pt idx="157">
                  <c:v>-0.589329541</c:v>
                </c:pt>
                <c:pt idx="158">
                  <c:v>-0.593559802</c:v>
                </c:pt>
                <c:pt idx="159">
                  <c:v>-0.597923636</c:v>
                </c:pt>
                <c:pt idx="160">
                  <c:v>-0.602415502</c:v>
                </c:pt>
                <c:pt idx="161">
                  <c:v>-0.607032597</c:v>
                </c:pt>
                <c:pt idx="162">
                  <c:v>-0.611776233</c:v>
                </c:pt>
                <c:pt idx="163">
                  <c:v>-0.616663516</c:v>
                </c:pt>
                <c:pt idx="164">
                  <c:v>-0.621702611</c:v>
                </c:pt>
                <c:pt idx="165">
                  <c:v>-0.626857102</c:v>
                </c:pt>
                <c:pt idx="166">
                  <c:v>-0.632236719</c:v>
                </c:pt>
                <c:pt idx="167">
                  <c:v>-0.638154566</c:v>
                </c:pt>
                <c:pt idx="168">
                  <c:v>-0.643935204</c:v>
                </c:pt>
                <c:pt idx="169">
                  <c:v>-0.64821887</c:v>
                </c:pt>
                <c:pt idx="170">
                  <c:v>-0.651485264</c:v>
                </c:pt>
                <c:pt idx="171">
                  <c:v>-0.654870331</c:v>
                </c:pt>
                <c:pt idx="172">
                  <c:v>-0.658524096</c:v>
                </c:pt>
                <c:pt idx="173">
                  <c:v>-0.66242063</c:v>
                </c:pt>
                <c:pt idx="174">
                  <c:v>-0.666508257</c:v>
                </c:pt>
                <c:pt idx="175">
                  <c:v>-0.67076093</c:v>
                </c:pt>
                <c:pt idx="176">
                  <c:v>-0.675171137</c:v>
                </c:pt>
                <c:pt idx="177">
                  <c:v>-0.679733098</c:v>
                </c:pt>
                <c:pt idx="178">
                  <c:v>-0.684443116</c:v>
                </c:pt>
                <c:pt idx="179">
                  <c:v>-0.689301431</c:v>
                </c:pt>
                <c:pt idx="180">
                  <c:v>-0.694305718</c:v>
                </c:pt>
                <c:pt idx="181">
                  <c:v>-0.699468136</c:v>
                </c:pt>
                <c:pt idx="182">
                  <c:v>-0.704831183</c:v>
                </c:pt>
                <c:pt idx="183">
                  <c:v>-0.710370243</c:v>
                </c:pt>
                <c:pt idx="184">
                  <c:v>-0.71600455</c:v>
                </c:pt>
                <c:pt idx="185">
                  <c:v>-0.722176909</c:v>
                </c:pt>
                <c:pt idx="186">
                  <c:v>-0.729283452</c:v>
                </c:pt>
                <c:pt idx="187">
                  <c:v>-0.734895468</c:v>
                </c:pt>
                <c:pt idx="188">
                  <c:v>-0.738107383</c:v>
                </c:pt>
                <c:pt idx="189">
                  <c:v>-0.740978658</c:v>
                </c:pt>
                <c:pt idx="190">
                  <c:v>-0.744184673</c:v>
                </c:pt>
                <c:pt idx="191">
                  <c:v>-0.747750282</c:v>
                </c:pt>
                <c:pt idx="192">
                  <c:v>-0.751601815</c:v>
                </c:pt>
                <c:pt idx="193">
                  <c:v>-0.755680799</c:v>
                </c:pt>
                <c:pt idx="194">
                  <c:v>-0.759955108</c:v>
                </c:pt>
                <c:pt idx="195">
                  <c:v>-0.764414251</c:v>
                </c:pt>
                <c:pt idx="196">
                  <c:v>-0.769055188</c:v>
                </c:pt>
                <c:pt idx="197">
                  <c:v>-0.77387476</c:v>
                </c:pt>
                <c:pt idx="198">
                  <c:v>-0.778873682</c:v>
                </c:pt>
                <c:pt idx="199">
                  <c:v>-0.784054875</c:v>
                </c:pt>
                <c:pt idx="200">
                  <c:v>-0.789418399</c:v>
                </c:pt>
                <c:pt idx="201">
                  <c:v>-0.794990659</c:v>
                </c:pt>
                <c:pt idx="202">
                  <c:v>-0.800833046</c:v>
                </c:pt>
                <c:pt idx="203">
                  <c:v>-0.806886256</c:v>
                </c:pt>
                <c:pt idx="204">
                  <c:v>-0.813087702</c:v>
                </c:pt>
                <c:pt idx="205">
                  <c:v>-0.820202529</c:v>
                </c:pt>
                <c:pt idx="206">
                  <c:v>-0.828321755</c:v>
                </c:pt>
                <c:pt idx="207">
                  <c:v>-0.833680034</c:v>
                </c:pt>
                <c:pt idx="208">
                  <c:v>-0.835868001</c:v>
                </c:pt>
                <c:pt idx="209">
                  <c:v>-0.838102758</c:v>
                </c:pt>
                <c:pt idx="210">
                  <c:v>-0.840874374</c:v>
                </c:pt>
                <c:pt idx="211">
                  <c:v>-0.844110608</c:v>
                </c:pt>
                <c:pt idx="212">
                  <c:v>-0.847705841</c:v>
                </c:pt>
                <c:pt idx="213">
                  <c:v>-0.85158664</c:v>
                </c:pt>
                <c:pt idx="214">
                  <c:v>-0.855709791</c:v>
                </c:pt>
                <c:pt idx="215">
                  <c:v>-0.86005336</c:v>
                </c:pt>
                <c:pt idx="216">
                  <c:v>-0.864613831</c:v>
                </c:pt>
                <c:pt idx="217">
                  <c:v>-0.86939019</c:v>
                </c:pt>
                <c:pt idx="218">
                  <c:v>-0.874379814</c:v>
                </c:pt>
                <c:pt idx="219">
                  <c:v>-0.879586995</c:v>
                </c:pt>
                <c:pt idx="220">
                  <c:v>-0.885019004</c:v>
                </c:pt>
                <c:pt idx="221">
                  <c:v>-0.890672803</c:v>
                </c:pt>
                <c:pt idx="222">
                  <c:v>-0.89658016</c:v>
                </c:pt>
                <c:pt idx="223">
                  <c:v>-0.902852178</c:v>
                </c:pt>
                <c:pt idx="224">
                  <c:v>-0.909414768</c:v>
                </c:pt>
                <c:pt idx="225">
                  <c:v>-0.916011274</c:v>
                </c:pt>
                <c:pt idx="226">
                  <c:v>-0.923773468</c:v>
                </c:pt>
                <c:pt idx="227">
                  <c:v>-0.93362242</c:v>
                </c:pt>
                <c:pt idx="228">
                  <c:v>-0.939932585</c:v>
                </c:pt>
                <c:pt idx="229">
                  <c:v>-0.941221535</c:v>
                </c:pt>
                <c:pt idx="230">
                  <c:v>-0.94231236</c:v>
                </c:pt>
                <c:pt idx="231">
                  <c:v>-0.944158852</c:v>
                </c:pt>
                <c:pt idx="232">
                  <c:v>-0.946645617</c:v>
                </c:pt>
                <c:pt idx="233">
                  <c:v>-0.949626386</c:v>
                </c:pt>
                <c:pt idx="234">
                  <c:v>-0.952989101</c:v>
                </c:pt>
                <c:pt idx="235">
                  <c:v>-0.956673443</c:v>
                </c:pt>
                <c:pt idx="236">
                  <c:v>-0.960639536</c:v>
                </c:pt>
                <c:pt idx="237">
                  <c:v>-0.964862347</c:v>
                </c:pt>
                <c:pt idx="238">
                  <c:v>-0.969334722</c:v>
                </c:pt>
                <c:pt idx="239">
                  <c:v>-0.974060059</c:v>
                </c:pt>
                <c:pt idx="240">
                  <c:v>-0.979038537</c:v>
                </c:pt>
                <c:pt idx="241">
                  <c:v>-0.984271467</c:v>
                </c:pt>
                <c:pt idx="242">
                  <c:v>-0.989770293</c:v>
                </c:pt>
                <c:pt idx="243">
                  <c:v>-0.995546103</c:v>
                </c:pt>
                <c:pt idx="244">
                  <c:v>-1.0016048</c:v>
                </c:pt>
                <c:pt idx="245">
                  <c:v>-1.00801158</c:v>
                </c:pt>
                <c:pt idx="246">
                  <c:v>-1.01488626</c:v>
                </c:pt>
                <c:pt idx="247">
                  <c:v>-1.02208829</c:v>
                </c:pt>
                <c:pt idx="248">
                  <c:v>-1.02956665</c:v>
                </c:pt>
                <c:pt idx="249">
                  <c:v>-1.03894305</c:v>
                </c:pt>
                <c:pt idx="250">
                  <c:v>-1.0495739</c:v>
                </c:pt>
                <c:pt idx="251">
                  <c:v>-1.0545516</c:v>
                </c:pt>
                <c:pt idx="252">
                  <c:v>-1.05404091</c:v>
                </c:pt>
                <c:pt idx="253">
                  <c:v>-1.05391896</c:v>
                </c:pt>
                <c:pt idx="254">
                  <c:v>-1.05485344</c:v>
                </c:pt>
                <c:pt idx="255">
                  <c:v>-1.05653703</c:v>
                </c:pt>
                <c:pt idx="256">
                  <c:v>-1.05882275</c:v>
                </c:pt>
                <c:pt idx="257">
                  <c:v>-1.06157207</c:v>
                </c:pt>
                <c:pt idx="258">
                  <c:v>-1.06471193</c:v>
                </c:pt>
                <c:pt idx="259">
                  <c:v>-1.0681957</c:v>
                </c:pt>
                <c:pt idx="260">
                  <c:v>-1.07199347</c:v>
                </c:pt>
                <c:pt idx="261">
                  <c:v>-1.07608211</c:v>
                </c:pt>
                <c:pt idx="262">
                  <c:v>-1.08045053</c:v>
                </c:pt>
                <c:pt idx="263">
                  <c:v>-1.08510303</c:v>
                </c:pt>
                <c:pt idx="264">
                  <c:v>-1.09004426</c:v>
                </c:pt>
                <c:pt idx="265">
                  <c:v>-1.09527636</c:v>
                </c:pt>
                <c:pt idx="266">
                  <c:v>-1.10081089</c:v>
                </c:pt>
                <c:pt idx="267">
                  <c:v>-1.1066643</c:v>
                </c:pt>
                <c:pt idx="268">
                  <c:v>-1.11284304</c:v>
                </c:pt>
                <c:pt idx="269">
                  <c:v>-1.11939037</c:v>
                </c:pt>
                <c:pt idx="270">
                  <c:v>-1.12645292</c:v>
                </c:pt>
                <c:pt idx="271">
                  <c:v>-1.1339972</c:v>
                </c:pt>
                <c:pt idx="272">
                  <c:v>-1.14173436</c:v>
                </c:pt>
                <c:pt idx="273">
                  <c:v>-1.15091074</c:v>
                </c:pt>
                <c:pt idx="274">
                  <c:v>-1.16312206</c:v>
                </c:pt>
                <c:pt idx="275">
                  <c:v>-1.17190909</c:v>
                </c:pt>
                <c:pt idx="276">
                  <c:v>-1.17272186</c:v>
                </c:pt>
                <c:pt idx="277">
                  <c:v>-1.17089295</c:v>
                </c:pt>
                <c:pt idx="278">
                  <c:v>-1.16999137</c:v>
                </c:pt>
                <c:pt idx="279">
                  <c:v>-1.17022884</c:v>
                </c:pt>
                <c:pt idx="280">
                  <c:v>-1.17131782</c:v>
                </c:pt>
                <c:pt idx="281">
                  <c:v>-1.17304039</c:v>
                </c:pt>
                <c:pt idx="282">
                  <c:v>-1.17528594</c:v>
                </c:pt>
                <c:pt idx="283">
                  <c:v>-1.17797482</c:v>
                </c:pt>
                <c:pt idx="284">
                  <c:v>-1.18105602</c:v>
                </c:pt>
                <c:pt idx="285">
                  <c:v>-1.18449509</c:v>
                </c:pt>
                <c:pt idx="286">
                  <c:v>-1.18826735</c:v>
                </c:pt>
                <c:pt idx="287">
                  <c:v>-1.19235671</c:v>
                </c:pt>
                <c:pt idx="288">
                  <c:v>-1.19675195</c:v>
                </c:pt>
                <c:pt idx="289">
                  <c:v>-1.20145464</c:v>
                </c:pt>
                <c:pt idx="290">
                  <c:v>-1.20647418</c:v>
                </c:pt>
                <c:pt idx="291">
                  <c:v>-1.21181595</c:v>
                </c:pt>
                <c:pt idx="292">
                  <c:v>-1.21748805</c:v>
                </c:pt>
                <c:pt idx="293">
                  <c:v>-1.22351229</c:v>
                </c:pt>
                <c:pt idx="294">
                  <c:v>-1.22991121</c:v>
                </c:pt>
                <c:pt idx="295">
                  <c:v>-1.23669147</c:v>
                </c:pt>
                <c:pt idx="296">
                  <c:v>-1.24393988</c:v>
                </c:pt>
                <c:pt idx="297">
                  <c:v>-1.25187075</c:v>
                </c:pt>
                <c:pt idx="298">
                  <c:v>-1.26030898</c:v>
                </c:pt>
                <c:pt idx="299">
                  <c:v>-1.26891291</c:v>
                </c:pt>
                <c:pt idx="300">
                  <c:v>-1.28012145</c:v>
                </c:pt>
                <c:pt idx="301">
                  <c:v>-1.29474449</c:v>
                </c:pt>
                <c:pt idx="302">
                  <c:v>-1.30118072</c:v>
                </c:pt>
                <c:pt idx="303">
                  <c:v>-1.29783821</c:v>
                </c:pt>
                <c:pt idx="304">
                  <c:v>-1.29471004</c:v>
                </c:pt>
                <c:pt idx="305">
                  <c:v>-1.29321909</c:v>
                </c:pt>
                <c:pt idx="306">
                  <c:v>-1.29297352</c:v>
                </c:pt>
                <c:pt idx="307">
                  <c:v>-1.29362595</c:v>
                </c:pt>
                <c:pt idx="308">
                  <c:v>-1.29495001</c:v>
                </c:pt>
                <c:pt idx="309">
                  <c:v>-1.29685533</c:v>
                </c:pt>
                <c:pt idx="310">
                  <c:v>-1.29925966</c:v>
                </c:pt>
                <c:pt idx="311">
                  <c:v>-1.30210662</c:v>
                </c:pt>
                <c:pt idx="312">
                  <c:v>-1.3053602</c:v>
                </c:pt>
                <c:pt idx="313">
                  <c:v>-1.30899286</c:v>
                </c:pt>
                <c:pt idx="314">
                  <c:v>-1.31298375</c:v>
                </c:pt>
                <c:pt idx="315">
                  <c:v>-1.31731546</c:v>
                </c:pt>
                <c:pt idx="316">
                  <c:v>-1.32197344</c:v>
                </c:pt>
                <c:pt idx="317">
                  <c:v>-1.32695913</c:v>
                </c:pt>
                <c:pt idx="318">
                  <c:v>-1.33228934</c:v>
                </c:pt>
                <c:pt idx="319">
                  <c:v>-1.33797491</c:v>
                </c:pt>
                <c:pt idx="320">
                  <c:v>-1.34402275</c:v>
                </c:pt>
                <c:pt idx="321">
                  <c:v>-1.35044813</c:v>
                </c:pt>
                <c:pt idx="322">
                  <c:v>-1.35728228</c:v>
                </c:pt>
                <c:pt idx="323">
                  <c:v>-1.36455846</c:v>
                </c:pt>
                <c:pt idx="324">
                  <c:v>-1.3722831</c:v>
                </c:pt>
                <c:pt idx="325">
                  <c:v>-1.38055599</c:v>
                </c:pt>
                <c:pt idx="326">
                  <c:v>-1.38967681</c:v>
                </c:pt>
                <c:pt idx="327">
                  <c:v>-1.39944839</c:v>
                </c:pt>
                <c:pt idx="328">
                  <c:v>-1.40920591</c:v>
                </c:pt>
                <c:pt idx="329">
                  <c:v>-1.42193508</c:v>
                </c:pt>
                <c:pt idx="330">
                  <c:v>-1.4399519</c:v>
                </c:pt>
                <c:pt idx="331">
                  <c:v>-1.44900525</c:v>
                </c:pt>
                <c:pt idx="332">
                  <c:v>-1.44477761</c:v>
                </c:pt>
                <c:pt idx="333">
                  <c:v>-1.43959343</c:v>
                </c:pt>
                <c:pt idx="334">
                  <c:v>-1.43635869</c:v>
                </c:pt>
                <c:pt idx="335">
                  <c:v>-1.43464828</c:v>
                </c:pt>
                <c:pt idx="336">
                  <c:v>-1.43423009</c:v>
                </c:pt>
                <c:pt idx="337">
                  <c:v>-1.4347086</c:v>
                </c:pt>
                <c:pt idx="338">
                  <c:v>-1.43587923</c:v>
                </c:pt>
                <c:pt idx="339">
                  <c:v>-1.4376781</c:v>
                </c:pt>
                <c:pt idx="340">
                  <c:v>-1.44004118</c:v>
                </c:pt>
                <c:pt idx="341">
                  <c:v>-1.44290674</c:v>
                </c:pt>
                <c:pt idx="342">
                  <c:v>-1.44623911</c:v>
                </c:pt>
                <c:pt idx="343">
                  <c:v>-1.45000827</c:v>
                </c:pt>
                <c:pt idx="344">
                  <c:v>-1.45419157</c:v>
                </c:pt>
                <c:pt idx="345">
                  <c:v>-1.45877075</c:v>
                </c:pt>
                <c:pt idx="346">
                  <c:v>-1.46373034</c:v>
                </c:pt>
                <c:pt idx="347">
                  <c:v>-1.4690578</c:v>
                </c:pt>
                <c:pt idx="348">
                  <c:v>-1.47475612</c:v>
                </c:pt>
                <c:pt idx="349">
                  <c:v>-1.48084509</c:v>
                </c:pt>
                <c:pt idx="350">
                  <c:v>-1.48734331</c:v>
                </c:pt>
                <c:pt idx="351">
                  <c:v>-1.49426425</c:v>
                </c:pt>
                <c:pt idx="352">
                  <c:v>-1.5016228</c:v>
                </c:pt>
                <c:pt idx="353">
                  <c:v>-1.50944448</c:v>
                </c:pt>
                <c:pt idx="354">
                  <c:v>-1.51777363</c:v>
                </c:pt>
                <c:pt idx="355">
                  <c:v>-1.52666032</c:v>
                </c:pt>
                <c:pt idx="356">
                  <c:v>-1.53612685</c:v>
                </c:pt>
                <c:pt idx="357">
                  <c:v>-1.54628038</c:v>
                </c:pt>
                <c:pt idx="358">
                  <c:v>-1.55743968</c:v>
                </c:pt>
                <c:pt idx="359">
                  <c:v>-1.56948793</c:v>
                </c:pt>
                <c:pt idx="360">
                  <c:v>-1.58183074</c:v>
                </c:pt>
                <c:pt idx="361">
                  <c:v>-1.59728718</c:v>
                </c:pt>
                <c:pt idx="362">
                  <c:v>-1.61929512</c:v>
                </c:pt>
                <c:pt idx="363">
                  <c:v>-1.63437879</c:v>
                </c:pt>
                <c:pt idx="364">
                  <c:v>-1.63214886</c:v>
                </c:pt>
                <c:pt idx="365">
                  <c:v>-1.62346148</c:v>
                </c:pt>
                <c:pt idx="366">
                  <c:v>-1.6164279</c:v>
                </c:pt>
                <c:pt idx="367">
                  <c:v>-1.6117276</c:v>
                </c:pt>
                <c:pt idx="368">
                  <c:v>-1.60890865</c:v>
                </c:pt>
                <c:pt idx="369">
                  <c:v>-1.60741639</c:v>
                </c:pt>
                <c:pt idx="370">
                  <c:v>-1.60705447</c:v>
                </c:pt>
                <c:pt idx="371">
                  <c:v>-1.60760891</c:v>
                </c:pt>
                <c:pt idx="372">
                  <c:v>-1.60890388</c:v>
                </c:pt>
                <c:pt idx="373">
                  <c:v>-1.61089313</c:v>
                </c:pt>
                <c:pt idx="374">
                  <c:v>-1.61352861</c:v>
                </c:pt>
                <c:pt idx="375">
                  <c:v>-1.61675429</c:v>
                </c:pt>
                <c:pt idx="376">
                  <c:v>-1.62053502</c:v>
                </c:pt>
                <c:pt idx="377">
                  <c:v>-1.62483835</c:v>
                </c:pt>
                <c:pt idx="378">
                  <c:v>-1.62963963</c:v>
                </c:pt>
                <c:pt idx="379">
                  <c:v>-1.63491881</c:v>
                </c:pt>
                <c:pt idx="380">
                  <c:v>-1.64065886</c:v>
                </c:pt>
                <c:pt idx="381">
                  <c:v>-1.64684486</c:v>
                </c:pt>
                <c:pt idx="382">
                  <c:v>-1.65346384</c:v>
                </c:pt>
                <c:pt idx="383">
                  <c:v>-1.66051674</c:v>
                </c:pt>
                <c:pt idx="384">
                  <c:v>-1.66802907</c:v>
                </c:pt>
                <c:pt idx="385">
                  <c:v>-1.67603433</c:v>
                </c:pt>
                <c:pt idx="386">
                  <c:v>-1.68455374</c:v>
                </c:pt>
                <c:pt idx="387">
                  <c:v>-1.69360876</c:v>
                </c:pt>
                <c:pt idx="388">
                  <c:v>-1.70323038</c:v>
                </c:pt>
                <c:pt idx="389">
                  <c:v>-1.71346211</c:v>
                </c:pt>
                <c:pt idx="390">
                  <c:v>-1.72436738</c:v>
                </c:pt>
                <c:pt idx="391">
                  <c:v>-1.7360127</c:v>
                </c:pt>
                <c:pt idx="392">
                  <c:v>-1.7484591</c:v>
                </c:pt>
                <c:pt idx="393">
                  <c:v>-1.76189804</c:v>
                </c:pt>
                <c:pt idx="394">
                  <c:v>-1.77671206</c:v>
                </c:pt>
                <c:pt idx="395">
                  <c:v>-1.79280901</c:v>
                </c:pt>
                <c:pt idx="396">
                  <c:v>-1.80980706</c:v>
                </c:pt>
                <c:pt idx="397">
                  <c:v>-1.83107483</c:v>
                </c:pt>
                <c:pt idx="398">
                  <c:v>-1.85984111</c:v>
                </c:pt>
                <c:pt idx="399">
                  <c:v>-1.87998426</c:v>
                </c:pt>
                <c:pt idx="400">
                  <c:v>-1.87776053</c:v>
                </c:pt>
                <c:pt idx="401">
                  <c:v>-1.86568058</c:v>
                </c:pt>
                <c:pt idx="402">
                  <c:v>-1.85554695</c:v>
                </c:pt>
                <c:pt idx="403">
                  <c:v>-1.84871805</c:v>
                </c:pt>
                <c:pt idx="404">
                  <c:v>-1.84452379</c:v>
                </c:pt>
                <c:pt idx="405">
                  <c:v>-1.84223461</c:v>
                </c:pt>
                <c:pt idx="406">
                  <c:v>-1.84157491</c:v>
                </c:pt>
                <c:pt idx="407">
                  <c:v>-1.84219241</c:v>
                </c:pt>
                <c:pt idx="408">
                  <c:v>-1.84383714</c:v>
                </c:pt>
                <c:pt idx="409">
                  <c:v>-1.84648514</c:v>
                </c:pt>
                <c:pt idx="410">
                  <c:v>-1.85006177</c:v>
                </c:pt>
                <c:pt idx="411">
                  <c:v>-1.85448217</c:v>
                </c:pt>
                <c:pt idx="412">
                  <c:v>-1.85969019</c:v>
                </c:pt>
                <c:pt idx="413">
                  <c:v>-1.86563993</c:v>
                </c:pt>
                <c:pt idx="414">
                  <c:v>-1.87230039</c:v>
                </c:pt>
                <c:pt idx="415">
                  <c:v>-1.87964642</c:v>
                </c:pt>
                <c:pt idx="416">
                  <c:v>-1.88767266</c:v>
                </c:pt>
                <c:pt idx="417">
                  <c:v>-1.89641666</c:v>
                </c:pt>
                <c:pt idx="418">
                  <c:v>-1.90593636</c:v>
                </c:pt>
                <c:pt idx="419">
                  <c:v>-1.91627443</c:v>
                </c:pt>
                <c:pt idx="420">
                  <c:v>-1.92748106</c:v>
                </c:pt>
                <c:pt idx="421">
                  <c:v>-1.93962109</c:v>
                </c:pt>
                <c:pt idx="422">
                  <c:v>-1.95276856</c:v>
                </c:pt>
                <c:pt idx="423">
                  <c:v>-1.96710467</c:v>
                </c:pt>
                <c:pt idx="424">
                  <c:v>-1.98293984</c:v>
                </c:pt>
                <c:pt idx="425">
                  <c:v>-2.00027323</c:v>
                </c:pt>
                <c:pt idx="426">
                  <c:v>-2.01896</c:v>
                </c:pt>
                <c:pt idx="427">
                  <c:v>-2.04152036</c:v>
                </c:pt>
                <c:pt idx="428">
                  <c:v>-2.07083869</c:v>
                </c:pt>
                <c:pt idx="429">
                  <c:v>-2.09422469</c:v>
                </c:pt>
                <c:pt idx="430">
                  <c:v>-2.09451747</c:v>
                </c:pt>
                <c:pt idx="431">
                  <c:v>-2.08063364</c:v>
                </c:pt>
                <c:pt idx="432">
                  <c:v>-2.0682919</c:v>
                </c:pt>
                <c:pt idx="433">
                  <c:v>-2.05996728</c:v>
                </c:pt>
                <c:pt idx="434">
                  <c:v>-2.05489016</c:v>
                </c:pt>
                <c:pt idx="435">
                  <c:v>-2.05228281</c:v>
                </c:pt>
                <c:pt idx="436">
                  <c:v>-2.05175304</c:v>
                </c:pt>
                <c:pt idx="437">
                  <c:v>-2.05293083</c:v>
                </c:pt>
                <c:pt idx="438">
                  <c:v>-2.05556107</c:v>
                </c:pt>
                <c:pt idx="439">
                  <c:v>-2.05958152</c:v>
                </c:pt>
                <c:pt idx="440">
                  <c:v>-2.06488037</c:v>
                </c:pt>
                <c:pt idx="441">
                  <c:v>-2.0713532</c:v>
                </c:pt>
                <c:pt idx="442">
                  <c:v>-2.07892942</c:v>
                </c:pt>
                <c:pt idx="443">
                  <c:v>-2.08753467</c:v>
                </c:pt>
                <c:pt idx="444">
                  <c:v>-2.09708118</c:v>
                </c:pt>
                <c:pt idx="445">
                  <c:v>-2.10748863</c:v>
                </c:pt>
                <c:pt idx="446">
                  <c:v>-2.11868763</c:v>
                </c:pt>
                <c:pt idx="447">
                  <c:v>-2.13061976</c:v>
                </c:pt>
                <c:pt idx="448">
                  <c:v>-2.14325714</c:v>
                </c:pt>
                <c:pt idx="449">
                  <c:v>-2.1566565</c:v>
                </c:pt>
                <c:pt idx="450">
                  <c:v>-2.17093372</c:v>
                </c:pt>
                <c:pt idx="451">
                  <c:v>-2.18617702</c:v>
                </c:pt>
                <c:pt idx="452">
                  <c:v>-2.2024529</c:v>
                </c:pt>
                <c:pt idx="453">
                  <c:v>-2.21985602</c:v>
                </c:pt>
                <c:pt idx="454">
                  <c:v>-2.23850727</c:v>
                </c:pt>
                <c:pt idx="455">
                  <c:v>-2.25854421</c:v>
                </c:pt>
                <c:pt idx="456">
                  <c:v>-2.28018308</c:v>
                </c:pt>
                <c:pt idx="457">
                  <c:v>-2.30386424</c:v>
                </c:pt>
                <c:pt idx="458">
                  <c:v>-2.3300271</c:v>
                </c:pt>
                <c:pt idx="459">
                  <c:v>-2.35820293</c:v>
                </c:pt>
                <c:pt idx="460">
                  <c:v>-2.38857961</c:v>
                </c:pt>
                <c:pt idx="461">
                  <c:v>-2.42814183</c:v>
                </c:pt>
                <c:pt idx="462">
                  <c:v>-2.47644448</c:v>
                </c:pt>
                <c:pt idx="463">
                  <c:v>-2.49972081</c:v>
                </c:pt>
                <c:pt idx="464">
                  <c:v>-2.49489307</c:v>
                </c:pt>
                <c:pt idx="465">
                  <c:v>-2.49080729</c:v>
                </c:pt>
                <c:pt idx="466">
                  <c:v>-2.49157667</c:v>
                </c:pt>
                <c:pt idx="467">
                  <c:v>-2.49641991</c:v>
                </c:pt>
                <c:pt idx="468">
                  <c:v>-2.50502062</c:v>
                </c:pt>
                <c:pt idx="469">
                  <c:v>-2.51716995</c:v>
                </c:pt>
                <c:pt idx="470">
                  <c:v>-2.53298473</c:v>
                </c:pt>
                <c:pt idx="471">
                  <c:v>-2.5526104</c:v>
                </c:pt>
                <c:pt idx="472">
                  <c:v>-2.57543588</c:v>
                </c:pt>
                <c:pt idx="473">
                  <c:v>-2.60189843</c:v>
                </c:pt>
                <c:pt idx="474">
                  <c:v>-2.63932848</c:v>
                </c:pt>
                <c:pt idx="475">
                  <c:v>-2.68593645</c:v>
                </c:pt>
                <c:pt idx="476">
                  <c:v>-2.6997664</c:v>
                </c:pt>
                <c:pt idx="477">
                  <c:v>-2.67693758</c:v>
                </c:pt>
                <c:pt idx="478">
                  <c:v>-2.65486836</c:v>
                </c:pt>
                <c:pt idx="479">
                  <c:v>-2.64019728</c:v>
                </c:pt>
                <c:pt idx="480">
                  <c:v>-2.63165998</c:v>
                </c:pt>
                <c:pt idx="481">
                  <c:v>-2.62807345</c:v>
                </c:pt>
                <c:pt idx="482">
                  <c:v>-2.62840486</c:v>
                </c:pt>
                <c:pt idx="483">
                  <c:v>-2.63197613</c:v>
                </c:pt>
                <c:pt idx="484">
                  <c:v>-2.63841176</c:v>
                </c:pt>
                <c:pt idx="485">
                  <c:v>-2.64759159</c:v>
                </c:pt>
                <c:pt idx="486">
                  <c:v>-2.6594882</c:v>
                </c:pt>
                <c:pt idx="487">
                  <c:v>-2.67417002</c:v>
                </c:pt>
                <c:pt idx="488">
                  <c:v>-2.69173455</c:v>
                </c:pt>
                <c:pt idx="489">
                  <c:v>-2.712363</c:v>
                </c:pt>
                <c:pt idx="490">
                  <c:v>-2.73632717</c:v>
                </c:pt>
                <c:pt idx="491">
                  <c:v>-2.76398206</c:v>
                </c:pt>
                <c:pt idx="492">
                  <c:v>-2.79578662</c:v>
                </c:pt>
                <c:pt idx="493">
                  <c:v>-2.83242846</c:v>
                </c:pt>
                <c:pt idx="494">
                  <c:v>-2.8753109</c:v>
                </c:pt>
                <c:pt idx="495">
                  <c:v>-2.9262383</c:v>
                </c:pt>
                <c:pt idx="496">
                  <c:v>-2.98490047</c:v>
                </c:pt>
                <c:pt idx="497">
                  <c:v>-3.05254245</c:v>
                </c:pt>
                <c:pt idx="498">
                  <c:v>-3.15069485</c:v>
                </c:pt>
                <c:pt idx="499">
                  <c:v>-3.28201771</c:v>
                </c:pt>
                <c:pt idx="500">
                  <c:v>-3.33341217</c:v>
                </c:pt>
                <c:pt idx="501">
                  <c:v>-3.28298831</c:v>
                </c:pt>
                <c:pt idx="502">
                  <c:v>-3.22920918</c:v>
                </c:pt>
                <c:pt idx="503">
                  <c:v>-3.19427371</c:v>
                </c:pt>
                <c:pt idx="504">
                  <c:v>-3.17617488</c:v>
                </c:pt>
                <c:pt idx="505">
                  <c:v>-3.17268324</c:v>
                </c:pt>
                <c:pt idx="506">
                  <c:v>-3.18094468</c:v>
                </c:pt>
                <c:pt idx="507">
                  <c:v>-3.20001483</c:v>
                </c:pt>
                <c:pt idx="508">
                  <c:v>-3.23042679</c:v>
                </c:pt>
                <c:pt idx="509">
                  <c:v>-3.27360535</c:v>
                </c:pt>
                <c:pt idx="510">
                  <c:v>-3.3312602</c:v>
                </c:pt>
                <c:pt idx="511">
                  <c:v>-3.40300417</c:v>
                </c:pt>
                <c:pt idx="512">
                  <c:v>-3.49658895</c:v>
                </c:pt>
                <c:pt idx="513">
                  <c:v>-3.64541888</c:v>
                </c:pt>
                <c:pt idx="514">
                  <c:v>-3.822294</c:v>
                </c:pt>
                <c:pt idx="515">
                  <c:v>-3.83896041</c:v>
                </c:pt>
                <c:pt idx="516">
                  <c:v>-3.71313</c:v>
                </c:pt>
                <c:pt idx="517">
                  <c:v>-3.61492586</c:v>
                </c:pt>
                <c:pt idx="518">
                  <c:v>-3.55674958</c:v>
                </c:pt>
                <c:pt idx="519">
                  <c:v>-3.53113651</c:v>
                </c:pt>
                <c:pt idx="520">
                  <c:v>-3.53249907</c:v>
                </c:pt>
                <c:pt idx="521">
                  <c:v>-3.55604196</c:v>
                </c:pt>
                <c:pt idx="522">
                  <c:v>-3.59988499</c:v>
                </c:pt>
                <c:pt idx="523">
                  <c:v>-3.69561362</c:v>
                </c:pt>
                <c:pt idx="524">
                  <c:v>-3.86597228</c:v>
                </c:pt>
                <c:pt idx="525">
                  <c:v>-3.97801995</c:v>
                </c:pt>
                <c:pt idx="526">
                  <c:v>-3.91697884</c:v>
                </c:pt>
                <c:pt idx="527">
                  <c:v>-3.78505611</c:v>
                </c:pt>
                <c:pt idx="528">
                  <c:v>-3.69142628</c:v>
                </c:pt>
                <c:pt idx="529">
                  <c:v>-3.65212393</c:v>
                </c:pt>
                <c:pt idx="530">
                  <c:v>-3.65741301</c:v>
                </c:pt>
                <c:pt idx="531">
                  <c:v>-3.70009732</c:v>
                </c:pt>
                <c:pt idx="532">
                  <c:v>-3.82422876</c:v>
                </c:pt>
                <c:pt idx="533">
                  <c:v>-4.04397631</c:v>
                </c:pt>
                <c:pt idx="534">
                  <c:v>-4.10419655</c:v>
                </c:pt>
                <c:pt idx="535">
                  <c:v>-3.95093679</c:v>
                </c:pt>
                <c:pt idx="536">
                  <c:v>-3.81761813</c:v>
                </c:pt>
                <c:pt idx="537">
                  <c:v>-3.75677824</c:v>
                </c:pt>
                <c:pt idx="538">
                  <c:v>-3.80218124</c:v>
                </c:pt>
                <c:pt idx="539">
                  <c:v>-3.97970748</c:v>
                </c:pt>
                <c:pt idx="540">
                  <c:v>-4.08192682</c:v>
                </c:pt>
                <c:pt idx="541">
                  <c:v>-3.96607876</c:v>
                </c:pt>
                <c:pt idx="542">
                  <c:v>-3.81929612</c:v>
                </c:pt>
                <c:pt idx="543">
                  <c:v>-3.81928539</c:v>
                </c:pt>
                <c:pt idx="544">
                  <c:v>-3.9547658</c:v>
                </c:pt>
                <c:pt idx="545">
                  <c:v>-3.92352962</c:v>
                </c:pt>
                <c:pt idx="546">
                  <c:v>-3.71586776</c:v>
                </c:pt>
                <c:pt idx="547">
                  <c:v>-3.64424396</c:v>
                </c:pt>
                <c:pt idx="548">
                  <c:v>-3.70175338</c:v>
                </c:pt>
                <c:pt idx="549">
                  <c:v>-3.57678461</c:v>
                </c:pt>
                <c:pt idx="550">
                  <c:v>-3.3501792</c:v>
                </c:pt>
                <c:pt idx="551">
                  <c:v>-3.26976347</c:v>
                </c:pt>
                <c:pt idx="552">
                  <c:v>-3.1122582</c:v>
                </c:pt>
                <c:pt idx="553">
                  <c:v>-2.88223124</c:v>
                </c:pt>
                <c:pt idx="554">
                  <c:v>-2.73887968</c:v>
                </c:pt>
                <c:pt idx="555">
                  <c:v>-2.5776372</c:v>
                </c:pt>
                <c:pt idx="556">
                  <c:v>-2.35849571</c:v>
                </c:pt>
                <c:pt idx="557">
                  <c:v>-2.12848616</c:v>
                </c:pt>
                <c:pt idx="558">
                  <c:v>-1.89204741</c:v>
                </c:pt>
                <c:pt idx="559">
                  <c:v>-1.66176987</c:v>
                </c:pt>
                <c:pt idx="560">
                  <c:v>-1.43662786</c:v>
                </c:pt>
                <c:pt idx="561">
                  <c:v>-1.22216403</c:v>
                </c:pt>
                <c:pt idx="562">
                  <c:v>-1.01895154</c:v>
                </c:pt>
                <c:pt idx="563">
                  <c:v>-0.828460932</c:v>
                </c:pt>
                <c:pt idx="564">
                  <c:v>-0.649855196</c:v>
                </c:pt>
                <c:pt idx="565">
                  <c:v>-0.482568175</c:v>
                </c:pt>
                <c:pt idx="566">
                  <c:v>-0.326381862</c:v>
                </c:pt>
                <c:pt idx="567">
                  <c:v>-0.181512505</c:v>
                </c:pt>
                <c:pt idx="568">
                  <c:v>-0.0478847437</c:v>
                </c:pt>
                <c:pt idx="569">
                  <c:v>0.0740919709</c:v>
                </c:pt>
                <c:pt idx="570">
                  <c:v>0.184238642</c:v>
                </c:pt>
                <c:pt idx="571">
                  <c:v>0.283348054</c:v>
                </c:pt>
                <c:pt idx="572">
                  <c:v>0.372726947</c:v>
                </c:pt>
                <c:pt idx="573">
                  <c:v>0.453488708</c:v>
                </c:pt>
                <c:pt idx="574">
                  <c:v>0.525922</c:v>
                </c:pt>
                <c:pt idx="575">
                  <c:v>0.590444267</c:v>
                </c:pt>
                <c:pt idx="576">
                  <c:v>0.648063123</c:v>
                </c:pt>
                <c:pt idx="577">
                  <c:v>0.699485958</c:v>
                </c:pt>
                <c:pt idx="578">
                  <c:v>0.745201826</c:v>
                </c:pt>
                <c:pt idx="579">
                  <c:v>0.785562336</c:v>
                </c:pt>
                <c:pt idx="580">
                  <c:v>0.821193039</c:v>
                </c:pt>
                <c:pt idx="581">
                  <c:v>0.853072345</c:v>
                </c:pt>
                <c:pt idx="582">
                  <c:v>0.881086588</c:v>
                </c:pt>
                <c:pt idx="583">
                  <c:v>0.905213296</c:v>
                </c:pt>
                <c:pt idx="584">
                  <c:v>0.926159143</c:v>
                </c:pt>
                <c:pt idx="585">
                  <c:v>0.944200039</c:v>
                </c:pt>
                <c:pt idx="586">
                  <c:v>0.959643424</c:v>
                </c:pt>
                <c:pt idx="587">
                  <c:v>0.972738981</c:v>
                </c:pt>
                <c:pt idx="588">
                  <c:v>0.983724117</c:v>
                </c:pt>
                <c:pt idx="589">
                  <c:v>0.992811203</c:v>
                </c:pt>
                <c:pt idx="590">
                  <c:v>1.00019991</c:v>
                </c:pt>
                <c:pt idx="591">
                  <c:v>1.0060612</c:v>
                </c:pt>
                <c:pt idx="592">
                  <c:v>1.01053679</c:v>
                </c:pt>
                <c:pt idx="593">
                  <c:v>1.01379597</c:v>
                </c:pt>
                <c:pt idx="594">
                  <c:v>1.01604998</c:v>
                </c:pt>
                <c:pt idx="595">
                  <c:v>1.01736987</c:v>
                </c:pt>
                <c:pt idx="596">
                  <c:v>1.01777065</c:v>
                </c:pt>
                <c:pt idx="597">
                  <c:v>1.01738942</c:v>
                </c:pt>
                <c:pt idx="598">
                  <c:v>1.01634693</c:v>
                </c:pt>
                <c:pt idx="599">
                  <c:v>1.01473522</c:v>
                </c:pt>
                <c:pt idx="600">
                  <c:v>1.01264787</c:v>
                </c:pt>
                <c:pt idx="601">
                  <c:v>1.01015604</c:v>
                </c:pt>
                <c:pt idx="602">
                  <c:v>1.00730813</c:v>
                </c:pt>
                <c:pt idx="603">
                  <c:v>1.00413156</c:v>
                </c:pt>
                <c:pt idx="604">
                  <c:v>1.0006485</c:v>
                </c:pt>
                <c:pt idx="605">
                  <c:v>0.996881723</c:v>
                </c:pt>
                <c:pt idx="606">
                  <c:v>0.992856622</c:v>
                </c:pt>
                <c:pt idx="607">
                  <c:v>0.988599896</c:v>
                </c:pt>
                <c:pt idx="608">
                  <c:v>0.984137237</c:v>
                </c:pt>
                <c:pt idx="609">
                  <c:v>0.979492188</c:v>
                </c:pt>
                <c:pt idx="610">
                  <c:v>0.974682927</c:v>
                </c:pt>
                <c:pt idx="611">
                  <c:v>0.969724715</c:v>
                </c:pt>
                <c:pt idx="612">
                  <c:v>0.964632809</c:v>
                </c:pt>
                <c:pt idx="613">
                  <c:v>0.959421992</c:v>
                </c:pt>
                <c:pt idx="614">
                  <c:v>0.954105675</c:v>
                </c:pt>
                <c:pt idx="615">
                  <c:v>0.948695838</c:v>
                </c:pt>
                <c:pt idx="616">
                  <c:v>0.943203568</c:v>
                </c:pt>
                <c:pt idx="617">
                  <c:v>0.937639892</c:v>
                </c:pt>
                <c:pt idx="618">
                  <c:v>0.932014942</c:v>
                </c:pt>
                <c:pt idx="619">
                  <c:v>0.926338315</c:v>
                </c:pt>
                <c:pt idx="620">
                  <c:v>0.920618892</c:v>
                </c:pt>
                <c:pt idx="621">
                  <c:v>0.914865434</c:v>
                </c:pt>
                <c:pt idx="622">
                  <c:v>0.909085929</c:v>
                </c:pt>
                <c:pt idx="623">
                  <c:v>0.903287292</c:v>
                </c:pt>
                <c:pt idx="624">
                  <c:v>0.89747417</c:v>
                </c:pt>
                <c:pt idx="625">
                  <c:v>0.891645432</c:v>
                </c:pt>
                <c:pt idx="626">
                  <c:v>0.885790169</c:v>
                </c:pt>
                <c:pt idx="627">
                  <c:v>0.879920781</c:v>
                </c:pt>
                <c:pt idx="628">
                  <c:v>0.874067366</c:v>
                </c:pt>
                <c:pt idx="629">
                  <c:v>0.86823976</c:v>
                </c:pt>
                <c:pt idx="630">
                  <c:v>0.862437844</c:v>
                </c:pt>
                <c:pt idx="631">
                  <c:v>0.856649578</c:v>
                </c:pt>
                <c:pt idx="632">
                  <c:v>0.850853384</c:v>
                </c:pt>
                <c:pt idx="633">
                  <c:v>0.845057249</c:v>
                </c:pt>
                <c:pt idx="634">
                  <c:v>0.839288533</c:v>
                </c:pt>
                <c:pt idx="635">
                  <c:v>0.833557546</c:v>
                </c:pt>
                <c:pt idx="636">
                  <c:v>0.827866793</c:v>
                </c:pt>
                <c:pt idx="637">
                  <c:v>0.822217584</c:v>
                </c:pt>
                <c:pt idx="638">
                  <c:v>0.816612542</c:v>
                </c:pt>
                <c:pt idx="639">
                  <c:v>0.811053991</c:v>
                </c:pt>
                <c:pt idx="640">
                  <c:v>0.805545092</c:v>
                </c:pt>
                <c:pt idx="641">
                  <c:v>0.800091028</c:v>
                </c:pt>
                <c:pt idx="642">
                  <c:v>0.794696033</c:v>
                </c:pt>
                <c:pt idx="643">
                  <c:v>0.789361179</c:v>
                </c:pt>
                <c:pt idx="644">
                  <c:v>0.784085333</c:v>
                </c:pt>
                <c:pt idx="645">
                  <c:v>0.778866887</c:v>
                </c:pt>
                <c:pt idx="646">
                  <c:v>0.773705065</c:v>
                </c:pt>
                <c:pt idx="647">
                  <c:v>0.768600285</c:v>
                </c:pt>
                <c:pt idx="648">
                  <c:v>0.763553143</c:v>
                </c:pt>
                <c:pt idx="649">
                  <c:v>0.758564115</c:v>
                </c:pt>
                <c:pt idx="650">
                  <c:v>0.753631592</c:v>
                </c:pt>
                <c:pt idx="651">
                  <c:v>0.748755872</c:v>
                </c:pt>
                <c:pt idx="652">
                  <c:v>0.743938208</c:v>
                </c:pt>
                <c:pt idx="653">
                  <c:v>0.739178479</c:v>
                </c:pt>
                <c:pt idx="654">
                  <c:v>0.734474361</c:v>
                </c:pt>
                <c:pt idx="655">
                  <c:v>0.729825139</c:v>
                </c:pt>
                <c:pt idx="656">
                  <c:v>0.725236773</c:v>
                </c:pt>
                <c:pt idx="657">
                  <c:v>0.720714808</c:v>
                </c:pt>
                <c:pt idx="658">
                  <c:v>0.716255546</c:v>
                </c:pt>
                <c:pt idx="659">
                  <c:v>0.711853564</c:v>
                </c:pt>
                <c:pt idx="660">
                  <c:v>0.707507074</c:v>
                </c:pt>
                <c:pt idx="661">
                  <c:v>0.703216136</c:v>
                </c:pt>
                <c:pt idx="662">
                  <c:v>0.698979318</c:v>
                </c:pt>
                <c:pt idx="663">
                  <c:v>0.694793701</c:v>
                </c:pt>
                <c:pt idx="664">
                  <c:v>0.690657914</c:v>
                </c:pt>
                <c:pt idx="665">
                  <c:v>0.686571538</c:v>
                </c:pt>
                <c:pt idx="666">
                  <c:v>0.68253535</c:v>
                </c:pt>
                <c:pt idx="667">
                  <c:v>0.678550243</c:v>
                </c:pt>
                <c:pt idx="668">
                  <c:v>0.674615502</c:v>
                </c:pt>
                <c:pt idx="669">
                  <c:v>0.67073065</c:v>
                </c:pt>
                <c:pt idx="670">
                  <c:v>0.666895986</c:v>
                </c:pt>
                <c:pt idx="671">
                  <c:v>0.66310966</c:v>
                </c:pt>
                <c:pt idx="672">
                  <c:v>0.659368277</c:v>
                </c:pt>
                <c:pt idx="673">
                  <c:v>0.655666471</c:v>
                </c:pt>
                <c:pt idx="674">
                  <c:v>0.652001679</c:v>
                </c:pt>
                <c:pt idx="675">
                  <c:v>0.648376882</c:v>
                </c:pt>
                <c:pt idx="676">
                  <c:v>0.644793808</c:v>
                </c:pt>
                <c:pt idx="677">
                  <c:v>0.641253054</c:v>
                </c:pt>
                <c:pt idx="678">
                  <c:v>0.637755036</c:v>
                </c:pt>
                <c:pt idx="679">
                  <c:v>0.634298027</c:v>
                </c:pt>
                <c:pt idx="680">
                  <c:v>0.630879581</c:v>
                </c:pt>
                <c:pt idx="681">
                  <c:v>0.627497017</c:v>
                </c:pt>
                <c:pt idx="682">
                  <c:v>0.624148369</c:v>
                </c:pt>
                <c:pt idx="683">
                  <c:v>0.62083149</c:v>
                </c:pt>
                <c:pt idx="684">
                  <c:v>0.617543697</c:v>
                </c:pt>
                <c:pt idx="685">
                  <c:v>0.614282131</c:v>
                </c:pt>
                <c:pt idx="686">
                  <c:v>0.611043572</c:v>
                </c:pt>
                <c:pt idx="687">
                  <c:v>0.6078251</c:v>
                </c:pt>
                <c:pt idx="688">
                  <c:v>0.604623735</c:v>
                </c:pt>
                <c:pt idx="689">
                  <c:v>0.601435721</c:v>
                </c:pt>
                <c:pt idx="690">
                  <c:v>0.598255038</c:v>
                </c:pt>
                <c:pt idx="691">
                  <c:v>0.595078588</c:v>
                </c:pt>
                <c:pt idx="692">
                  <c:v>0.591907918</c:v>
                </c:pt>
                <c:pt idx="693">
                  <c:v>0.58874625</c:v>
                </c:pt>
                <c:pt idx="694">
                  <c:v>0.585597813</c:v>
                </c:pt>
                <c:pt idx="695">
                  <c:v>0.582465112</c:v>
                </c:pt>
                <c:pt idx="696">
                  <c:v>0.579347968</c:v>
                </c:pt>
                <c:pt idx="697">
                  <c:v>0.576246262</c:v>
                </c:pt>
                <c:pt idx="698">
                  <c:v>0.57316047</c:v>
                </c:pt>
                <c:pt idx="699">
                  <c:v>0.57009089</c:v>
                </c:pt>
                <c:pt idx="700">
                  <c:v>0.56703788</c:v>
                </c:pt>
                <c:pt idx="701">
                  <c:v>0.564001858</c:v>
                </c:pt>
                <c:pt idx="702">
                  <c:v>0.560982823</c:v>
                </c:pt>
                <c:pt idx="703">
                  <c:v>0.557981014</c:v>
                </c:pt>
                <c:pt idx="704">
                  <c:v>0.554996431</c:v>
                </c:pt>
                <c:pt idx="705">
                  <c:v>0.55202949</c:v>
                </c:pt>
                <c:pt idx="706">
                  <c:v>0.549080908</c:v>
                </c:pt>
                <c:pt idx="707">
                  <c:v>0.546151102</c:v>
                </c:pt>
                <c:pt idx="708">
                  <c:v>0.543240488</c:v>
                </c:pt>
                <c:pt idx="709">
                  <c:v>0.540347576</c:v>
                </c:pt>
                <c:pt idx="710">
                  <c:v>0.537471354</c:v>
                </c:pt>
                <c:pt idx="711">
                  <c:v>0.534613788</c:v>
                </c:pt>
                <c:pt idx="712">
                  <c:v>0.53177613</c:v>
                </c:pt>
                <c:pt idx="713">
                  <c:v>0.52895844</c:v>
                </c:pt>
                <c:pt idx="714">
                  <c:v>0.526160538</c:v>
                </c:pt>
                <c:pt idx="715">
                  <c:v>0.523382187</c:v>
                </c:pt>
                <c:pt idx="716">
                  <c:v>0.520623565</c:v>
                </c:pt>
                <c:pt idx="717">
                  <c:v>0.517884672</c:v>
                </c:pt>
                <c:pt idx="718">
                  <c:v>0.515165925</c:v>
                </c:pt>
                <c:pt idx="719">
                  <c:v>0.51246804</c:v>
                </c:pt>
                <c:pt idx="720">
                  <c:v>0.509791672</c:v>
                </c:pt>
                <c:pt idx="721">
                  <c:v>0.507136703</c:v>
                </c:pt>
                <c:pt idx="722">
                  <c:v>0.504503012</c:v>
                </c:pt>
                <c:pt idx="723">
                  <c:v>0.501890957</c:v>
                </c:pt>
                <c:pt idx="724">
                  <c:v>0.499300659</c:v>
                </c:pt>
                <c:pt idx="725">
                  <c:v>0.496731997</c:v>
                </c:pt>
                <c:pt idx="726">
                  <c:v>0.494185239</c:v>
                </c:pt>
                <c:pt idx="727">
                  <c:v>0.491660774</c:v>
                </c:pt>
                <c:pt idx="728">
                  <c:v>0.48915863</c:v>
                </c:pt>
                <c:pt idx="729">
                  <c:v>0.486679256</c:v>
                </c:pt>
                <c:pt idx="730">
                  <c:v>0.484223187</c:v>
                </c:pt>
                <c:pt idx="731">
                  <c:v>0.481790125</c:v>
                </c:pt>
                <c:pt idx="732">
                  <c:v>0.479378581</c:v>
                </c:pt>
                <c:pt idx="733">
                  <c:v>0.476989001</c:v>
                </c:pt>
                <c:pt idx="734">
                  <c:v>0.47462374</c:v>
                </c:pt>
                <c:pt idx="735">
                  <c:v>0.472283632</c:v>
                </c:pt>
                <c:pt idx="736">
                  <c:v>0.469969034</c:v>
                </c:pt>
                <c:pt idx="737">
                  <c:v>0.46767965</c:v>
                </c:pt>
                <c:pt idx="738">
                  <c:v>0.465414852</c:v>
                </c:pt>
                <c:pt idx="739">
                  <c:v>0.463174254</c:v>
                </c:pt>
                <c:pt idx="740">
                  <c:v>0.460957617</c:v>
                </c:pt>
                <c:pt idx="741">
                  <c:v>0.458764702</c:v>
                </c:pt>
                <c:pt idx="742">
                  <c:v>0.456595153</c:v>
                </c:pt>
                <c:pt idx="743">
                  <c:v>0.454448789</c:v>
                </c:pt>
                <c:pt idx="744">
                  <c:v>0.452325314</c:v>
                </c:pt>
                <c:pt idx="745">
                  <c:v>0.45022434</c:v>
                </c:pt>
                <c:pt idx="746">
                  <c:v>0.44814539</c:v>
                </c:pt>
                <c:pt idx="747">
                  <c:v>0.446088135</c:v>
                </c:pt>
                <c:pt idx="748">
                  <c:v>0.44405219</c:v>
                </c:pt>
                <c:pt idx="749">
                  <c:v>0.442037612</c:v>
                </c:pt>
                <c:pt idx="750">
                  <c:v>0.440044612</c:v>
                </c:pt>
                <c:pt idx="751">
                  <c:v>0.43807289</c:v>
                </c:pt>
                <c:pt idx="752">
                  <c:v>0.436122119</c:v>
                </c:pt>
                <c:pt idx="753">
                  <c:v>0.43419227</c:v>
                </c:pt>
                <c:pt idx="754">
                  <c:v>0.432283163</c:v>
                </c:pt>
                <c:pt idx="755">
                  <c:v>0.430394441</c:v>
                </c:pt>
                <c:pt idx="756">
                  <c:v>0.428525239</c:v>
                </c:pt>
                <c:pt idx="757">
                  <c:v>0.426674992</c:v>
                </c:pt>
                <c:pt idx="758">
                  <c:v>0.424843758</c:v>
                </c:pt>
                <c:pt idx="759">
                  <c:v>0.423031807</c:v>
                </c:pt>
                <c:pt idx="760">
                  <c:v>0.421238601</c:v>
                </c:pt>
                <c:pt idx="761">
                  <c:v>0.419463664</c:v>
                </c:pt>
                <c:pt idx="762">
                  <c:v>0.417706668</c:v>
                </c:pt>
                <c:pt idx="763">
                  <c:v>0.415967286</c:v>
                </c:pt>
                <c:pt idx="764">
                  <c:v>0.41424498</c:v>
                </c:pt>
                <c:pt idx="765">
                  <c:v>0.412539154</c:v>
                </c:pt>
                <c:pt idx="766">
                  <c:v>0.410849452</c:v>
                </c:pt>
                <c:pt idx="767">
                  <c:v>0.409175456</c:v>
                </c:pt>
                <c:pt idx="768">
                  <c:v>0.407516599</c:v>
                </c:pt>
                <c:pt idx="769">
                  <c:v>0.405872405</c:v>
                </c:pt>
                <c:pt idx="770">
                  <c:v>0.404242158</c:v>
                </c:pt>
                <c:pt idx="771">
                  <c:v>0.402625024</c:v>
                </c:pt>
                <c:pt idx="772">
                  <c:v>0.401020169</c:v>
                </c:pt>
                <c:pt idx="773">
                  <c:v>0.399426758</c:v>
                </c:pt>
                <c:pt idx="774">
                  <c:v>0.39784354</c:v>
                </c:pt>
                <c:pt idx="775">
                  <c:v>0.396269172</c:v>
                </c:pt>
                <c:pt idx="776">
                  <c:v>0.394702971</c:v>
                </c:pt>
                <c:pt idx="777">
                  <c:v>0.393145442</c:v>
                </c:pt>
                <c:pt idx="778">
                  <c:v>0.39159739</c:v>
                </c:pt>
                <c:pt idx="779">
                  <c:v>0.390059114</c:v>
                </c:pt>
                <c:pt idx="780">
                  <c:v>0.388530999</c:v>
                </c:pt>
                <c:pt idx="781">
                  <c:v>0.387013406</c:v>
                </c:pt>
                <c:pt idx="782">
                  <c:v>0.38550663</c:v>
                </c:pt>
                <c:pt idx="783">
                  <c:v>0.384010881</c:v>
                </c:pt>
                <c:pt idx="784">
                  <c:v>0.382525027</c:v>
                </c:pt>
                <c:pt idx="785">
                  <c:v>0.38104865</c:v>
                </c:pt>
                <c:pt idx="786">
                  <c:v>0.379583359</c:v>
                </c:pt>
                <c:pt idx="787">
                  <c:v>0.378130049</c:v>
                </c:pt>
                <c:pt idx="788">
                  <c:v>0.376688749</c:v>
                </c:pt>
                <c:pt idx="789">
                  <c:v>0.37525934</c:v>
                </c:pt>
                <c:pt idx="790">
                  <c:v>0.373841882</c:v>
                </c:pt>
                <c:pt idx="791">
                  <c:v>0.372436315</c:v>
                </c:pt>
                <c:pt idx="792">
                  <c:v>0.37104249</c:v>
                </c:pt>
                <c:pt idx="793">
                  <c:v>0.369660586</c:v>
                </c:pt>
                <c:pt idx="794">
                  <c:v>0.368290603</c:v>
                </c:pt>
                <c:pt idx="795">
                  <c:v>0.36693266</c:v>
                </c:pt>
                <c:pt idx="796">
                  <c:v>0.365586698</c:v>
                </c:pt>
                <c:pt idx="797">
                  <c:v>0.364253044</c:v>
                </c:pt>
                <c:pt idx="798">
                  <c:v>0.362931818</c:v>
                </c:pt>
                <c:pt idx="799">
                  <c:v>0.361623019</c:v>
                </c:pt>
                <c:pt idx="800">
                  <c:v>0.360326856</c:v>
                </c:pt>
                <c:pt idx="801">
                  <c:v>0.359043598</c:v>
                </c:pt>
                <c:pt idx="802">
                  <c:v>0.357773393</c:v>
                </c:pt>
                <c:pt idx="803">
                  <c:v>0.356516182</c:v>
                </c:pt>
                <c:pt idx="804">
                  <c:v>0.355272323</c:v>
                </c:pt>
                <c:pt idx="805">
                  <c:v>0.354041964</c:v>
                </c:pt>
                <c:pt idx="806">
                  <c:v>0.352825314</c:v>
                </c:pt>
                <c:pt idx="807">
                  <c:v>0.351622611</c:v>
                </c:pt>
                <c:pt idx="808">
                  <c:v>0.350434154</c:v>
                </c:pt>
                <c:pt idx="809">
                  <c:v>0.34926042</c:v>
                </c:pt>
                <c:pt idx="810">
                  <c:v>0.348101795</c:v>
                </c:pt>
                <c:pt idx="811">
                  <c:v>0.346958458</c:v>
                </c:pt>
                <c:pt idx="812">
                  <c:v>0.345829844</c:v>
                </c:pt>
                <c:pt idx="813">
                  <c:v>0.344715357</c:v>
                </c:pt>
                <c:pt idx="814">
                  <c:v>0.343614012</c:v>
                </c:pt>
                <c:pt idx="815">
                  <c:v>0.342524618</c:v>
                </c:pt>
                <c:pt idx="816">
                  <c:v>0.341446698</c:v>
                </c:pt>
                <c:pt idx="817">
                  <c:v>0.340380251</c:v>
                </c:pt>
                <c:pt idx="818">
                  <c:v>0.339325011</c:v>
                </c:pt>
                <c:pt idx="819">
                  <c:v>0.338280499</c:v>
                </c:pt>
                <c:pt idx="820">
                  <c:v>0.337246209</c:v>
                </c:pt>
                <c:pt idx="821">
                  <c:v>0.336221576</c:v>
                </c:pt>
                <c:pt idx="822">
                  <c:v>0.335206211</c:v>
                </c:pt>
                <c:pt idx="823">
                  <c:v>0.334199548</c:v>
                </c:pt>
                <c:pt idx="824">
                  <c:v>0.333201259</c:v>
                </c:pt>
                <c:pt idx="825">
                  <c:v>0.332210749</c:v>
                </c:pt>
                <c:pt idx="826">
                  <c:v>0.331227452</c:v>
                </c:pt>
                <c:pt idx="827">
                  <c:v>0.330250949</c:v>
                </c:pt>
                <c:pt idx="828">
                  <c:v>0.329280674</c:v>
                </c:pt>
                <c:pt idx="829">
                  <c:v>0.328316003</c:v>
                </c:pt>
                <c:pt idx="830">
                  <c:v>0.327356309</c:v>
                </c:pt>
                <c:pt idx="831">
                  <c:v>0.326400876</c:v>
                </c:pt>
                <c:pt idx="832">
                  <c:v>0.325449049</c:v>
                </c:pt>
                <c:pt idx="833">
                  <c:v>0.324499905</c:v>
                </c:pt>
                <c:pt idx="834">
                  <c:v>0.323552668</c:v>
                </c:pt>
                <c:pt idx="835">
                  <c:v>0.322606295</c:v>
                </c:pt>
                <c:pt idx="836">
                  <c:v>0.321659744</c:v>
                </c:pt>
                <c:pt idx="837">
                  <c:v>0.32071209</c:v>
                </c:pt>
                <c:pt idx="838">
                  <c:v>0.319761932</c:v>
                </c:pt>
                <c:pt idx="839">
                  <c:v>0.318807751</c:v>
                </c:pt>
                <c:pt idx="840">
                  <c:v>0.317847937</c:v>
                </c:pt>
                <c:pt idx="841">
                  <c:v>0.316880763</c:v>
                </c:pt>
                <c:pt idx="842">
                  <c:v>0.315904886</c:v>
                </c:pt>
                <c:pt idx="843">
                  <c:v>0.314920366</c:v>
                </c:pt>
                <c:pt idx="844">
                  <c:v>0.313928336</c:v>
                </c:pt>
                <c:pt idx="845">
                  <c:v>0.312929243</c:v>
                </c:pt>
                <c:pt idx="846">
                  <c:v>0.311922729</c:v>
                </c:pt>
                <c:pt idx="847">
                  <c:v>0.310909837</c:v>
                </c:pt>
                <c:pt idx="848">
                  <c:v>0.309892386</c:v>
                </c:pt>
                <c:pt idx="849">
                  <c:v>0.30887109</c:v>
                </c:pt>
                <c:pt idx="850">
                  <c:v>0.307846189</c:v>
                </c:pt>
                <c:pt idx="851">
                  <c:v>0.306818008</c:v>
                </c:pt>
                <c:pt idx="852">
                  <c:v>0.305786878</c:v>
                </c:pt>
                <c:pt idx="853">
                  <c:v>0.304753095</c:v>
                </c:pt>
                <c:pt idx="854">
                  <c:v>0.303716987</c:v>
                </c:pt>
                <c:pt idx="855">
                  <c:v>0.302678853</c:v>
                </c:pt>
                <c:pt idx="856">
                  <c:v>0.30163911</c:v>
                </c:pt>
                <c:pt idx="857">
                  <c:v>0.300597876</c:v>
                </c:pt>
                <c:pt idx="858">
                  <c:v>0.299555451</c:v>
                </c:pt>
                <c:pt idx="859">
                  <c:v>0.298512071</c:v>
                </c:pt>
                <c:pt idx="860">
                  <c:v>0.297467977</c:v>
                </c:pt>
                <c:pt idx="861">
                  <c:v>0.296423167</c:v>
                </c:pt>
                <c:pt idx="862">
                  <c:v>0.295377821</c:v>
                </c:pt>
                <c:pt idx="863">
                  <c:v>0.294332206</c:v>
                </c:pt>
                <c:pt idx="864">
                  <c:v>0.293286502</c:v>
                </c:pt>
                <c:pt idx="865">
                  <c:v>0.292240947</c:v>
                </c:pt>
                <c:pt idx="866">
                  <c:v>0.291195571</c:v>
                </c:pt>
                <c:pt idx="867">
                  <c:v>0.290150672</c:v>
                </c:pt>
                <c:pt idx="868">
                  <c:v>0.289106309</c:v>
                </c:pt>
                <c:pt idx="869">
                  <c:v>0.288062721</c:v>
                </c:pt>
                <c:pt idx="870">
                  <c:v>0.287019938</c:v>
                </c:pt>
                <c:pt idx="871">
                  <c:v>0.285978168</c:v>
                </c:pt>
                <c:pt idx="872">
                  <c:v>0.28493762</c:v>
                </c:pt>
                <c:pt idx="873">
                  <c:v>0.283898413</c:v>
                </c:pt>
                <c:pt idx="874">
                  <c:v>0.282860607</c:v>
                </c:pt>
                <c:pt idx="875">
                  <c:v>0.28182435</c:v>
                </c:pt>
                <c:pt idx="876">
                  <c:v>0.280789733</c:v>
                </c:pt>
                <c:pt idx="877">
                  <c:v>0.279756933</c:v>
                </c:pt>
                <c:pt idx="878">
                  <c:v>0.278726071</c:v>
                </c:pt>
                <c:pt idx="879">
                  <c:v>0.277697057</c:v>
                </c:pt>
                <c:pt idx="880">
                  <c:v>0.276669472</c:v>
                </c:pt>
                <c:pt idx="881">
                  <c:v>0.27564311</c:v>
                </c:pt>
                <c:pt idx="882">
                  <c:v>0.274618685</c:v>
                </c:pt>
                <c:pt idx="883">
                  <c:v>0.273596704</c:v>
                </c:pt>
                <c:pt idx="884">
                  <c:v>0.272577137</c:v>
                </c:pt>
                <c:pt idx="885">
                  <c:v>0.271560103</c:v>
                </c:pt>
                <c:pt idx="886">
                  <c:v>0.270545781</c:v>
                </c:pt>
                <c:pt idx="887">
                  <c:v>0.269534171</c:v>
                </c:pt>
                <c:pt idx="888">
                  <c:v>0.268525422</c:v>
                </c:pt>
                <c:pt idx="889">
                  <c:v>0.267519683</c:v>
                </c:pt>
                <c:pt idx="890">
                  <c:v>0.266516984</c:v>
                </c:pt>
                <c:pt idx="891">
                  <c:v>0.265517533</c:v>
                </c:pt>
                <c:pt idx="892">
                  <c:v>0.26452145</c:v>
                </c:pt>
                <c:pt idx="893">
                  <c:v>0.263528883</c:v>
                </c:pt>
                <c:pt idx="894">
                  <c:v>0.262539923</c:v>
                </c:pt>
                <c:pt idx="895">
                  <c:v>0.261554837</c:v>
                </c:pt>
                <c:pt idx="896">
                  <c:v>0.260573745</c:v>
                </c:pt>
                <c:pt idx="897">
                  <c:v>0.259596795</c:v>
                </c:pt>
                <c:pt idx="898">
                  <c:v>0.258624017</c:v>
                </c:pt>
                <c:pt idx="899">
                  <c:v>0.257655352</c:v>
                </c:pt>
                <c:pt idx="900">
                  <c:v>0.25669086</c:v>
                </c:pt>
                <c:pt idx="901">
                  <c:v>0.25573048</c:v>
                </c:pt>
                <c:pt idx="902">
                  <c:v>0.254774362</c:v>
                </c:pt>
                <c:pt idx="903">
                  <c:v>0.253822476</c:v>
                </c:pt>
                <c:pt idx="904">
                  <c:v>0.252874792</c:v>
                </c:pt>
                <c:pt idx="905">
                  <c:v>0.251931369</c:v>
                </c:pt>
                <c:pt idx="906">
                  <c:v>0.250992239</c:v>
                </c:pt>
                <c:pt idx="907">
                  <c:v>0.250057369</c:v>
                </c:pt>
                <c:pt idx="908">
                  <c:v>0.249126852</c:v>
                </c:pt>
                <c:pt idx="909">
                  <c:v>0.248200804</c:v>
                </c:pt>
                <c:pt idx="910">
                  <c:v>0.247279197</c:v>
                </c:pt>
                <c:pt idx="911">
                  <c:v>0.246362135</c:v>
                </c:pt>
                <c:pt idx="912">
                  <c:v>0.245449707</c:v>
                </c:pt>
                <c:pt idx="913">
                  <c:v>0.244541928</c:v>
                </c:pt>
                <c:pt idx="914">
                  <c:v>0.243638903</c:v>
                </c:pt>
                <c:pt idx="915">
                  <c:v>0.242740497</c:v>
                </c:pt>
                <c:pt idx="916">
                  <c:v>0.241846576</c:v>
                </c:pt>
                <c:pt idx="917">
                  <c:v>0.240957439</c:v>
                </c:pt>
                <c:pt idx="918">
                  <c:v>0.240073323</c:v>
                </c:pt>
                <c:pt idx="919">
                  <c:v>0.239194304</c:v>
                </c:pt>
                <c:pt idx="920">
                  <c:v>0.238320515</c:v>
                </c:pt>
                <c:pt idx="921">
                  <c:v>0.237452105</c:v>
                </c:pt>
                <c:pt idx="922">
                  <c:v>0.236589119</c:v>
                </c:pt>
                <c:pt idx="923">
                  <c:v>0.235731706</c:v>
                </c:pt>
                <c:pt idx="924">
                  <c:v>0.234879971</c:v>
                </c:pt>
                <c:pt idx="925">
                  <c:v>0.234034032</c:v>
                </c:pt>
                <c:pt idx="926">
                  <c:v>0.233194068</c:v>
                </c:pt>
                <c:pt idx="927">
                  <c:v>0.232360274</c:v>
                </c:pt>
                <c:pt idx="928">
                  <c:v>0.231532812</c:v>
                </c:pt>
                <c:pt idx="929">
                  <c:v>0.230711728</c:v>
                </c:pt>
                <c:pt idx="930">
                  <c:v>0.229897171</c:v>
                </c:pt>
                <c:pt idx="931">
                  <c:v>0.22908935</c:v>
                </c:pt>
                <c:pt idx="932">
                  <c:v>0.228288457</c:v>
                </c:pt>
                <c:pt idx="933">
                  <c:v>0.227494717</c:v>
                </c:pt>
                <c:pt idx="934">
                  <c:v>0.226708427</c:v>
                </c:pt>
                <c:pt idx="935">
                  <c:v>0.225929826</c:v>
                </c:pt>
                <c:pt idx="936">
                  <c:v>0.225159243</c:v>
                </c:pt>
                <c:pt idx="937">
                  <c:v>0.224397019</c:v>
                </c:pt>
                <c:pt idx="938">
                  <c:v>0.223643586</c:v>
                </c:pt>
                <c:pt idx="939">
                  <c:v>0.222899422</c:v>
                </c:pt>
                <c:pt idx="940">
                  <c:v>0.222165078</c:v>
                </c:pt>
                <c:pt idx="941">
                  <c:v>0.221441209</c:v>
                </c:pt>
                <c:pt idx="942">
                  <c:v>0.220728561</c:v>
                </c:pt>
                <c:pt idx="943">
                  <c:v>0.220027685</c:v>
                </c:pt>
                <c:pt idx="944">
                  <c:v>0.219338447</c:v>
                </c:pt>
                <c:pt idx="945">
                  <c:v>0.218659982</c:v>
                </c:pt>
                <c:pt idx="946">
                  <c:v>0.217991635</c:v>
                </c:pt>
                <c:pt idx="947">
                  <c:v>0.2173329</c:v>
                </c:pt>
                <c:pt idx="948">
                  <c:v>0.216683313</c:v>
                </c:pt>
                <c:pt idx="949">
                  <c:v>0.216042355</c:v>
                </c:pt>
                <c:pt idx="950">
                  <c:v>0.215409666</c:v>
                </c:pt>
                <c:pt idx="951">
                  <c:v>0.214784861</c:v>
                </c:pt>
                <c:pt idx="952">
                  <c:v>0.214167565</c:v>
                </c:pt>
                <c:pt idx="953">
                  <c:v>0.213557407</c:v>
                </c:pt>
                <c:pt idx="954">
                  <c:v>0.21295394</c:v>
                </c:pt>
                <c:pt idx="955">
                  <c:v>0.212356687</c:v>
                </c:pt>
                <c:pt idx="956">
                  <c:v>0.211765334</c:v>
                </c:pt>
                <c:pt idx="957">
                  <c:v>0.211179644</c:v>
                </c:pt>
                <c:pt idx="958">
                  <c:v>0.210599288</c:v>
                </c:pt>
                <c:pt idx="959">
                  <c:v>0.210023895</c:v>
                </c:pt>
                <c:pt idx="960">
                  <c:v>0.209453136</c:v>
                </c:pt>
                <c:pt idx="961">
                  <c:v>0.208886713</c:v>
                </c:pt>
                <c:pt idx="962">
                  <c:v>0.208324268</c:v>
                </c:pt>
                <c:pt idx="963">
                  <c:v>0.207765445</c:v>
                </c:pt>
                <c:pt idx="964">
                  <c:v>0.207209885</c:v>
                </c:pt>
                <c:pt idx="965">
                  <c:v>0.20665729</c:v>
                </c:pt>
                <c:pt idx="966">
                  <c:v>0.206107274</c:v>
                </c:pt>
                <c:pt idx="967">
                  <c:v>0.205559462</c:v>
                </c:pt>
                <c:pt idx="968">
                  <c:v>0.205013484</c:v>
                </c:pt>
                <c:pt idx="969">
                  <c:v>0.204468921</c:v>
                </c:pt>
                <c:pt idx="970">
                  <c:v>0.203925416</c:v>
                </c:pt>
                <c:pt idx="971">
                  <c:v>0.203382537</c:v>
                </c:pt>
                <c:pt idx="972">
                  <c:v>0.202839807</c:v>
                </c:pt>
                <c:pt idx="973">
                  <c:v>0.202296764</c:v>
                </c:pt>
                <c:pt idx="974">
                  <c:v>0.201752856</c:v>
                </c:pt>
                <c:pt idx="975">
                  <c:v>0.201207623</c:v>
                </c:pt>
                <c:pt idx="976">
                  <c:v>0.200660393</c:v>
                </c:pt>
                <c:pt idx="977">
                  <c:v>0.20011051</c:v>
                </c:pt>
                <c:pt idx="978">
                  <c:v>0.199557409</c:v>
                </c:pt>
                <c:pt idx="979">
                  <c:v>0.199000254</c:v>
                </c:pt>
                <c:pt idx="980">
                  <c:v>0.198438212</c:v>
                </c:pt>
                <c:pt idx="981">
                  <c:v>0.197870299</c:v>
                </c:pt>
                <c:pt idx="982">
                  <c:v>0.197295353</c:v>
                </c:pt>
                <c:pt idx="983">
                  <c:v>0.1967123</c:v>
                </c:pt>
                <c:pt idx="984">
                  <c:v>0.196120888</c:v>
                </c:pt>
                <c:pt idx="985">
                  <c:v>0.195521638</c:v>
                </c:pt>
                <c:pt idx="986">
                  <c:v>0.194915205</c:v>
                </c:pt>
                <c:pt idx="987">
                  <c:v>0.194302022</c:v>
                </c:pt>
                <c:pt idx="988">
                  <c:v>0.193682358</c:v>
                </c:pt>
                <c:pt idx="989">
                  <c:v>0.193056524</c:v>
                </c:pt>
                <c:pt idx="990">
                  <c:v>0.192424685</c:v>
                </c:pt>
                <c:pt idx="991">
                  <c:v>0.191787064</c:v>
                </c:pt>
                <c:pt idx="992">
                  <c:v>0.191143855</c:v>
                </c:pt>
                <c:pt idx="993">
                  <c:v>0.190495148</c:v>
                </c:pt>
                <c:pt idx="994">
                  <c:v>0.189841047</c:v>
                </c:pt>
                <c:pt idx="995">
                  <c:v>0.189181641</c:v>
                </c:pt>
                <c:pt idx="996">
                  <c:v>0.188516989</c:v>
                </c:pt>
                <c:pt idx="997">
                  <c:v>0.187847123</c:v>
                </c:pt>
                <c:pt idx="998">
                  <c:v>0.187172055</c:v>
                </c:pt>
                <c:pt idx="999">
                  <c:v>0.186491802</c:v>
                </c:pt>
                <c:pt idx="1000">
                  <c:v>0.185806245</c:v>
                </c:pt>
                <c:pt idx="1001">
                  <c:v>0.185115337</c:v>
                </c:pt>
                <c:pt idx="1002">
                  <c:v>0.184419066</c:v>
                </c:pt>
                <c:pt idx="1003">
                  <c:v>0.183717415</c:v>
                </c:pt>
                <c:pt idx="1004">
                  <c:v>0.183010265</c:v>
                </c:pt>
                <c:pt idx="1005">
                  <c:v>0.182297483</c:v>
                </c:pt>
                <c:pt idx="1006">
                  <c:v>0.181578934</c:v>
                </c:pt>
                <c:pt idx="1007">
                  <c:v>0.18085447</c:v>
                </c:pt>
                <c:pt idx="1008">
                  <c:v>0.180123895</c:v>
                </c:pt>
                <c:pt idx="1009">
                  <c:v>0.179387033</c:v>
                </c:pt>
                <c:pt idx="1010">
                  <c:v>0.178643614</c:v>
                </c:pt>
                <c:pt idx="1011">
                  <c:v>0.177893341</c:v>
                </c:pt>
                <c:pt idx="1012">
                  <c:v>0.177135974</c:v>
                </c:pt>
                <c:pt idx="1013">
                  <c:v>0.176371053</c:v>
                </c:pt>
                <c:pt idx="1014">
                  <c:v>0.175598204</c:v>
                </c:pt>
                <c:pt idx="1015">
                  <c:v>0.174817041</c:v>
                </c:pt>
                <c:pt idx="1016">
                  <c:v>0.174026743</c:v>
                </c:pt>
                <c:pt idx="1017">
                  <c:v>0.173226431</c:v>
                </c:pt>
                <c:pt idx="1018">
                  <c:v>0.172415391</c:v>
                </c:pt>
                <c:pt idx="1019">
                  <c:v>0.171592996</c:v>
                </c:pt>
                <c:pt idx="1020">
                  <c:v>0.170759365</c:v>
                </c:pt>
                <c:pt idx="1021">
                  <c:v>0.169915646</c:v>
                </c:pt>
                <c:pt idx="1022">
                  <c:v>0.169062674</c:v>
                </c:pt>
                <c:pt idx="1023">
                  <c:v>0.168200999</c:v>
                </c:pt>
                <c:pt idx="1024">
                  <c:v>0.167331144</c:v>
                </c:pt>
                <c:pt idx="1025">
                  <c:v>0.166453868</c:v>
                </c:pt>
                <c:pt idx="1026">
                  <c:v>0.165569663</c:v>
                </c:pt>
                <c:pt idx="1027">
                  <c:v>0.16467905</c:v>
                </c:pt>
                <c:pt idx="1028">
                  <c:v>0.163782626</c:v>
                </c:pt>
                <c:pt idx="1029">
                  <c:v>0.162880823</c:v>
                </c:pt>
                <c:pt idx="1030">
                  <c:v>0.161973998</c:v>
                </c:pt>
                <c:pt idx="1031">
                  <c:v>0.161062747</c:v>
                </c:pt>
                <c:pt idx="1032">
                  <c:v>0.160147637</c:v>
                </c:pt>
                <c:pt idx="1033">
                  <c:v>0.159229085</c:v>
                </c:pt>
                <c:pt idx="1034">
                  <c:v>0.158307537</c:v>
                </c:pt>
                <c:pt idx="1035">
                  <c:v>0.157383472</c:v>
                </c:pt>
                <c:pt idx="1036">
                  <c:v>0.156457484</c:v>
                </c:pt>
                <c:pt idx="1037">
                  <c:v>0.155530125</c:v>
                </c:pt>
                <c:pt idx="1038">
                  <c:v>0.154601991</c:v>
                </c:pt>
                <c:pt idx="1039">
                  <c:v>0.1536735</c:v>
                </c:pt>
                <c:pt idx="1040">
                  <c:v>0.152745426</c:v>
                </c:pt>
                <c:pt idx="1041">
                  <c:v>0.151818484</c:v>
                </c:pt>
                <c:pt idx="1042">
                  <c:v>0.150893256</c:v>
                </c:pt>
                <c:pt idx="1043">
                  <c:v>0.149970695</c:v>
                </c:pt>
                <c:pt idx="1044">
                  <c:v>0.1490518</c:v>
                </c:pt>
                <c:pt idx="1045">
                  <c:v>0.148137495</c:v>
                </c:pt>
                <c:pt idx="1046">
                  <c:v>0.147228941</c:v>
                </c:pt>
                <c:pt idx="1047">
                  <c:v>0.146327615</c:v>
                </c:pt>
                <c:pt idx="1048">
                  <c:v>0.14543505</c:v>
                </c:pt>
                <c:pt idx="1049">
                  <c:v>0.144553304</c:v>
                </c:pt>
                <c:pt idx="1050">
                  <c:v>0.143685132</c:v>
                </c:pt>
                <c:pt idx="1051">
                  <c:v>0.142832026</c:v>
                </c:pt>
                <c:pt idx="1052">
                  <c:v>0.141992062</c:v>
                </c:pt>
                <c:pt idx="1053">
                  <c:v>0.141162053</c:v>
                </c:pt>
                <c:pt idx="1054">
                  <c:v>0.140339479</c:v>
                </c:pt>
                <c:pt idx="1055">
                  <c:v>0.139522657</c:v>
                </c:pt>
                <c:pt idx="1056">
                  <c:v>0.138709664</c:v>
                </c:pt>
                <c:pt idx="1057">
                  <c:v>0.137898251</c:v>
                </c:pt>
                <c:pt idx="1058">
                  <c:v>0.137086555</c:v>
                </c:pt>
                <c:pt idx="1059">
                  <c:v>0.136272788</c:v>
                </c:pt>
                <c:pt idx="1060">
                  <c:v>0.135454968</c:v>
                </c:pt>
                <c:pt idx="1061">
                  <c:v>0.13463141</c:v>
                </c:pt>
                <c:pt idx="1062">
                  <c:v>0.133800551</c:v>
                </c:pt>
                <c:pt idx="1063">
                  <c:v>0.132960379</c:v>
                </c:pt>
                <c:pt idx="1064">
                  <c:v>0.132108569</c:v>
                </c:pt>
                <c:pt idx="1065">
                  <c:v>0.131242961</c:v>
                </c:pt>
                <c:pt idx="1066">
                  <c:v>0.130361587</c:v>
                </c:pt>
                <c:pt idx="1067">
                  <c:v>0.12946257</c:v>
                </c:pt>
                <c:pt idx="1068">
                  <c:v>0.128543317</c:v>
                </c:pt>
                <c:pt idx="1069">
                  <c:v>0.127601281</c:v>
                </c:pt>
                <c:pt idx="1070">
                  <c:v>0.126634151</c:v>
                </c:pt>
                <c:pt idx="1071">
                  <c:v>0.125638828</c:v>
                </c:pt>
                <c:pt idx="1072">
                  <c:v>0.124611937</c:v>
                </c:pt>
                <c:pt idx="1073">
                  <c:v>0.123549968</c:v>
                </c:pt>
                <c:pt idx="1074">
                  <c:v>0.122449197</c:v>
                </c:pt>
                <c:pt idx="1075">
                  <c:v>0.121304989</c:v>
                </c:pt>
                <c:pt idx="1076">
                  <c:v>0.120112635</c:v>
                </c:pt>
                <c:pt idx="1077">
                  <c:v>0.118866071</c:v>
                </c:pt>
                <c:pt idx="1078">
                  <c:v>0.117557228</c:v>
                </c:pt>
                <c:pt idx="1079">
                  <c:v>0.116178878</c:v>
                </c:pt>
                <c:pt idx="1080">
                  <c:v>0.11472632</c:v>
                </c:pt>
                <c:pt idx="1081">
                  <c:v>0.113200478</c:v>
                </c:pt>
                <c:pt idx="1082">
                  <c:v>0.111605383</c:v>
                </c:pt>
                <c:pt idx="1083">
                  <c:v>0.109944098</c:v>
                </c:pt>
                <c:pt idx="1084">
                  <c:v>0.108218059</c:v>
                </c:pt>
                <c:pt idx="1085">
                  <c:v>0.106428072</c:v>
                </c:pt>
                <c:pt idx="1086">
                  <c:v>0.104574755</c:v>
                </c:pt>
                <c:pt idx="1087">
                  <c:v>0.102657273</c:v>
                </c:pt>
                <c:pt idx="1088">
                  <c:v>0.100675158</c:v>
                </c:pt>
                <c:pt idx="1089">
                  <c:v>0.0986276492</c:v>
                </c:pt>
                <c:pt idx="1090">
                  <c:v>0.0965123251</c:v>
                </c:pt>
                <c:pt idx="1091">
                  <c:v>0.0943261907</c:v>
                </c:pt>
                <c:pt idx="1092">
                  <c:v>0.0920670778</c:v>
                </c:pt>
                <c:pt idx="1093">
                  <c:v>0.0897289962</c:v>
                </c:pt>
                <c:pt idx="1094">
                  <c:v>0.0872929841</c:v>
                </c:pt>
                <c:pt idx="1095">
                  <c:v>0.084729515</c:v>
                </c:pt>
                <c:pt idx="1096">
                  <c:v>0.08200486</c:v>
                </c:pt>
                <c:pt idx="1097">
                  <c:v>0.0790779963</c:v>
                </c:pt>
                <c:pt idx="1098">
                  <c:v>0.0758958533</c:v>
                </c:pt>
                <c:pt idx="1099">
                  <c:v>0.0723881796</c:v>
                </c:pt>
                <c:pt idx="1100">
                  <c:v>0.0684569478</c:v>
                </c:pt>
                <c:pt idx="1101">
                  <c:v>0.0639593452</c:v>
                </c:pt>
              </c:numCache>
            </c:numRef>
          </c:yVal>
          <c:smooth val="1"/>
        </c:ser>
        <c:axId val="99623451"/>
        <c:axId val="27055761"/>
      </c:scatterChart>
      <c:valAx>
        <c:axId val="996234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055761"/>
        <c:crosses val="autoZero"/>
        <c:crossBetween val="midCat"/>
      </c:valAx>
      <c:valAx>
        <c:axId val="27055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234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1102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1102"/>
                <c:pt idx="0">
                  <c:v>0.0587124787</c:v>
                </c:pt>
                <c:pt idx="1">
                  <c:v>0.0522133261</c:v>
                </c:pt>
                <c:pt idx="2">
                  <c:v>0.044198297</c:v>
                </c:pt>
                <c:pt idx="3">
                  <c:v>0.0328709185</c:v>
                </c:pt>
                <c:pt idx="4">
                  <c:v>0.0259225573</c:v>
                </c:pt>
                <c:pt idx="5">
                  <c:v>0.0264495686</c:v>
                </c:pt>
                <c:pt idx="6">
                  <c:v>0.0261905976</c:v>
                </c:pt>
                <c:pt idx="7">
                  <c:v>0.0247736163</c:v>
                </c:pt>
                <c:pt idx="8">
                  <c:v>0.0236553233</c:v>
                </c:pt>
                <c:pt idx="9">
                  <c:v>0.0227067564</c:v>
                </c:pt>
                <c:pt idx="10">
                  <c:v>0.0217327531</c:v>
                </c:pt>
                <c:pt idx="11">
                  <c:v>0.0207516812</c:v>
                </c:pt>
                <c:pt idx="12">
                  <c:v>0.0197485331</c:v>
                </c:pt>
                <c:pt idx="13">
                  <c:v>0.0187142808</c:v>
                </c:pt>
                <c:pt idx="14">
                  <c:v>0.0176394004</c:v>
                </c:pt>
                <c:pt idx="15">
                  <c:v>0.0165171064</c:v>
                </c:pt>
                <c:pt idx="16">
                  <c:v>0.0153360888</c:v>
                </c:pt>
                <c:pt idx="17">
                  <c:v>0.0140939392</c:v>
                </c:pt>
                <c:pt idx="18">
                  <c:v>0.0127926841</c:v>
                </c:pt>
                <c:pt idx="19">
                  <c:v>0.0114289494</c:v>
                </c:pt>
                <c:pt idx="20">
                  <c:v>0.00999930222</c:v>
                </c:pt>
                <c:pt idx="21">
                  <c:v>0.00850016344</c:v>
                </c:pt>
                <c:pt idx="22">
                  <c:v>0.00692335097</c:v>
                </c:pt>
                <c:pt idx="23">
                  <c:v>0.0052581951</c:v>
                </c:pt>
                <c:pt idx="24">
                  <c:v>0.00349053112</c:v>
                </c:pt>
                <c:pt idx="25">
                  <c:v>0.0016077261</c:v>
                </c:pt>
                <c:pt idx="26">
                  <c:v>-0.000395761104</c:v>
                </c:pt>
                <c:pt idx="27">
                  <c:v>-0.00252368534</c:v>
                </c:pt>
                <c:pt idx="28">
                  <c:v>-0.00479301158</c:v>
                </c:pt>
                <c:pt idx="29">
                  <c:v>-0.00720719481</c:v>
                </c:pt>
                <c:pt idx="30">
                  <c:v>-0.00976101682</c:v>
                </c:pt>
                <c:pt idx="31">
                  <c:v>-0.012460839</c:v>
                </c:pt>
                <c:pt idx="32">
                  <c:v>-0.0153098004</c:v>
                </c:pt>
                <c:pt idx="33">
                  <c:v>-0.0183070377</c:v>
                </c:pt>
                <c:pt idx="34">
                  <c:v>-0.0214460604</c:v>
                </c:pt>
                <c:pt idx="35">
                  <c:v>-0.0247180853</c:v>
                </c:pt>
                <c:pt idx="36">
                  <c:v>-0.0281101391</c:v>
                </c:pt>
                <c:pt idx="37">
                  <c:v>-0.0316024199</c:v>
                </c:pt>
                <c:pt idx="38">
                  <c:v>-0.0351654515</c:v>
                </c:pt>
                <c:pt idx="39">
                  <c:v>-0.0387996733</c:v>
                </c:pt>
                <c:pt idx="40">
                  <c:v>-0.0425329469</c:v>
                </c:pt>
                <c:pt idx="41">
                  <c:v>-0.0463698171</c:v>
                </c:pt>
                <c:pt idx="42">
                  <c:v>-0.0503045693</c:v>
                </c:pt>
                <c:pt idx="43">
                  <c:v>-0.0543344542</c:v>
                </c:pt>
                <c:pt idx="44">
                  <c:v>-0.0584548898</c:v>
                </c:pt>
                <c:pt idx="45">
                  <c:v>-0.0626607239</c:v>
                </c:pt>
                <c:pt idx="46">
                  <c:v>-0.0669437498</c:v>
                </c:pt>
                <c:pt idx="47">
                  <c:v>-0.0712916777</c:v>
                </c:pt>
                <c:pt idx="48">
                  <c:v>-0.0756954998</c:v>
                </c:pt>
                <c:pt idx="49">
                  <c:v>-0.0801478922</c:v>
                </c:pt>
                <c:pt idx="50">
                  <c:v>-0.0845903531</c:v>
                </c:pt>
                <c:pt idx="51">
                  <c:v>-0.0889888331</c:v>
                </c:pt>
                <c:pt idx="52">
                  <c:v>-0.0934037492</c:v>
                </c:pt>
                <c:pt idx="53">
                  <c:v>-0.097877942</c:v>
                </c:pt>
                <c:pt idx="54">
                  <c:v>-0.102414116</c:v>
                </c:pt>
                <c:pt idx="55">
                  <c:v>-0.107010514</c:v>
                </c:pt>
                <c:pt idx="56">
                  <c:v>-0.111662298</c:v>
                </c:pt>
                <c:pt idx="57">
                  <c:v>-0.116366118</c:v>
                </c:pt>
                <c:pt idx="58">
                  <c:v>-0.121118627</c:v>
                </c:pt>
                <c:pt idx="59">
                  <c:v>-0.125912279</c:v>
                </c:pt>
                <c:pt idx="60">
                  <c:v>-0.130737618</c:v>
                </c:pt>
                <c:pt idx="61">
                  <c:v>-0.135616496</c:v>
                </c:pt>
                <c:pt idx="62">
                  <c:v>-0.140550986</c:v>
                </c:pt>
                <c:pt idx="63">
                  <c:v>-0.145335883</c:v>
                </c:pt>
                <c:pt idx="64">
                  <c:v>-0.149965748</c:v>
                </c:pt>
                <c:pt idx="65">
                  <c:v>-0.154626593</c:v>
                </c:pt>
                <c:pt idx="66">
                  <c:v>-0.15934208</c:v>
                </c:pt>
                <c:pt idx="67">
                  <c:v>-0.164117455</c:v>
                </c:pt>
                <c:pt idx="68">
                  <c:v>-0.168943793</c:v>
                </c:pt>
                <c:pt idx="69">
                  <c:v>-0.173818037</c:v>
                </c:pt>
                <c:pt idx="70">
                  <c:v>-0.178737342</c:v>
                </c:pt>
                <c:pt idx="71">
                  <c:v>-0.183703482</c:v>
                </c:pt>
                <c:pt idx="72">
                  <c:v>-0.188710302</c:v>
                </c:pt>
                <c:pt idx="73">
                  <c:v>-0.193745062</c:v>
                </c:pt>
                <c:pt idx="74">
                  <c:v>-0.198861003</c:v>
                </c:pt>
                <c:pt idx="75">
                  <c:v>-0.20409511</c:v>
                </c:pt>
                <c:pt idx="76">
                  <c:v>-0.209068015</c:v>
                </c:pt>
                <c:pt idx="77">
                  <c:v>-0.213715509</c:v>
                </c:pt>
                <c:pt idx="78">
                  <c:v>-0.218371525</c:v>
                </c:pt>
                <c:pt idx="79">
                  <c:v>-0.223094121</c:v>
                </c:pt>
                <c:pt idx="80">
                  <c:v>-0.227889121</c:v>
                </c:pt>
                <c:pt idx="81">
                  <c:v>-0.232743278</c:v>
                </c:pt>
                <c:pt idx="82">
                  <c:v>-0.237652242</c:v>
                </c:pt>
                <c:pt idx="83">
                  <c:v>-0.242612347</c:v>
                </c:pt>
                <c:pt idx="84">
                  <c:v>-0.24762544</c:v>
                </c:pt>
                <c:pt idx="85">
                  <c:v>-0.252692521</c:v>
                </c:pt>
                <c:pt idx="86">
                  <c:v>-0.257803112</c:v>
                </c:pt>
                <c:pt idx="87">
                  <c:v>-0.262978762</c:v>
                </c:pt>
                <c:pt idx="88">
                  <c:v>-0.268300444</c:v>
                </c:pt>
                <c:pt idx="89">
                  <c:v>-0.273597926</c:v>
                </c:pt>
                <c:pt idx="90">
                  <c:v>-0.278456688</c:v>
                </c:pt>
                <c:pt idx="91">
                  <c:v>-0.282987624</c:v>
                </c:pt>
                <c:pt idx="92">
                  <c:v>-0.287546337</c:v>
                </c:pt>
                <c:pt idx="93">
                  <c:v>-0.292194545</c:v>
                </c:pt>
                <c:pt idx="94">
                  <c:v>-0.296931565</c:v>
                </c:pt>
                <c:pt idx="95">
                  <c:v>-0.301742107</c:v>
                </c:pt>
                <c:pt idx="96">
                  <c:v>-0.306619823</c:v>
                </c:pt>
                <c:pt idx="97">
                  <c:v>-0.311560035</c:v>
                </c:pt>
                <c:pt idx="98">
                  <c:v>-0.3165645</c:v>
                </c:pt>
                <c:pt idx="99">
                  <c:v>-0.321641773</c:v>
                </c:pt>
                <c:pt idx="100">
                  <c:v>-0.326780915</c:v>
                </c:pt>
                <c:pt idx="101">
                  <c:v>-0.331973404</c:v>
                </c:pt>
                <c:pt idx="102">
                  <c:v>-0.337357163</c:v>
                </c:pt>
                <c:pt idx="103">
                  <c:v>-0.342945009</c:v>
                </c:pt>
                <c:pt idx="104">
                  <c:v>-0.347935021</c:v>
                </c:pt>
                <c:pt idx="105">
                  <c:v>-0.352228463</c:v>
                </c:pt>
                <c:pt idx="106">
                  <c:v>-0.356501102</c:v>
                </c:pt>
                <c:pt idx="107">
                  <c:v>-0.360884428</c:v>
                </c:pt>
                <c:pt idx="108">
                  <c:v>-0.365398735</c:v>
                </c:pt>
                <c:pt idx="109">
                  <c:v>-0.370015204</c:v>
                </c:pt>
                <c:pt idx="110">
                  <c:v>-0.374721348</c:v>
                </c:pt>
                <c:pt idx="111">
                  <c:v>-0.379509717</c:v>
                </c:pt>
                <c:pt idx="112">
                  <c:v>-0.384376436</c:v>
                </c:pt>
                <c:pt idx="113">
                  <c:v>-0.389326334</c:v>
                </c:pt>
                <c:pt idx="114">
                  <c:v>-0.394372046</c:v>
                </c:pt>
                <c:pt idx="115">
                  <c:v>-0.399496496</c:v>
                </c:pt>
                <c:pt idx="116">
                  <c:v>-0.404697388</c:v>
                </c:pt>
                <c:pt idx="117">
                  <c:v>-0.410182863</c:v>
                </c:pt>
                <c:pt idx="118">
                  <c:v>-0.415919781</c:v>
                </c:pt>
                <c:pt idx="119">
                  <c:v>-0.420773447</c:v>
                </c:pt>
                <c:pt idx="120">
                  <c:v>-0.424664438</c:v>
                </c:pt>
                <c:pt idx="121">
                  <c:v>-0.428545833</c:v>
                </c:pt>
                <c:pt idx="122">
                  <c:v>-0.432573408</c:v>
                </c:pt>
                <c:pt idx="123">
                  <c:v>-0.436767966</c:v>
                </c:pt>
                <c:pt idx="124">
                  <c:v>-0.441098571</c:v>
                </c:pt>
                <c:pt idx="125">
                  <c:v>-0.445543975</c:v>
                </c:pt>
                <c:pt idx="126">
                  <c:v>-0.45009321</c:v>
                </c:pt>
                <c:pt idx="127">
                  <c:v>-0.454740942</c:v>
                </c:pt>
                <c:pt idx="128">
                  <c:v>-0.459486663</c:v>
                </c:pt>
                <c:pt idx="129">
                  <c:v>-0.464342237</c:v>
                </c:pt>
                <c:pt idx="130">
                  <c:v>-0.469311088</c:v>
                </c:pt>
                <c:pt idx="131">
                  <c:v>-0.474371165</c:v>
                </c:pt>
                <c:pt idx="132">
                  <c:v>-0.47960785</c:v>
                </c:pt>
                <c:pt idx="133">
                  <c:v>-0.485252351</c:v>
                </c:pt>
                <c:pt idx="134">
                  <c:v>-0.490742266</c:v>
                </c:pt>
                <c:pt idx="135">
                  <c:v>-0.495025724</c:v>
                </c:pt>
                <c:pt idx="136">
                  <c:v>-0.498512805</c:v>
                </c:pt>
                <c:pt idx="137">
                  <c:v>-0.502080441</c:v>
                </c:pt>
                <c:pt idx="138">
                  <c:v>-0.505841553</c:v>
                </c:pt>
                <c:pt idx="139">
                  <c:v>-0.509782493</c:v>
                </c:pt>
                <c:pt idx="140">
                  <c:v>-0.513874292</c:v>
                </c:pt>
                <c:pt idx="141">
                  <c:v>-0.518099427</c:v>
                </c:pt>
                <c:pt idx="142">
                  <c:v>-0.522445321</c:v>
                </c:pt>
                <c:pt idx="143">
                  <c:v>-0.526905477</c:v>
                </c:pt>
                <c:pt idx="144">
                  <c:v>-0.531474829</c:v>
                </c:pt>
                <c:pt idx="145">
                  <c:v>-0.536157727</c:v>
                </c:pt>
                <c:pt idx="146">
                  <c:v>-0.540977061</c:v>
                </c:pt>
                <c:pt idx="147">
                  <c:v>-0.545916975</c:v>
                </c:pt>
                <c:pt idx="148">
                  <c:v>-0.550930142</c:v>
                </c:pt>
                <c:pt idx="149">
                  <c:v>-0.556277514</c:v>
                </c:pt>
                <c:pt idx="150">
                  <c:v>-0.562190354</c:v>
                </c:pt>
                <c:pt idx="151">
                  <c:v>-0.56718117</c:v>
                </c:pt>
                <c:pt idx="152">
                  <c:v>-0.570703149</c:v>
                </c:pt>
                <c:pt idx="153">
                  <c:v>-0.574019849</c:v>
                </c:pt>
                <c:pt idx="154">
                  <c:v>-0.577545941</c:v>
                </c:pt>
                <c:pt idx="155">
                  <c:v>-0.581301749</c:v>
                </c:pt>
                <c:pt idx="156">
                  <c:v>-0.585239708</c:v>
                </c:pt>
                <c:pt idx="157">
                  <c:v>-0.589329541</c:v>
                </c:pt>
                <c:pt idx="158">
                  <c:v>-0.593559802</c:v>
                </c:pt>
                <c:pt idx="159">
                  <c:v>-0.597923636</c:v>
                </c:pt>
                <c:pt idx="160">
                  <c:v>-0.602415502</c:v>
                </c:pt>
                <c:pt idx="161">
                  <c:v>-0.607032597</c:v>
                </c:pt>
                <c:pt idx="162">
                  <c:v>-0.611776233</c:v>
                </c:pt>
                <c:pt idx="163">
                  <c:v>-0.616663516</c:v>
                </c:pt>
                <c:pt idx="164">
                  <c:v>-0.621702611</c:v>
                </c:pt>
                <c:pt idx="165">
                  <c:v>-0.626857102</c:v>
                </c:pt>
                <c:pt idx="166">
                  <c:v>-0.632236719</c:v>
                </c:pt>
                <c:pt idx="167">
                  <c:v>-0.638154566</c:v>
                </c:pt>
                <c:pt idx="168">
                  <c:v>-0.643935204</c:v>
                </c:pt>
                <c:pt idx="169">
                  <c:v>-0.64821887</c:v>
                </c:pt>
                <c:pt idx="170">
                  <c:v>-0.651485264</c:v>
                </c:pt>
                <c:pt idx="171">
                  <c:v>-0.654870331</c:v>
                </c:pt>
                <c:pt idx="172">
                  <c:v>-0.658524096</c:v>
                </c:pt>
                <c:pt idx="173">
                  <c:v>-0.66242063</c:v>
                </c:pt>
                <c:pt idx="174">
                  <c:v>-0.666508257</c:v>
                </c:pt>
                <c:pt idx="175">
                  <c:v>-0.67076093</c:v>
                </c:pt>
                <c:pt idx="176">
                  <c:v>-0.675171137</c:v>
                </c:pt>
                <c:pt idx="177">
                  <c:v>-0.679733098</c:v>
                </c:pt>
                <c:pt idx="178">
                  <c:v>-0.684443116</c:v>
                </c:pt>
                <c:pt idx="179">
                  <c:v>-0.689301431</c:v>
                </c:pt>
                <c:pt idx="180">
                  <c:v>-0.694305718</c:v>
                </c:pt>
                <c:pt idx="181">
                  <c:v>-0.699468136</c:v>
                </c:pt>
                <c:pt idx="182">
                  <c:v>-0.704831183</c:v>
                </c:pt>
                <c:pt idx="183">
                  <c:v>-0.710370243</c:v>
                </c:pt>
                <c:pt idx="184">
                  <c:v>-0.71600455</c:v>
                </c:pt>
                <c:pt idx="185">
                  <c:v>-0.722176909</c:v>
                </c:pt>
                <c:pt idx="186">
                  <c:v>-0.729283452</c:v>
                </c:pt>
                <c:pt idx="187">
                  <c:v>-0.734895468</c:v>
                </c:pt>
                <c:pt idx="188">
                  <c:v>-0.738107383</c:v>
                </c:pt>
                <c:pt idx="189">
                  <c:v>-0.740978658</c:v>
                </c:pt>
                <c:pt idx="190">
                  <c:v>-0.744184673</c:v>
                </c:pt>
                <c:pt idx="191">
                  <c:v>-0.747750282</c:v>
                </c:pt>
                <c:pt idx="192">
                  <c:v>-0.751601815</c:v>
                </c:pt>
                <c:pt idx="193">
                  <c:v>-0.755680799</c:v>
                </c:pt>
                <c:pt idx="194">
                  <c:v>-0.759955108</c:v>
                </c:pt>
                <c:pt idx="195">
                  <c:v>-0.764414251</c:v>
                </c:pt>
                <c:pt idx="196">
                  <c:v>-0.769055188</c:v>
                </c:pt>
                <c:pt idx="197">
                  <c:v>-0.77387476</c:v>
                </c:pt>
                <c:pt idx="198">
                  <c:v>-0.778873682</c:v>
                </c:pt>
                <c:pt idx="199">
                  <c:v>-0.784054875</c:v>
                </c:pt>
                <c:pt idx="200">
                  <c:v>-0.789418399</c:v>
                </c:pt>
                <c:pt idx="201">
                  <c:v>-0.794990659</c:v>
                </c:pt>
                <c:pt idx="202">
                  <c:v>-0.800833046</c:v>
                </c:pt>
                <c:pt idx="203">
                  <c:v>-0.806886256</c:v>
                </c:pt>
                <c:pt idx="204">
                  <c:v>-0.813087702</c:v>
                </c:pt>
                <c:pt idx="205">
                  <c:v>-0.820202529</c:v>
                </c:pt>
                <c:pt idx="206">
                  <c:v>-0.828321755</c:v>
                </c:pt>
                <c:pt idx="207">
                  <c:v>-0.833680034</c:v>
                </c:pt>
                <c:pt idx="208">
                  <c:v>-0.835868001</c:v>
                </c:pt>
                <c:pt idx="209">
                  <c:v>-0.838102758</c:v>
                </c:pt>
                <c:pt idx="210">
                  <c:v>-0.840874374</c:v>
                </c:pt>
                <c:pt idx="211">
                  <c:v>-0.844110608</c:v>
                </c:pt>
                <c:pt idx="212">
                  <c:v>-0.847705841</c:v>
                </c:pt>
                <c:pt idx="213">
                  <c:v>-0.85158664</c:v>
                </c:pt>
                <c:pt idx="214">
                  <c:v>-0.855709791</c:v>
                </c:pt>
                <c:pt idx="215">
                  <c:v>-0.86005336</c:v>
                </c:pt>
                <c:pt idx="216">
                  <c:v>-0.864613831</c:v>
                </c:pt>
                <c:pt idx="217">
                  <c:v>-0.86939019</c:v>
                </c:pt>
                <c:pt idx="218">
                  <c:v>-0.874379814</c:v>
                </c:pt>
                <c:pt idx="219">
                  <c:v>-0.879586995</c:v>
                </c:pt>
                <c:pt idx="220">
                  <c:v>-0.885019004</c:v>
                </c:pt>
                <c:pt idx="221">
                  <c:v>-0.890672803</c:v>
                </c:pt>
                <c:pt idx="222">
                  <c:v>-0.89658016</c:v>
                </c:pt>
                <c:pt idx="223">
                  <c:v>-0.902852178</c:v>
                </c:pt>
                <c:pt idx="224">
                  <c:v>-0.909414768</c:v>
                </c:pt>
                <c:pt idx="225">
                  <c:v>-0.916011274</c:v>
                </c:pt>
                <c:pt idx="226">
                  <c:v>-0.923773468</c:v>
                </c:pt>
                <c:pt idx="227">
                  <c:v>-0.93362242</c:v>
                </c:pt>
                <c:pt idx="228">
                  <c:v>-0.939932585</c:v>
                </c:pt>
                <c:pt idx="229">
                  <c:v>-0.941221535</c:v>
                </c:pt>
                <c:pt idx="230">
                  <c:v>-0.94231236</c:v>
                </c:pt>
                <c:pt idx="231">
                  <c:v>-0.944158852</c:v>
                </c:pt>
                <c:pt idx="232">
                  <c:v>-0.946645617</c:v>
                </c:pt>
                <c:pt idx="233">
                  <c:v>-0.949626386</c:v>
                </c:pt>
                <c:pt idx="234">
                  <c:v>-0.952989101</c:v>
                </c:pt>
                <c:pt idx="235">
                  <c:v>-0.956673443</c:v>
                </c:pt>
                <c:pt idx="236">
                  <c:v>-0.960639536</c:v>
                </c:pt>
                <c:pt idx="237">
                  <c:v>-0.964862347</c:v>
                </c:pt>
                <c:pt idx="238">
                  <c:v>-0.969334722</c:v>
                </c:pt>
                <c:pt idx="239">
                  <c:v>-0.974060059</c:v>
                </c:pt>
                <c:pt idx="240">
                  <c:v>-0.979038537</c:v>
                </c:pt>
                <c:pt idx="241">
                  <c:v>-0.984271467</c:v>
                </c:pt>
                <c:pt idx="242">
                  <c:v>-0.989770293</c:v>
                </c:pt>
                <c:pt idx="243">
                  <c:v>-0.995546103</c:v>
                </c:pt>
                <c:pt idx="244">
                  <c:v>-1.0016048</c:v>
                </c:pt>
                <c:pt idx="245">
                  <c:v>-1.00801158</c:v>
                </c:pt>
                <c:pt idx="246">
                  <c:v>-1.01488626</c:v>
                </c:pt>
                <c:pt idx="247">
                  <c:v>-1.02208829</c:v>
                </c:pt>
                <c:pt idx="248">
                  <c:v>-1.02956665</c:v>
                </c:pt>
                <c:pt idx="249">
                  <c:v>-1.03894305</c:v>
                </c:pt>
                <c:pt idx="250">
                  <c:v>-1.0495739</c:v>
                </c:pt>
                <c:pt idx="251">
                  <c:v>-1.0545516</c:v>
                </c:pt>
                <c:pt idx="252">
                  <c:v>-1.05404091</c:v>
                </c:pt>
                <c:pt idx="253">
                  <c:v>-1.05391896</c:v>
                </c:pt>
                <c:pt idx="254">
                  <c:v>-1.05485344</c:v>
                </c:pt>
                <c:pt idx="255">
                  <c:v>-1.05653703</c:v>
                </c:pt>
                <c:pt idx="256">
                  <c:v>-1.05882275</c:v>
                </c:pt>
                <c:pt idx="257">
                  <c:v>-1.06157207</c:v>
                </c:pt>
                <c:pt idx="258">
                  <c:v>-1.06471193</c:v>
                </c:pt>
                <c:pt idx="259">
                  <c:v>-1.0681957</c:v>
                </c:pt>
                <c:pt idx="260">
                  <c:v>-1.07199347</c:v>
                </c:pt>
                <c:pt idx="261">
                  <c:v>-1.07608211</c:v>
                </c:pt>
                <c:pt idx="262">
                  <c:v>-1.08045053</c:v>
                </c:pt>
                <c:pt idx="263">
                  <c:v>-1.08510303</c:v>
                </c:pt>
                <c:pt idx="264">
                  <c:v>-1.09004426</c:v>
                </c:pt>
                <c:pt idx="265">
                  <c:v>-1.09527636</c:v>
                </c:pt>
                <c:pt idx="266">
                  <c:v>-1.10081089</c:v>
                </c:pt>
                <c:pt idx="267">
                  <c:v>-1.1066643</c:v>
                </c:pt>
                <c:pt idx="268">
                  <c:v>-1.11284304</c:v>
                </c:pt>
                <c:pt idx="269">
                  <c:v>-1.11939037</c:v>
                </c:pt>
                <c:pt idx="270">
                  <c:v>-1.12645292</c:v>
                </c:pt>
                <c:pt idx="271">
                  <c:v>-1.1339972</c:v>
                </c:pt>
                <c:pt idx="272">
                  <c:v>-1.14173436</c:v>
                </c:pt>
                <c:pt idx="273">
                  <c:v>-1.15091074</c:v>
                </c:pt>
                <c:pt idx="274">
                  <c:v>-1.16312206</c:v>
                </c:pt>
                <c:pt idx="275">
                  <c:v>-1.17190909</c:v>
                </c:pt>
                <c:pt idx="276">
                  <c:v>-1.17272186</c:v>
                </c:pt>
                <c:pt idx="277">
                  <c:v>-1.17089295</c:v>
                </c:pt>
                <c:pt idx="278">
                  <c:v>-1.16999137</c:v>
                </c:pt>
                <c:pt idx="279">
                  <c:v>-1.17022884</c:v>
                </c:pt>
                <c:pt idx="280">
                  <c:v>-1.17131782</c:v>
                </c:pt>
                <c:pt idx="281">
                  <c:v>-1.17304039</c:v>
                </c:pt>
                <c:pt idx="282">
                  <c:v>-1.17528594</c:v>
                </c:pt>
                <c:pt idx="283">
                  <c:v>-1.17797482</c:v>
                </c:pt>
                <c:pt idx="284">
                  <c:v>-1.18105602</c:v>
                </c:pt>
                <c:pt idx="285">
                  <c:v>-1.18449509</c:v>
                </c:pt>
                <c:pt idx="286">
                  <c:v>-1.18826735</c:v>
                </c:pt>
                <c:pt idx="287">
                  <c:v>-1.19235671</c:v>
                </c:pt>
                <c:pt idx="288">
                  <c:v>-1.19675195</c:v>
                </c:pt>
                <c:pt idx="289">
                  <c:v>-1.20145464</c:v>
                </c:pt>
                <c:pt idx="290">
                  <c:v>-1.20647418</c:v>
                </c:pt>
                <c:pt idx="291">
                  <c:v>-1.21181595</c:v>
                </c:pt>
                <c:pt idx="292">
                  <c:v>-1.21748805</c:v>
                </c:pt>
                <c:pt idx="293">
                  <c:v>-1.22351229</c:v>
                </c:pt>
                <c:pt idx="294">
                  <c:v>-1.22991121</c:v>
                </c:pt>
                <c:pt idx="295">
                  <c:v>-1.23669147</c:v>
                </c:pt>
                <c:pt idx="296">
                  <c:v>-1.24393988</c:v>
                </c:pt>
                <c:pt idx="297">
                  <c:v>-1.25187075</c:v>
                </c:pt>
                <c:pt idx="298">
                  <c:v>-1.26030898</c:v>
                </c:pt>
                <c:pt idx="299">
                  <c:v>-1.26891291</c:v>
                </c:pt>
                <c:pt idx="300">
                  <c:v>-1.28012145</c:v>
                </c:pt>
                <c:pt idx="301">
                  <c:v>-1.29474449</c:v>
                </c:pt>
                <c:pt idx="302">
                  <c:v>-1.30118072</c:v>
                </c:pt>
                <c:pt idx="303">
                  <c:v>-1.29783821</c:v>
                </c:pt>
                <c:pt idx="304">
                  <c:v>-1.29471004</c:v>
                </c:pt>
                <c:pt idx="305">
                  <c:v>-1.29321909</c:v>
                </c:pt>
                <c:pt idx="306">
                  <c:v>-1.29297352</c:v>
                </c:pt>
                <c:pt idx="307">
                  <c:v>-1.29362595</c:v>
                </c:pt>
                <c:pt idx="308">
                  <c:v>-1.29495001</c:v>
                </c:pt>
                <c:pt idx="309">
                  <c:v>-1.29685533</c:v>
                </c:pt>
                <c:pt idx="310">
                  <c:v>-1.29925966</c:v>
                </c:pt>
                <c:pt idx="311">
                  <c:v>-1.30210662</c:v>
                </c:pt>
                <c:pt idx="312">
                  <c:v>-1.3053602</c:v>
                </c:pt>
                <c:pt idx="313">
                  <c:v>-1.30899286</c:v>
                </c:pt>
                <c:pt idx="314">
                  <c:v>-1.31298375</c:v>
                </c:pt>
                <c:pt idx="315">
                  <c:v>-1.31731546</c:v>
                </c:pt>
                <c:pt idx="316">
                  <c:v>-1.32197344</c:v>
                </c:pt>
                <c:pt idx="317">
                  <c:v>-1.32695913</c:v>
                </c:pt>
                <c:pt idx="318">
                  <c:v>-1.33228934</c:v>
                </c:pt>
                <c:pt idx="319">
                  <c:v>-1.33797491</c:v>
                </c:pt>
                <c:pt idx="320">
                  <c:v>-1.34402275</c:v>
                </c:pt>
                <c:pt idx="321">
                  <c:v>-1.35044813</c:v>
                </c:pt>
                <c:pt idx="322">
                  <c:v>-1.35728228</c:v>
                </c:pt>
                <c:pt idx="323">
                  <c:v>-1.36455846</c:v>
                </c:pt>
                <c:pt idx="324">
                  <c:v>-1.3722831</c:v>
                </c:pt>
                <c:pt idx="325">
                  <c:v>-1.38055599</c:v>
                </c:pt>
                <c:pt idx="326">
                  <c:v>-1.38967681</c:v>
                </c:pt>
                <c:pt idx="327">
                  <c:v>-1.39944839</c:v>
                </c:pt>
                <c:pt idx="328">
                  <c:v>-1.40920591</c:v>
                </c:pt>
                <c:pt idx="329">
                  <c:v>-1.42193508</c:v>
                </c:pt>
                <c:pt idx="330">
                  <c:v>-1.4399519</c:v>
                </c:pt>
                <c:pt idx="331">
                  <c:v>-1.44900525</c:v>
                </c:pt>
                <c:pt idx="332">
                  <c:v>-1.44477761</c:v>
                </c:pt>
                <c:pt idx="333">
                  <c:v>-1.43959343</c:v>
                </c:pt>
                <c:pt idx="334">
                  <c:v>-1.43635869</c:v>
                </c:pt>
                <c:pt idx="335">
                  <c:v>-1.43464828</c:v>
                </c:pt>
                <c:pt idx="336">
                  <c:v>-1.43423009</c:v>
                </c:pt>
                <c:pt idx="337">
                  <c:v>-1.4347086</c:v>
                </c:pt>
                <c:pt idx="338">
                  <c:v>-1.43587923</c:v>
                </c:pt>
                <c:pt idx="339">
                  <c:v>-1.4376781</c:v>
                </c:pt>
                <c:pt idx="340">
                  <c:v>-1.44004118</c:v>
                </c:pt>
                <c:pt idx="341">
                  <c:v>-1.44290674</c:v>
                </c:pt>
                <c:pt idx="342">
                  <c:v>-1.44623911</c:v>
                </c:pt>
                <c:pt idx="343">
                  <c:v>-1.45000827</c:v>
                </c:pt>
                <c:pt idx="344">
                  <c:v>-1.45419157</c:v>
                </c:pt>
                <c:pt idx="345">
                  <c:v>-1.45877075</c:v>
                </c:pt>
                <c:pt idx="346">
                  <c:v>-1.46373034</c:v>
                </c:pt>
                <c:pt idx="347">
                  <c:v>-1.4690578</c:v>
                </c:pt>
                <c:pt idx="348">
                  <c:v>-1.47475612</c:v>
                </c:pt>
                <c:pt idx="349">
                  <c:v>-1.48084509</c:v>
                </c:pt>
                <c:pt idx="350">
                  <c:v>-1.48734331</c:v>
                </c:pt>
                <c:pt idx="351">
                  <c:v>-1.49426425</c:v>
                </c:pt>
                <c:pt idx="352">
                  <c:v>-1.5016228</c:v>
                </c:pt>
                <c:pt idx="353">
                  <c:v>-1.50944448</c:v>
                </c:pt>
                <c:pt idx="354">
                  <c:v>-1.51777363</c:v>
                </c:pt>
                <c:pt idx="355">
                  <c:v>-1.52666032</c:v>
                </c:pt>
                <c:pt idx="356">
                  <c:v>-1.53612685</c:v>
                </c:pt>
                <c:pt idx="357">
                  <c:v>-1.54628038</c:v>
                </c:pt>
                <c:pt idx="358">
                  <c:v>-1.55743968</c:v>
                </c:pt>
                <c:pt idx="359">
                  <c:v>-1.56948793</c:v>
                </c:pt>
                <c:pt idx="360">
                  <c:v>-1.58183074</c:v>
                </c:pt>
                <c:pt idx="361">
                  <c:v>-1.59728718</c:v>
                </c:pt>
                <c:pt idx="362">
                  <c:v>-1.61929512</c:v>
                </c:pt>
                <c:pt idx="363">
                  <c:v>-1.63437879</c:v>
                </c:pt>
                <c:pt idx="364">
                  <c:v>-1.63214886</c:v>
                </c:pt>
                <c:pt idx="365">
                  <c:v>-1.62346148</c:v>
                </c:pt>
                <c:pt idx="366">
                  <c:v>-1.6164279</c:v>
                </c:pt>
                <c:pt idx="367">
                  <c:v>-1.6117276</c:v>
                </c:pt>
                <c:pt idx="368">
                  <c:v>-1.60890865</c:v>
                </c:pt>
                <c:pt idx="369">
                  <c:v>-1.60741639</c:v>
                </c:pt>
                <c:pt idx="370">
                  <c:v>-1.60705447</c:v>
                </c:pt>
                <c:pt idx="371">
                  <c:v>-1.60760891</c:v>
                </c:pt>
                <c:pt idx="372">
                  <c:v>-1.60890388</c:v>
                </c:pt>
                <c:pt idx="373">
                  <c:v>-1.61089313</c:v>
                </c:pt>
                <c:pt idx="374">
                  <c:v>-1.61352861</c:v>
                </c:pt>
                <c:pt idx="375">
                  <c:v>-1.61675429</c:v>
                </c:pt>
                <c:pt idx="376">
                  <c:v>-1.62053502</c:v>
                </c:pt>
                <c:pt idx="377">
                  <c:v>-1.62483835</c:v>
                </c:pt>
                <c:pt idx="378">
                  <c:v>-1.62963963</c:v>
                </c:pt>
                <c:pt idx="379">
                  <c:v>-1.63491881</c:v>
                </c:pt>
                <c:pt idx="380">
                  <c:v>-1.64065886</c:v>
                </c:pt>
                <c:pt idx="381">
                  <c:v>-1.64684486</c:v>
                </c:pt>
                <c:pt idx="382">
                  <c:v>-1.65346384</c:v>
                </c:pt>
                <c:pt idx="383">
                  <c:v>-1.66051674</c:v>
                </c:pt>
                <c:pt idx="384">
                  <c:v>-1.66802907</c:v>
                </c:pt>
                <c:pt idx="385">
                  <c:v>-1.67603433</c:v>
                </c:pt>
                <c:pt idx="386">
                  <c:v>-1.68455374</c:v>
                </c:pt>
                <c:pt idx="387">
                  <c:v>-1.69360876</c:v>
                </c:pt>
                <c:pt idx="388">
                  <c:v>-1.70323038</c:v>
                </c:pt>
                <c:pt idx="389">
                  <c:v>-1.71346211</c:v>
                </c:pt>
                <c:pt idx="390">
                  <c:v>-1.72436738</c:v>
                </c:pt>
                <c:pt idx="391">
                  <c:v>-1.7360127</c:v>
                </c:pt>
                <c:pt idx="392">
                  <c:v>-1.7484591</c:v>
                </c:pt>
                <c:pt idx="393">
                  <c:v>-1.76189804</c:v>
                </c:pt>
                <c:pt idx="394">
                  <c:v>-1.77671206</c:v>
                </c:pt>
                <c:pt idx="395">
                  <c:v>-1.79280901</c:v>
                </c:pt>
                <c:pt idx="396">
                  <c:v>-1.80980706</c:v>
                </c:pt>
                <c:pt idx="397">
                  <c:v>-1.83107483</c:v>
                </c:pt>
                <c:pt idx="398">
                  <c:v>-1.85984111</c:v>
                </c:pt>
                <c:pt idx="399">
                  <c:v>-1.87998426</c:v>
                </c:pt>
                <c:pt idx="400">
                  <c:v>-1.87776053</c:v>
                </c:pt>
                <c:pt idx="401">
                  <c:v>-1.86568058</c:v>
                </c:pt>
                <c:pt idx="402">
                  <c:v>-1.85554695</c:v>
                </c:pt>
                <c:pt idx="403">
                  <c:v>-1.84871805</c:v>
                </c:pt>
                <c:pt idx="404">
                  <c:v>-1.84452379</c:v>
                </c:pt>
                <c:pt idx="405">
                  <c:v>-1.84223461</c:v>
                </c:pt>
                <c:pt idx="406">
                  <c:v>-1.84157491</c:v>
                </c:pt>
                <c:pt idx="407">
                  <c:v>-1.84219241</c:v>
                </c:pt>
                <c:pt idx="408">
                  <c:v>-1.84383714</c:v>
                </c:pt>
                <c:pt idx="409">
                  <c:v>-1.84648514</c:v>
                </c:pt>
                <c:pt idx="410">
                  <c:v>-1.85006177</c:v>
                </c:pt>
                <c:pt idx="411">
                  <c:v>-1.85448217</c:v>
                </c:pt>
                <c:pt idx="412">
                  <c:v>-1.85969019</c:v>
                </c:pt>
                <c:pt idx="413">
                  <c:v>-1.86563993</c:v>
                </c:pt>
                <c:pt idx="414">
                  <c:v>-1.87230039</c:v>
                </c:pt>
                <c:pt idx="415">
                  <c:v>-1.87964642</c:v>
                </c:pt>
                <c:pt idx="416">
                  <c:v>-1.88767266</c:v>
                </c:pt>
                <c:pt idx="417">
                  <c:v>-1.89641666</c:v>
                </c:pt>
                <c:pt idx="418">
                  <c:v>-1.90593636</c:v>
                </c:pt>
                <c:pt idx="419">
                  <c:v>-1.91627443</c:v>
                </c:pt>
                <c:pt idx="420">
                  <c:v>-1.92748106</c:v>
                </c:pt>
                <c:pt idx="421">
                  <c:v>-1.93962109</c:v>
                </c:pt>
                <c:pt idx="422">
                  <c:v>-1.95276856</c:v>
                </c:pt>
                <c:pt idx="423">
                  <c:v>-1.96710467</c:v>
                </c:pt>
                <c:pt idx="424">
                  <c:v>-1.98293984</c:v>
                </c:pt>
                <c:pt idx="425">
                  <c:v>-2.00027323</c:v>
                </c:pt>
                <c:pt idx="426">
                  <c:v>-2.01896</c:v>
                </c:pt>
                <c:pt idx="427">
                  <c:v>-2.04152036</c:v>
                </c:pt>
                <c:pt idx="428">
                  <c:v>-2.07083869</c:v>
                </c:pt>
                <c:pt idx="429">
                  <c:v>-2.09422469</c:v>
                </c:pt>
                <c:pt idx="430">
                  <c:v>-2.09451747</c:v>
                </c:pt>
                <c:pt idx="431">
                  <c:v>-2.08063364</c:v>
                </c:pt>
                <c:pt idx="432">
                  <c:v>-2.0682919</c:v>
                </c:pt>
                <c:pt idx="433">
                  <c:v>-2.05996728</c:v>
                </c:pt>
                <c:pt idx="434">
                  <c:v>-2.05489016</c:v>
                </c:pt>
                <c:pt idx="435">
                  <c:v>-2.05228281</c:v>
                </c:pt>
                <c:pt idx="436">
                  <c:v>-2.05175304</c:v>
                </c:pt>
                <c:pt idx="437">
                  <c:v>-2.05293083</c:v>
                </c:pt>
                <c:pt idx="438">
                  <c:v>-2.05556107</c:v>
                </c:pt>
                <c:pt idx="439">
                  <c:v>-2.05958152</c:v>
                </c:pt>
                <c:pt idx="440">
                  <c:v>-2.06488037</c:v>
                </c:pt>
                <c:pt idx="441">
                  <c:v>-2.0713532</c:v>
                </c:pt>
                <c:pt idx="442">
                  <c:v>-2.07892942</c:v>
                </c:pt>
                <c:pt idx="443">
                  <c:v>-2.08753467</c:v>
                </c:pt>
                <c:pt idx="444">
                  <c:v>-2.09708118</c:v>
                </c:pt>
                <c:pt idx="445">
                  <c:v>-2.10748863</c:v>
                </c:pt>
                <c:pt idx="446">
                  <c:v>-2.11868763</c:v>
                </c:pt>
                <c:pt idx="447">
                  <c:v>-2.13061976</c:v>
                </c:pt>
                <c:pt idx="448">
                  <c:v>-2.14325714</c:v>
                </c:pt>
                <c:pt idx="449">
                  <c:v>-2.1566565</c:v>
                </c:pt>
                <c:pt idx="450">
                  <c:v>-2.17093372</c:v>
                </c:pt>
                <c:pt idx="451">
                  <c:v>-2.18617702</c:v>
                </c:pt>
                <c:pt idx="452">
                  <c:v>-2.2024529</c:v>
                </c:pt>
                <c:pt idx="453">
                  <c:v>-2.21985602</c:v>
                </c:pt>
                <c:pt idx="454">
                  <c:v>-2.23850727</c:v>
                </c:pt>
                <c:pt idx="455">
                  <c:v>-2.25854421</c:v>
                </c:pt>
                <c:pt idx="456">
                  <c:v>-2.28018308</c:v>
                </c:pt>
                <c:pt idx="457">
                  <c:v>-2.30386424</c:v>
                </c:pt>
                <c:pt idx="458">
                  <c:v>-2.3300271</c:v>
                </c:pt>
                <c:pt idx="459">
                  <c:v>-2.35820293</c:v>
                </c:pt>
                <c:pt idx="460">
                  <c:v>-2.38857961</c:v>
                </c:pt>
                <c:pt idx="461">
                  <c:v>-2.42814183</c:v>
                </c:pt>
                <c:pt idx="462">
                  <c:v>-2.47644448</c:v>
                </c:pt>
                <c:pt idx="463">
                  <c:v>-2.49972081</c:v>
                </c:pt>
                <c:pt idx="464">
                  <c:v>-2.49489307</c:v>
                </c:pt>
                <c:pt idx="465">
                  <c:v>-2.49080729</c:v>
                </c:pt>
                <c:pt idx="466">
                  <c:v>-2.49157667</c:v>
                </c:pt>
                <c:pt idx="467">
                  <c:v>-2.49641991</c:v>
                </c:pt>
                <c:pt idx="468">
                  <c:v>-2.50502062</c:v>
                </c:pt>
                <c:pt idx="469">
                  <c:v>-2.51716995</c:v>
                </c:pt>
                <c:pt idx="470">
                  <c:v>-2.53298473</c:v>
                </c:pt>
                <c:pt idx="471">
                  <c:v>-2.5526104</c:v>
                </c:pt>
                <c:pt idx="472">
                  <c:v>-2.57543588</c:v>
                </c:pt>
                <c:pt idx="473">
                  <c:v>-2.60189843</c:v>
                </c:pt>
                <c:pt idx="474">
                  <c:v>-2.63932848</c:v>
                </c:pt>
                <c:pt idx="475">
                  <c:v>-2.68593645</c:v>
                </c:pt>
                <c:pt idx="476">
                  <c:v>-2.6997664</c:v>
                </c:pt>
                <c:pt idx="477">
                  <c:v>-2.67693758</c:v>
                </c:pt>
                <c:pt idx="478">
                  <c:v>-2.65486836</c:v>
                </c:pt>
                <c:pt idx="479">
                  <c:v>-2.64019728</c:v>
                </c:pt>
                <c:pt idx="480">
                  <c:v>-2.63165998</c:v>
                </c:pt>
                <c:pt idx="481">
                  <c:v>-2.62807345</c:v>
                </c:pt>
                <c:pt idx="482">
                  <c:v>-2.62840486</c:v>
                </c:pt>
                <c:pt idx="483">
                  <c:v>-2.63197613</c:v>
                </c:pt>
                <c:pt idx="484">
                  <c:v>-2.63841176</c:v>
                </c:pt>
                <c:pt idx="485">
                  <c:v>-2.64759159</c:v>
                </c:pt>
                <c:pt idx="486">
                  <c:v>-2.6594882</c:v>
                </c:pt>
                <c:pt idx="487">
                  <c:v>-2.67417002</c:v>
                </c:pt>
                <c:pt idx="488">
                  <c:v>-2.69173455</c:v>
                </c:pt>
                <c:pt idx="489">
                  <c:v>-2.712363</c:v>
                </c:pt>
                <c:pt idx="490">
                  <c:v>-2.73632717</c:v>
                </c:pt>
                <c:pt idx="491">
                  <c:v>-2.76398206</c:v>
                </c:pt>
                <c:pt idx="492">
                  <c:v>-2.79578662</c:v>
                </c:pt>
                <c:pt idx="493">
                  <c:v>-2.83242846</c:v>
                </c:pt>
                <c:pt idx="494">
                  <c:v>-2.8753109</c:v>
                </c:pt>
                <c:pt idx="495">
                  <c:v>-2.9262383</c:v>
                </c:pt>
                <c:pt idx="496">
                  <c:v>-2.98490047</c:v>
                </c:pt>
                <c:pt idx="497">
                  <c:v>-3.05254245</c:v>
                </c:pt>
                <c:pt idx="498">
                  <c:v>-3.15069485</c:v>
                </c:pt>
                <c:pt idx="499">
                  <c:v>-3.28201771</c:v>
                </c:pt>
                <c:pt idx="500">
                  <c:v>-3.33341217</c:v>
                </c:pt>
                <c:pt idx="501">
                  <c:v>-3.28298831</c:v>
                </c:pt>
                <c:pt idx="502">
                  <c:v>-3.22920918</c:v>
                </c:pt>
                <c:pt idx="503">
                  <c:v>-3.19427371</c:v>
                </c:pt>
                <c:pt idx="504">
                  <c:v>-3.17617488</c:v>
                </c:pt>
                <c:pt idx="505">
                  <c:v>-3.17268324</c:v>
                </c:pt>
                <c:pt idx="506">
                  <c:v>-3.18094468</c:v>
                </c:pt>
                <c:pt idx="507">
                  <c:v>-3.20001483</c:v>
                </c:pt>
                <c:pt idx="508">
                  <c:v>-3.23042679</c:v>
                </c:pt>
                <c:pt idx="509">
                  <c:v>-3.27360535</c:v>
                </c:pt>
                <c:pt idx="510">
                  <c:v>-3.3312602</c:v>
                </c:pt>
                <c:pt idx="511">
                  <c:v>-3.40300417</c:v>
                </c:pt>
                <c:pt idx="512">
                  <c:v>-3.49658895</c:v>
                </c:pt>
                <c:pt idx="513">
                  <c:v>-3.64541888</c:v>
                </c:pt>
                <c:pt idx="514">
                  <c:v>-3.822294</c:v>
                </c:pt>
                <c:pt idx="515">
                  <c:v>-3.83896041</c:v>
                </c:pt>
                <c:pt idx="516">
                  <c:v>-3.71313</c:v>
                </c:pt>
                <c:pt idx="517">
                  <c:v>-3.61492586</c:v>
                </c:pt>
                <c:pt idx="518">
                  <c:v>-3.55674958</c:v>
                </c:pt>
                <c:pt idx="519">
                  <c:v>-3.53113651</c:v>
                </c:pt>
                <c:pt idx="520">
                  <c:v>-3.53249907</c:v>
                </c:pt>
                <c:pt idx="521">
                  <c:v>-3.55604196</c:v>
                </c:pt>
                <c:pt idx="522">
                  <c:v>-3.59988499</c:v>
                </c:pt>
                <c:pt idx="523">
                  <c:v>-3.69561362</c:v>
                </c:pt>
                <c:pt idx="524">
                  <c:v>-3.86597228</c:v>
                </c:pt>
                <c:pt idx="525">
                  <c:v>-3.97801995</c:v>
                </c:pt>
                <c:pt idx="526">
                  <c:v>-3.91697884</c:v>
                </c:pt>
                <c:pt idx="527">
                  <c:v>-3.78505611</c:v>
                </c:pt>
                <c:pt idx="528">
                  <c:v>-3.69142628</c:v>
                </c:pt>
                <c:pt idx="529">
                  <c:v>-3.65212393</c:v>
                </c:pt>
                <c:pt idx="530">
                  <c:v>-3.65741301</c:v>
                </c:pt>
                <c:pt idx="531">
                  <c:v>-3.70009732</c:v>
                </c:pt>
                <c:pt idx="532">
                  <c:v>-3.82422876</c:v>
                </c:pt>
                <c:pt idx="533">
                  <c:v>-4.04397631</c:v>
                </c:pt>
                <c:pt idx="534">
                  <c:v>-4.10419655</c:v>
                </c:pt>
                <c:pt idx="535">
                  <c:v>-3.95093679</c:v>
                </c:pt>
                <c:pt idx="536">
                  <c:v>-3.81761813</c:v>
                </c:pt>
                <c:pt idx="537">
                  <c:v>-3.75677824</c:v>
                </c:pt>
                <c:pt idx="538">
                  <c:v>-3.80218124</c:v>
                </c:pt>
                <c:pt idx="539">
                  <c:v>-3.97970748</c:v>
                </c:pt>
                <c:pt idx="540">
                  <c:v>-4.08192682</c:v>
                </c:pt>
                <c:pt idx="541">
                  <c:v>-3.96607876</c:v>
                </c:pt>
                <c:pt idx="542">
                  <c:v>-3.81929612</c:v>
                </c:pt>
                <c:pt idx="543">
                  <c:v>-3.81928539</c:v>
                </c:pt>
                <c:pt idx="544">
                  <c:v>-3.9547658</c:v>
                </c:pt>
                <c:pt idx="545">
                  <c:v>-3.92352962</c:v>
                </c:pt>
                <c:pt idx="546">
                  <c:v>-3.71586776</c:v>
                </c:pt>
                <c:pt idx="547">
                  <c:v>-3.64424396</c:v>
                </c:pt>
                <c:pt idx="548">
                  <c:v>-3.70175338</c:v>
                </c:pt>
                <c:pt idx="549">
                  <c:v>-3.57678461</c:v>
                </c:pt>
                <c:pt idx="550">
                  <c:v>-3.3501792</c:v>
                </c:pt>
                <c:pt idx="551">
                  <c:v>-3.26976347</c:v>
                </c:pt>
                <c:pt idx="552">
                  <c:v>-3.1122582</c:v>
                </c:pt>
                <c:pt idx="553">
                  <c:v>-2.88223124</c:v>
                </c:pt>
                <c:pt idx="554">
                  <c:v>-2.73887968</c:v>
                </c:pt>
                <c:pt idx="555">
                  <c:v>-2.5776372</c:v>
                </c:pt>
                <c:pt idx="556">
                  <c:v>-2.35849571</c:v>
                </c:pt>
                <c:pt idx="557">
                  <c:v>-2.12848616</c:v>
                </c:pt>
                <c:pt idx="558">
                  <c:v>-1.89204741</c:v>
                </c:pt>
                <c:pt idx="559">
                  <c:v>-1.66176987</c:v>
                </c:pt>
                <c:pt idx="560">
                  <c:v>-1.43662786</c:v>
                </c:pt>
                <c:pt idx="561">
                  <c:v>-1.22216403</c:v>
                </c:pt>
                <c:pt idx="562">
                  <c:v>-1.01895154</c:v>
                </c:pt>
                <c:pt idx="563">
                  <c:v>-0.828460932</c:v>
                </c:pt>
                <c:pt idx="564">
                  <c:v>-0.649855196</c:v>
                </c:pt>
                <c:pt idx="565">
                  <c:v>-0.482568175</c:v>
                </c:pt>
                <c:pt idx="566">
                  <c:v>-0.326381862</c:v>
                </c:pt>
                <c:pt idx="567">
                  <c:v>-0.181512505</c:v>
                </c:pt>
                <c:pt idx="568">
                  <c:v>-0.0478847437</c:v>
                </c:pt>
                <c:pt idx="569">
                  <c:v>0.0740919709</c:v>
                </c:pt>
                <c:pt idx="570">
                  <c:v>0.184238642</c:v>
                </c:pt>
                <c:pt idx="571">
                  <c:v>0.283348054</c:v>
                </c:pt>
                <c:pt idx="572">
                  <c:v>0.372726947</c:v>
                </c:pt>
                <c:pt idx="573">
                  <c:v>0.453488708</c:v>
                </c:pt>
                <c:pt idx="574">
                  <c:v>0.525922</c:v>
                </c:pt>
                <c:pt idx="575">
                  <c:v>0.590444267</c:v>
                </c:pt>
                <c:pt idx="576">
                  <c:v>0.648063123</c:v>
                </c:pt>
                <c:pt idx="577">
                  <c:v>0.699485958</c:v>
                </c:pt>
                <c:pt idx="578">
                  <c:v>0.745201826</c:v>
                </c:pt>
                <c:pt idx="579">
                  <c:v>0.785562336</c:v>
                </c:pt>
                <c:pt idx="580">
                  <c:v>0.821193039</c:v>
                </c:pt>
                <c:pt idx="581">
                  <c:v>0.853072345</c:v>
                </c:pt>
                <c:pt idx="582">
                  <c:v>0.881086588</c:v>
                </c:pt>
                <c:pt idx="583">
                  <c:v>0.905213296</c:v>
                </c:pt>
                <c:pt idx="584">
                  <c:v>0.926159143</c:v>
                </c:pt>
                <c:pt idx="585">
                  <c:v>0.944200039</c:v>
                </c:pt>
                <c:pt idx="586">
                  <c:v>0.959643424</c:v>
                </c:pt>
                <c:pt idx="587">
                  <c:v>0.972738981</c:v>
                </c:pt>
                <c:pt idx="588">
                  <c:v>0.983724117</c:v>
                </c:pt>
                <c:pt idx="589">
                  <c:v>0.992811203</c:v>
                </c:pt>
                <c:pt idx="590">
                  <c:v>1.00019991</c:v>
                </c:pt>
                <c:pt idx="591">
                  <c:v>1.0060612</c:v>
                </c:pt>
                <c:pt idx="592">
                  <c:v>1.01053679</c:v>
                </c:pt>
                <c:pt idx="593">
                  <c:v>1.01379597</c:v>
                </c:pt>
                <c:pt idx="594">
                  <c:v>1.01604998</c:v>
                </c:pt>
                <c:pt idx="595">
                  <c:v>1.01736987</c:v>
                </c:pt>
                <c:pt idx="596">
                  <c:v>1.01777065</c:v>
                </c:pt>
                <c:pt idx="597">
                  <c:v>1.01738942</c:v>
                </c:pt>
                <c:pt idx="598">
                  <c:v>1.01634693</c:v>
                </c:pt>
                <c:pt idx="599">
                  <c:v>1.01473522</c:v>
                </c:pt>
                <c:pt idx="600">
                  <c:v>1.01264787</c:v>
                </c:pt>
                <c:pt idx="601">
                  <c:v>1.01015604</c:v>
                </c:pt>
                <c:pt idx="602">
                  <c:v>1.00730813</c:v>
                </c:pt>
                <c:pt idx="603">
                  <c:v>1.00413156</c:v>
                </c:pt>
                <c:pt idx="604">
                  <c:v>1.0006485</c:v>
                </c:pt>
                <c:pt idx="605">
                  <c:v>0.996881723</c:v>
                </c:pt>
                <c:pt idx="606">
                  <c:v>0.992856622</c:v>
                </c:pt>
                <c:pt idx="607">
                  <c:v>0.988599896</c:v>
                </c:pt>
                <c:pt idx="608">
                  <c:v>0.984137237</c:v>
                </c:pt>
                <c:pt idx="609">
                  <c:v>0.979492188</c:v>
                </c:pt>
                <c:pt idx="610">
                  <c:v>0.974682927</c:v>
                </c:pt>
                <c:pt idx="611">
                  <c:v>0.969724715</c:v>
                </c:pt>
                <c:pt idx="612">
                  <c:v>0.964632809</c:v>
                </c:pt>
                <c:pt idx="613">
                  <c:v>0.959421992</c:v>
                </c:pt>
                <c:pt idx="614">
                  <c:v>0.954105675</c:v>
                </c:pt>
                <c:pt idx="615">
                  <c:v>0.948695838</c:v>
                </c:pt>
                <c:pt idx="616">
                  <c:v>0.943203568</c:v>
                </c:pt>
                <c:pt idx="617">
                  <c:v>0.937639892</c:v>
                </c:pt>
                <c:pt idx="618">
                  <c:v>0.932014942</c:v>
                </c:pt>
                <c:pt idx="619">
                  <c:v>0.926338315</c:v>
                </c:pt>
                <c:pt idx="620">
                  <c:v>0.920618892</c:v>
                </c:pt>
                <c:pt idx="621">
                  <c:v>0.914865434</c:v>
                </c:pt>
                <c:pt idx="622">
                  <c:v>0.909085929</c:v>
                </c:pt>
                <c:pt idx="623">
                  <c:v>0.903287292</c:v>
                </c:pt>
                <c:pt idx="624">
                  <c:v>0.89747417</c:v>
                </c:pt>
                <c:pt idx="625">
                  <c:v>0.891645432</c:v>
                </c:pt>
                <c:pt idx="626">
                  <c:v>0.885790169</c:v>
                </c:pt>
                <c:pt idx="627">
                  <c:v>0.879920781</c:v>
                </c:pt>
                <c:pt idx="628">
                  <c:v>0.874067366</c:v>
                </c:pt>
                <c:pt idx="629">
                  <c:v>0.86823976</c:v>
                </c:pt>
                <c:pt idx="630">
                  <c:v>0.862437844</c:v>
                </c:pt>
                <c:pt idx="631">
                  <c:v>0.856649578</c:v>
                </c:pt>
                <c:pt idx="632">
                  <c:v>0.850853384</c:v>
                </c:pt>
                <c:pt idx="633">
                  <c:v>0.845057249</c:v>
                </c:pt>
                <c:pt idx="634">
                  <c:v>0.839288533</c:v>
                </c:pt>
                <c:pt idx="635">
                  <c:v>0.833557546</c:v>
                </c:pt>
                <c:pt idx="636">
                  <c:v>0.827866793</c:v>
                </c:pt>
                <c:pt idx="637">
                  <c:v>0.822217584</c:v>
                </c:pt>
                <c:pt idx="638">
                  <c:v>0.816612542</c:v>
                </c:pt>
                <c:pt idx="639">
                  <c:v>0.811053991</c:v>
                </c:pt>
                <c:pt idx="640">
                  <c:v>0.805545092</c:v>
                </c:pt>
                <c:pt idx="641">
                  <c:v>0.800091028</c:v>
                </c:pt>
                <c:pt idx="642">
                  <c:v>0.794696033</c:v>
                </c:pt>
                <c:pt idx="643">
                  <c:v>0.789361179</c:v>
                </c:pt>
                <c:pt idx="644">
                  <c:v>0.784085333</c:v>
                </c:pt>
                <c:pt idx="645">
                  <c:v>0.778866887</c:v>
                </c:pt>
                <c:pt idx="646">
                  <c:v>0.773705065</c:v>
                </c:pt>
                <c:pt idx="647">
                  <c:v>0.768600285</c:v>
                </c:pt>
                <c:pt idx="648">
                  <c:v>0.763553143</c:v>
                </c:pt>
                <c:pt idx="649">
                  <c:v>0.758564115</c:v>
                </c:pt>
                <c:pt idx="650">
                  <c:v>0.753631592</c:v>
                </c:pt>
                <c:pt idx="651">
                  <c:v>0.748755872</c:v>
                </c:pt>
                <c:pt idx="652">
                  <c:v>0.743938208</c:v>
                </c:pt>
                <c:pt idx="653">
                  <c:v>0.739178479</c:v>
                </c:pt>
                <c:pt idx="654">
                  <c:v>0.734474361</c:v>
                </c:pt>
                <c:pt idx="655">
                  <c:v>0.729825139</c:v>
                </c:pt>
                <c:pt idx="656">
                  <c:v>0.725236773</c:v>
                </c:pt>
                <c:pt idx="657">
                  <c:v>0.720714808</c:v>
                </c:pt>
                <c:pt idx="658">
                  <c:v>0.716255546</c:v>
                </c:pt>
                <c:pt idx="659">
                  <c:v>0.711853564</c:v>
                </c:pt>
                <c:pt idx="660">
                  <c:v>0.707507074</c:v>
                </c:pt>
                <c:pt idx="661">
                  <c:v>0.703216136</c:v>
                </c:pt>
                <c:pt idx="662">
                  <c:v>0.698979318</c:v>
                </c:pt>
                <c:pt idx="663">
                  <c:v>0.694793701</c:v>
                </c:pt>
                <c:pt idx="664">
                  <c:v>0.690657914</c:v>
                </c:pt>
                <c:pt idx="665">
                  <c:v>0.686571538</c:v>
                </c:pt>
                <c:pt idx="666">
                  <c:v>0.68253535</c:v>
                </c:pt>
                <c:pt idx="667">
                  <c:v>0.678550243</c:v>
                </c:pt>
                <c:pt idx="668">
                  <c:v>0.674615502</c:v>
                </c:pt>
                <c:pt idx="669">
                  <c:v>0.67073065</c:v>
                </c:pt>
                <c:pt idx="670">
                  <c:v>0.666895986</c:v>
                </c:pt>
                <c:pt idx="671">
                  <c:v>0.66310966</c:v>
                </c:pt>
                <c:pt idx="672">
                  <c:v>0.659368277</c:v>
                </c:pt>
                <c:pt idx="673">
                  <c:v>0.655666471</c:v>
                </c:pt>
                <c:pt idx="674">
                  <c:v>0.652001679</c:v>
                </c:pt>
                <c:pt idx="675">
                  <c:v>0.648376882</c:v>
                </c:pt>
                <c:pt idx="676">
                  <c:v>0.644793808</c:v>
                </c:pt>
                <c:pt idx="677">
                  <c:v>0.641253054</c:v>
                </c:pt>
                <c:pt idx="678">
                  <c:v>0.637755036</c:v>
                </c:pt>
                <c:pt idx="679">
                  <c:v>0.634298027</c:v>
                </c:pt>
                <c:pt idx="680">
                  <c:v>0.630879581</c:v>
                </c:pt>
                <c:pt idx="681">
                  <c:v>0.627497017</c:v>
                </c:pt>
                <c:pt idx="682">
                  <c:v>0.624148369</c:v>
                </c:pt>
                <c:pt idx="683">
                  <c:v>0.62083149</c:v>
                </c:pt>
                <c:pt idx="684">
                  <c:v>0.617543697</c:v>
                </c:pt>
                <c:pt idx="685">
                  <c:v>0.614282131</c:v>
                </c:pt>
                <c:pt idx="686">
                  <c:v>0.611043572</c:v>
                </c:pt>
                <c:pt idx="687">
                  <c:v>0.6078251</c:v>
                </c:pt>
                <c:pt idx="688">
                  <c:v>0.604623735</c:v>
                </c:pt>
                <c:pt idx="689">
                  <c:v>0.601435721</c:v>
                </c:pt>
                <c:pt idx="690">
                  <c:v>0.598255038</c:v>
                </c:pt>
                <c:pt idx="691">
                  <c:v>0.595078588</c:v>
                </c:pt>
                <c:pt idx="692">
                  <c:v>0.591907918</c:v>
                </c:pt>
                <c:pt idx="693">
                  <c:v>0.58874625</c:v>
                </c:pt>
                <c:pt idx="694">
                  <c:v>0.585597813</c:v>
                </c:pt>
                <c:pt idx="695">
                  <c:v>0.582465112</c:v>
                </c:pt>
                <c:pt idx="696">
                  <c:v>0.579347968</c:v>
                </c:pt>
                <c:pt idx="697">
                  <c:v>0.576246262</c:v>
                </c:pt>
                <c:pt idx="698">
                  <c:v>0.57316047</c:v>
                </c:pt>
                <c:pt idx="699">
                  <c:v>0.57009089</c:v>
                </c:pt>
                <c:pt idx="700">
                  <c:v>0.56703788</c:v>
                </c:pt>
                <c:pt idx="701">
                  <c:v>0.564001858</c:v>
                </c:pt>
                <c:pt idx="702">
                  <c:v>0.560982823</c:v>
                </c:pt>
                <c:pt idx="703">
                  <c:v>0.557981014</c:v>
                </c:pt>
                <c:pt idx="704">
                  <c:v>0.554996431</c:v>
                </c:pt>
                <c:pt idx="705">
                  <c:v>0.55202949</c:v>
                </c:pt>
                <c:pt idx="706">
                  <c:v>0.549080908</c:v>
                </c:pt>
                <c:pt idx="707">
                  <c:v>0.546151102</c:v>
                </c:pt>
                <c:pt idx="708">
                  <c:v>0.543240488</c:v>
                </c:pt>
                <c:pt idx="709">
                  <c:v>0.540347576</c:v>
                </c:pt>
                <c:pt idx="710">
                  <c:v>0.537471354</c:v>
                </c:pt>
                <c:pt idx="711">
                  <c:v>0.534613788</c:v>
                </c:pt>
                <c:pt idx="712">
                  <c:v>0.53177613</c:v>
                </c:pt>
                <c:pt idx="713">
                  <c:v>0.52895844</c:v>
                </c:pt>
                <c:pt idx="714">
                  <c:v>0.526160538</c:v>
                </c:pt>
                <c:pt idx="715">
                  <c:v>0.523382187</c:v>
                </c:pt>
                <c:pt idx="716">
                  <c:v>0.520623565</c:v>
                </c:pt>
                <c:pt idx="717">
                  <c:v>0.517884672</c:v>
                </c:pt>
                <c:pt idx="718">
                  <c:v>0.515165925</c:v>
                </c:pt>
                <c:pt idx="719">
                  <c:v>0.51246804</c:v>
                </c:pt>
                <c:pt idx="720">
                  <c:v>0.509791672</c:v>
                </c:pt>
                <c:pt idx="721">
                  <c:v>0.507136703</c:v>
                </c:pt>
                <c:pt idx="722">
                  <c:v>0.504503012</c:v>
                </c:pt>
                <c:pt idx="723">
                  <c:v>0.501890957</c:v>
                </c:pt>
                <c:pt idx="724">
                  <c:v>0.499300659</c:v>
                </c:pt>
                <c:pt idx="725">
                  <c:v>0.496731997</c:v>
                </c:pt>
                <c:pt idx="726">
                  <c:v>0.494185239</c:v>
                </c:pt>
                <c:pt idx="727">
                  <c:v>0.491660774</c:v>
                </c:pt>
                <c:pt idx="728">
                  <c:v>0.48915863</c:v>
                </c:pt>
                <c:pt idx="729">
                  <c:v>0.486679256</c:v>
                </c:pt>
                <c:pt idx="730">
                  <c:v>0.484223187</c:v>
                </c:pt>
                <c:pt idx="731">
                  <c:v>0.481790125</c:v>
                </c:pt>
                <c:pt idx="732">
                  <c:v>0.479378581</c:v>
                </c:pt>
                <c:pt idx="733">
                  <c:v>0.476989001</c:v>
                </c:pt>
                <c:pt idx="734">
                  <c:v>0.47462374</c:v>
                </c:pt>
                <c:pt idx="735">
                  <c:v>0.472283632</c:v>
                </c:pt>
                <c:pt idx="736">
                  <c:v>0.469969034</c:v>
                </c:pt>
                <c:pt idx="737">
                  <c:v>0.46767965</c:v>
                </c:pt>
                <c:pt idx="738">
                  <c:v>0.465414852</c:v>
                </c:pt>
                <c:pt idx="739">
                  <c:v>0.463174254</c:v>
                </c:pt>
                <c:pt idx="740">
                  <c:v>0.460957617</c:v>
                </c:pt>
                <c:pt idx="741">
                  <c:v>0.458764702</c:v>
                </c:pt>
                <c:pt idx="742">
                  <c:v>0.456595153</c:v>
                </c:pt>
                <c:pt idx="743">
                  <c:v>0.454448789</c:v>
                </c:pt>
                <c:pt idx="744">
                  <c:v>0.452325314</c:v>
                </c:pt>
                <c:pt idx="745">
                  <c:v>0.45022434</c:v>
                </c:pt>
                <c:pt idx="746">
                  <c:v>0.44814539</c:v>
                </c:pt>
                <c:pt idx="747">
                  <c:v>0.446088135</c:v>
                </c:pt>
                <c:pt idx="748">
                  <c:v>0.44405219</c:v>
                </c:pt>
                <c:pt idx="749">
                  <c:v>0.442037612</c:v>
                </c:pt>
                <c:pt idx="750">
                  <c:v>0.440044612</c:v>
                </c:pt>
                <c:pt idx="751">
                  <c:v>0.43807289</c:v>
                </c:pt>
                <c:pt idx="752">
                  <c:v>0.436122119</c:v>
                </c:pt>
                <c:pt idx="753">
                  <c:v>0.43419227</c:v>
                </c:pt>
                <c:pt idx="754">
                  <c:v>0.432283163</c:v>
                </c:pt>
                <c:pt idx="755">
                  <c:v>0.430394441</c:v>
                </c:pt>
                <c:pt idx="756">
                  <c:v>0.428525239</c:v>
                </c:pt>
                <c:pt idx="757">
                  <c:v>0.426674992</c:v>
                </c:pt>
                <c:pt idx="758">
                  <c:v>0.424843758</c:v>
                </c:pt>
                <c:pt idx="759">
                  <c:v>0.423031807</c:v>
                </c:pt>
                <c:pt idx="760">
                  <c:v>0.421238601</c:v>
                </c:pt>
                <c:pt idx="761">
                  <c:v>0.419463664</c:v>
                </c:pt>
                <c:pt idx="762">
                  <c:v>0.417706668</c:v>
                </c:pt>
                <c:pt idx="763">
                  <c:v>0.415967286</c:v>
                </c:pt>
                <c:pt idx="764">
                  <c:v>0.41424498</c:v>
                </c:pt>
                <c:pt idx="765">
                  <c:v>0.412539154</c:v>
                </c:pt>
                <c:pt idx="766">
                  <c:v>0.410849452</c:v>
                </c:pt>
                <c:pt idx="767">
                  <c:v>0.409175456</c:v>
                </c:pt>
                <c:pt idx="768">
                  <c:v>0.407516599</c:v>
                </c:pt>
                <c:pt idx="769">
                  <c:v>0.405872405</c:v>
                </c:pt>
                <c:pt idx="770">
                  <c:v>0.404242158</c:v>
                </c:pt>
                <c:pt idx="771">
                  <c:v>0.402625024</c:v>
                </c:pt>
                <c:pt idx="772">
                  <c:v>0.401020169</c:v>
                </c:pt>
                <c:pt idx="773">
                  <c:v>0.399426758</c:v>
                </c:pt>
                <c:pt idx="774">
                  <c:v>0.39784354</c:v>
                </c:pt>
                <c:pt idx="775">
                  <c:v>0.396269172</c:v>
                </c:pt>
                <c:pt idx="776">
                  <c:v>0.394702971</c:v>
                </c:pt>
                <c:pt idx="777">
                  <c:v>0.393145442</c:v>
                </c:pt>
                <c:pt idx="778">
                  <c:v>0.39159739</c:v>
                </c:pt>
                <c:pt idx="779">
                  <c:v>0.390059114</c:v>
                </c:pt>
                <c:pt idx="780">
                  <c:v>0.388530999</c:v>
                </c:pt>
                <c:pt idx="781">
                  <c:v>0.387013406</c:v>
                </c:pt>
                <c:pt idx="782">
                  <c:v>0.38550663</c:v>
                </c:pt>
                <c:pt idx="783">
                  <c:v>0.384010881</c:v>
                </c:pt>
                <c:pt idx="784">
                  <c:v>0.382525027</c:v>
                </c:pt>
                <c:pt idx="785">
                  <c:v>0.38104865</c:v>
                </c:pt>
                <c:pt idx="786">
                  <c:v>0.379583359</c:v>
                </c:pt>
                <c:pt idx="787">
                  <c:v>0.378130049</c:v>
                </c:pt>
                <c:pt idx="788">
                  <c:v>0.376688749</c:v>
                </c:pt>
                <c:pt idx="789">
                  <c:v>0.37525934</c:v>
                </c:pt>
                <c:pt idx="790">
                  <c:v>0.373841882</c:v>
                </c:pt>
                <c:pt idx="791">
                  <c:v>0.372436315</c:v>
                </c:pt>
                <c:pt idx="792">
                  <c:v>0.37104249</c:v>
                </c:pt>
                <c:pt idx="793">
                  <c:v>0.369660586</c:v>
                </c:pt>
                <c:pt idx="794">
                  <c:v>0.368290603</c:v>
                </c:pt>
                <c:pt idx="795">
                  <c:v>0.36693266</c:v>
                </c:pt>
                <c:pt idx="796">
                  <c:v>0.365586698</c:v>
                </c:pt>
                <c:pt idx="797">
                  <c:v>0.364253044</c:v>
                </c:pt>
                <c:pt idx="798">
                  <c:v>0.362931818</c:v>
                </c:pt>
                <c:pt idx="799">
                  <c:v>0.361623019</c:v>
                </c:pt>
                <c:pt idx="800">
                  <c:v>0.360326856</c:v>
                </c:pt>
                <c:pt idx="801">
                  <c:v>0.359043598</c:v>
                </c:pt>
                <c:pt idx="802">
                  <c:v>0.357773393</c:v>
                </c:pt>
                <c:pt idx="803">
                  <c:v>0.356516182</c:v>
                </c:pt>
                <c:pt idx="804">
                  <c:v>0.355272323</c:v>
                </c:pt>
                <c:pt idx="805">
                  <c:v>0.354041964</c:v>
                </c:pt>
                <c:pt idx="806">
                  <c:v>0.352825314</c:v>
                </c:pt>
                <c:pt idx="807">
                  <c:v>0.351622611</c:v>
                </c:pt>
                <c:pt idx="808">
                  <c:v>0.350434154</c:v>
                </c:pt>
                <c:pt idx="809">
                  <c:v>0.34926042</c:v>
                </c:pt>
                <c:pt idx="810">
                  <c:v>0.348101795</c:v>
                </c:pt>
                <c:pt idx="811">
                  <c:v>0.346958458</c:v>
                </c:pt>
                <c:pt idx="812">
                  <c:v>0.345829844</c:v>
                </c:pt>
                <c:pt idx="813">
                  <c:v>0.344715357</c:v>
                </c:pt>
                <c:pt idx="814">
                  <c:v>0.343614012</c:v>
                </c:pt>
                <c:pt idx="815">
                  <c:v>0.342524618</c:v>
                </c:pt>
                <c:pt idx="816">
                  <c:v>0.341446698</c:v>
                </c:pt>
                <c:pt idx="817">
                  <c:v>0.340380251</c:v>
                </c:pt>
                <c:pt idx="818">
                  <c:v>0.339325011</c:v>
                </c:pt>
                <c:pt idx="819">
                  <c:v>0.338280499</c:v>
                </c:pt>
                <c:pt idx="820">
                  <c:v>0.337246209</c:v>
                </c:pt>
                <c:pt idx="821">
                  <c:v>0.336221576</c:v>
                </c:pt>
                <c:pt idx="822">
                  <c:v>0.335206211</c:v>
                </c:pt>
                <c:pt idx="823">
                  <c:v>0.334199548</c:v>
                </c:pt>
                <c:pt idx="824">
                  <c:v>0.333201259</c:v>
                </c:pt>
                <c:pt idx="825">
                  <c:v>0.332210749</c:v>
                </c:pt>
                <c:pt idx="826">
                  <c:v>0.331227452</c:v>
                </c:pt>
                <c:pt idx="827">
                  <c:v>0.330250949</c:v>
                </c:pt>
                <c:pt idx="828">
                  <c:v>0.329280674</c:v>
                </c:pt>
                <c:pt idx="829">
                  <c:v>0.328316003</c:v>
                </c:pt>
                <c:pt idx="830">
                  <c:v>0.327356309</c:v>
                </c:pt>
                <c:pt idx="831">
                  <c:v>0.326400876</c:v>
                </c:pt>
                <c:pt idx="832">
                  <c:v>0.325449049</c:v>
                </c:pt>
                <c:pt idx="833">
                  <c:v>0.324499905</c:v>
                </c:pt>
                <c:pt idx="834">
                  <c:v>0.323552668</c:v>
                </c:pt>
                <c:pt idx="835">
                  <c:v>0.322606295</c:v>
                </c:pt>
                <c:pt idx="836">
                  <c:v>0.321659744</c:v>
                </c:pt>
                <c:pt idx="837">
                  <c:v>0.32071209</c:v>
                </c:pt>
                <c:pt idx="838">
                  <c:v>0.319761932</c:v>
                </c:pt>
                <c:pt idx="839">
                  <c:v>0.318807751</c:v>
                </c:pt>
                <c:pt idx="840">
                  <c:v>0.317847937</c:v>
                </c:pt>
                <c:pt idx="841">
                  <c:v>0.316880763</c:v>
                </c:pt>
                <c:pt idx="842">
                  <c:v>0.315904886</c:v>
                </c:pt>
                <c:pt idx="843">
                  <c:v>0.314920366</c:v>
                </c:pt>
                <c:pt idx="844">
                  <c:v>0.313928336</c:v>
                </c:pt>
                <c:pt idx="845">
                  <c:v>0.312929243</c:v>
                </c:pt>
                <c:pt idx="846">
                  <c:v>0.311922729</c:v>
                </c:pt>
                <c:pt idx="847">
                  <c:v>0.310909837</c:v>
                </c:pt>
                <c:pt idx="848">
                  <c:v>0.309892386</c:v>
                </c:pt>
                <c:pt idx="849">
                  <c:v>0.30887109</c:v>
                </c:pt>
                <c:pt idx="850">
                  <c:v>0.307846189</c:v>
                </c:pt>
                <c:pt idx="851">
                  <c:v>0.306818008</c:v>
                </c:pt>
                <c:pt idx="852">
                  <c:v>0.305786878</c:v>
                </c:pt>
                <c:pt idx="853">
                  <c:v>0.304753095</c:v>
                </c:pt>
                <c:pt idx="854">
                  <c:v>0.303716987</c:v>
                </c:pt>
                <c:pt idx="855">
                  <c:v>0.302678853</c:v>
                </c:pt>
                <c:pt idx="856">
                  <c:v>0.30163911</c:v>
                </c:pt>
                <c:pt idx="857">
                  <c:v>0.300597876</c:v>
                </c:pt>
                <c:pt idx="858">
                  <c:v>0.299555451</c:v>
                </c:pt>
                <c:pt idx="859">
                  <c:v>0.298512071</c:v>
                </c:pt>
                <c:pt idx="860">
                  <c:v>0.297467977</c:v>
                </c:pt>
                <c:pt idx="861">
                  <c:v>0.296423167</c:v>
                </c:pt>
                <c:pt idx="862">
                  <c:v>0.295377821</c:v>
                </c:pt>
                <c:pt idx="863">
                  <c:v>0.294332206</c:v>
                </c:pt>
                <c:pt idx="864">
                  <c:v>0.293286502</c:v>
                </c:pt>
                <c:pt idx="865">
                  <c:v>0.292240947</c:v>
                </c:pt>
                <c:pt idx="866">
                  <c:v>0.291195571</c:v>
                </c:pt>
                <c:pt idx="867">
                  <c:v>0.290150672</c:v>
                </c:pt>
                <c:pt idx="868">
                  <c:v>0.289106309</c:v>
                </c:pt>
                <c:pt idx="869">
                  <c:v>0.288062721</c:v>
                </c:pt>
                <c:pt idx="870">
                  <c:v>0.287019938</c:v>
                </c:pt>
                <c:pt idx="871">
                  <c:v>0.285978168</c:v>
                </c:pt>
                <c:pt idx="872">
                  <c:v>0.28493762</c:v>
                </c:pt>
                <c:pt idx="873">
                  <c:v>0.283898413</c:v>
                </c:pt>
                <c:pt idx="874">
                  <c:v>0.282860607</c:v>
                </c:pt>
                <c:pt idx="875">
                  <c:v>0.28182435</c:v>
                </c:pt>
                <c:pt idx="876">
                  <c:v>0.280789733</c:v>
                </c:pt>
                <c:pt idx="877">
                  <c:v>0.279756933</c:v>
                </c:pt>
                <c:pt idx="878">
                  <c:v>0.278726071</c:v>
                </c:pt>
                <c:pt idx="879">
                  <c:v>0.277697057</c:v>
                </c:pt>
                <c:pt idx="880">
                  <c:v>0.276669472</c:v>
                </c:pt>
                <c:pt idx="881">
                  <c:v>0.27564311</c:v>
                </c:pt>
                <c:pt idx="882">
                  <c:v>0.274618685</c:v>
                </c:pt>
                <c:pt idx="883">
                  <c:v>0.273596704</c:v>
                </c:pt>
                <c:pt idx="884">
                  <c:v>0.272577137</c:v>
                </c:pt>
                <c:pt idx="885">
                  <c:v>0.271560103</c:v>
                </c:pt>
                <c:pt idx="886">
                  <c:v>0.270545781</c:v>
                </c:pt>
                <c:pt idx="887">
                  <c:v>0.269534171</c:v>
                </c:pt>
                <c:pt idx="888">
                  <c:v>0.268525422</c:v>
                </c:pt>
                <c:pt idx="889">
                  <c:v>0.267519683</c:v>
                </c:pt>
                <c:pt idx="890">
                  <c:v>0.266516984</c:v>
                </c:pt>
                <c:pt idx="891">
                  <c:v>0.265517533</c:v>
                </c:pt>
                <c:pt idx="892">
                  <c:v>0.26452145</c:v>
                </c:pt>
                <c:pt idx="893">
                  <c:v>0.263528883</c:v>
                </c:pt>
                <c:pt idx="894">
                  <c:v>0.262539923</c:v>
                </c:pt>
                <c:pt idx="895">
                  <c:v>0.261554837</c:v>
                </c:pt>
                <c:pt idx="896">
                  <c:v>0.260573745</c:v>
                </c:pt>
                <c:pt idx="897">
                  <c:v>0.259596795</c:v>
                </c:pt>
                <c:pt idx="898">
                  <c:v>0.258624017</c:v>
                </c:pt>
                <c:pt idx="899">
                  <c:v>0.257655352</c:v>
                </c:pt>
                <c:pt idx="900">
                  <c:v>0.25669086</c:v>
                </c:pt>
                <c:pt idx="901">
                  <c:v>0.25573048</c:v>
                </c:pt>
                <c:pt idx="902">
                  <c:v>0.254774362</c:v>
                </c:pt>
                <c:pt idx="903">
                  <c:v>0.253822476</c:v>
                </c:pt>
                <c:pt idx="904">
                  <c:v>0.252874792</c:v>
                </c:pt>
                <c:pt idx="905">
                  <c:v>0.251931369</c:v>
                </c:pt>
                <c:pt idx="906">
                  <c:v>0.250992239</c:v>
                </c:pt>
                <c:pt idx="907">
                  <c:v>0.250057369</c:v>
                </c:pt>
                <c:pt idx="908">
                  <c:v>0.249126852</c:v>
                </c:pt>
                <c:pt idx="909">
                  <c:v>0.248200804</c:v>
                </c:pt>
                <c:pt idx="910">
                  <c:v>0.247279197</c:v>
                </c:pt>
                <c:pt idx="911">
                  <c:v>0.246362135</c:v>
                </c:pt>
                <c:pt idx="912">
                  <c:v>0.245449707</c:v>
                </c:pt>
                <c:pt idx="913">
                  <c:v>0.244541928</c:v>
                </c:pt>
                <c:pt idx="914">
                  <c:v>0.243638903</c:v>
                </c:pt>
                <c:pt idx="915">
                  <c:v>0.242740497</c:v>
                </c:pt>
                <c:pt idx="916">
                  <c:v>0.241846576</c:v>
                </c:pt>
                <c:pt idx="917">
                  <c:v>0.240957439</c:v>
                </c:pt>
                <c:pt idx="918">
                  <c:v>0.240073323</c:v>
                </c:pt>
                <c:pt idx="919">
                  <c:v>0.239194304</c:v>
                </c:pt>
                <c:pt idx="920">
                  <c:v>0.238320515</c:v>
                </c:pt>
                <c:pt idx="921">
                  <c:v>0.237452105</c:v>
                </c:pt>
                <c:pt idx="922">
                  <c:v>0.236589119</c:v>
                </c:pt>
                <c:pt idx="923">
                  <c:v>0.235731706</c:v>
                </c:pt>
                <c:pt idx="924">
                  <c:v>0.234879971</c:v>
                </c:pt>
                <c:pt idx="925">
                  <c:v>0.234034032</c:v>
                </c:pt>
                <c:pt idx="926">
                  <c:v>0.233194068</c:v>
                </c:pt>
                <c:pt idx="927">
                  <c:v>0.232360274</c:v>
                </c:pt>
                <c:pt idx="928">
                  <c:v>0.231532812</c:v>
                </c:pt>
                <c:pt idx="929">
                  <c:v>0.230711728</c:v>
                </c:pt>
                <c:pt idx="930">
                  <c:v>0.229897171</c:v>
                </c:pt>
                <c:pt idx="931">
                  <c:v>0.22908935</c:v>
                </c:pt>
                <c:pt idx="932">
                  <c:v>0.228288457</c:v>
                </c:pt>
                <c:pt idx="933">
                  <c:v>0.227494717</c:v>
                </c:pt>
                <c:pt idx="934">
                  <c:v>0.226708427</c:v>
                </c:pt>
                <c:pt idx="935">
                  <c:v>0.225929826</c:v>
                </c:pt>
                <c:pt idx="936">
                  <c:v>0.225159243</c:v>
                </c:pt>
                <c:pt idx="937">
                  <c:v>0.224397019</c:v>
                </c:pt>
                <c:pt idx="938">
                  <c:v>0.223643586</c:v>
                </c:pt>
                <c:pt idx="939">
                  <c:v>0.222899422</c:v>
                </c:pt>
                <c:pt idx="940">
                  <c:v>0.222165078</c:v>
                </c:pt>
                <c:pt idx="941">
                  <c:v>0.221441209</c:v>
                </c:pt>
                <c:pt idx="942">
                  <c:v>0.220728561</c:v>
                </c:pt>
                <c:pt idx="943">
                  <c:v>0.220027685</c:v>
                </c:pt>
                <c:pt idx="944">
                  <c:v>0.219338447</c:v>
                </c:pt>
                <c:pt idx="945">
                  <c:v>0.218659982</c:v>
                </c:pt>
                <c:pt idx="946">
                  <c:v>0.217991635</c:v>
                </c:pt>
                <c:pt idx="947">
                  <c:v>0.2173329</c:v>
                </c:pt>
                <c:pt idx="948">
                  <c:v>0.216683313</c:v>
                </c:pt>
                <c:pt idx="949">
                  <c:v>0.216042355</c:v>
                </c:pt>
                <c:pt idx="950">
                  <c:v>0.215409666</c:v>
                </c:pt>
                <c:pt idx="951">
                  <c:v>0.214784861</c:v>
                </c:pt>
                <c:pt idx="952">
                  <c:v>0.214167565</c:v>
                </c:pt>
                <c:pt idx="953">
                  <c:v>0.213557407</c:v>
                </c:pt>
                <c:pt idx="954">
                  <c:v>0.21295394</c:v>
                </c:pt>
                <c:pt idx="955">
                  <c:v>0.212356687</c:v>
                </c:pt>
                <c:pt idx="956">
                  <c:v>0.211765334</c:v>
                </c:pt>
                <c:pt idx="957">
                  <c:v>0.211179644</c:v>
                </c:pt>
                <c:pt idx="958">
                  <c:v>0.210599288</c:v>
                </c:pt>
                <c:pt idx="959">
                  <c:v>0.210023895</c:v>
                </c:pt>
                <c:pt idx="960">
                  <c:v>0.209453136</c:v>
                </c:pt>
                <c:pt idx="961">
                  <c:v>0.208886713</c:v>
                </c:pt>
                <c:pt idx="962">
                  <c:v>0.208324268</c:v>
                </c:pt>
                <c:pt idx="963">
                  <c:v>0.207765445</c:v>
                </c:pt>
                <c:pt idx="964">
                  <c:v>0.207209885</c:v>
                </c:pt>
                <c:pt idx="965">
                  <c:v>0.20665729</c:v>
                </c:pt>
                <c:pt idx="966">
                  <c:v>0.206107274</c:v>
                </c:pt>
                <c:pt idx="967">
                  <c:v>0.205559462</c:v>
                </c:pt>
                <c:pt idx="968">
                  <c:v>0.205013484</c:v>
                </c:pt>
                <c:pt idx="969">
                  <c:v>0.204468921</c:v>
                </c:pt>
                <c:pt idx="970">
                  <c:v>0.203925416</c:v>
                </c:pt>
                <c:pt idx="971">
                  <c:v>0.203382537</c:v>
                </c:pt>
                <c:pt idx="972">
                  <c:v>0.202839807</c:v>
                </c:pt>
                <c:pt idx="973">
                  <c:v>0.202296764</c:v>
                </c:pt>
                <c:pt idx="974">
                  <c:v>0.201752856</c:v>
                </c:pt>
                <c:pt idx="975">
                  <c:v>0.201207623</c:v>
                </c:pt>
                <c:pt idx="976">
                  <c:v>0.200660393</c:v>
                </c:pt>
                <c:pt idx="977">
                  <c:v>0.20011051</c:v>
                </c:pt>
                <c:pt idx="978">
                  <c:v>0.199557409</c:v>
                </c:pt>
                <c:pt idx="979">
                  <c:v>0.199000254</c:v>
                </c:pt>
                <c:pt idx="980">
                  <c:v>0.198438212</c:v>
                </c:pt>
                <c:pt idx="981">
                  <c:v>0.197870299</c:v>
                </c:pt>
                <c:pt idx="982">
                  <c:v>0.197295353</c:v>
                </c:pt>
                <c:pt idx="983">
                  <c:v>0.1967123</c:v>
                </c:pt>
                <c:pt idx="984">
                  <c:v>0.196120888</c:v>
                </c:pt>
                <c:pt idx="985">
                  <c:v>0.195521638</c:v>
                </c:pt>
                <c:pt idx="986">
                  <c:v>0.194915205</c:v>
                </c:pt>
                <c:pt idx="987">
                  <c:v>0.194302022</c:v>
                </c:pt>
                <c:pt idx="988">
                  <c:v>0.193682358</c:v>
                </c:pt>
                <c:pt idx="989">
                  <c:v>0.193056524</c:v>
                </c:pt>
                <c:pt idx="990">
                  <c:v>0.192424685</c:v>
                </c:pt>
                <c:pt idx="991">
                  <c:v>0.191787064</c:v>
                </c:pt>
                <c:pt idx="992">
                  <c:v>0.191143855</c:v>
                </c:pt>
                <c:pt idx="993">
                  <c:v>0.190495148</c:v>
                </c:pt>
                <c:pt idx="994">
                  <c:v>0.189841047</c:v>
                </c:pt>
                <c:pt idx="995">
                  <c:v>0.189181641</c:v>
                </c:pt>
                <c:pt idx="996">
                  <c:v>0.188516989</c:v>
                </c:pt>
                <c:pt idx="997">
                  <c:v>0.187847123</c:v>
                </c:pt>
                <c:pt idx="998">
                  <c:v>0.187172055</c:v>
                </c:pt>
                <c:pt idx="999">
                  <c:v>0.186491802</c:v>
                </c:pt>
                <c:pt idx="1000">
                  <c:v>0.185806245</c:v>
                </c:pt>
                <c:pt idx="1001">
                  <c:v>0.185115337</c:v>
                </c:pt>
                <c:pt idx="1002">
                  <c:v>0.184419066</c:v>
                </c:pt>
                <c:pt idx="1003">
                  <c:v>0.183717415</c:v>
                </c:pt>
                <c:pt idx="1004">
                  <c:v>0.183010265</c:v>
                </c:pt>
                <c:pt idx="1005">
                  <c:v>0.182297483</c:v>
                </c:pt>
                <c:pt idx="1006">
                  <c:v>0.181578934</c:v>
                </c:pt>
                <c:pt idx="1007">
                  <c:v>0.18085447</c:v>
                </c:pt>
                <c:pt idx="1008">
                  <c:v>0.180123895</c:v>
                </c:pt>
                <c:pt idx="1009">
                  <c:v>0.179387033</c:v>
                </c:pt>
                <c:pt idx="1010">
                  <c:v>0.178643614</c:v>
                </c:pt>
                <c:pt idx="1011">
                  <c:v>0.177893341</c:v>
                </c:pt>
                <c:pt idx="1012">
                  <c:v>0.177135974</c:v>
                </c:pt>
                <c:pt idx="1013">
                  <c:v>0.176371053</c:v>
                </c:pt>
                <c:pt idx="1014">
                  <c:v>0.175598204</c:v>
                </c:pt>
                <c:pt idx="1015">
                  <c:v>0.174817041</c:v>
                </c:pt>
                <c:pt idx="1016">
                  <c:v>0.174026743</c:v>
                </c:pt>
                <c:pt idx="1017">
                  <c:v>0.173226431</c:v>
                </c:pt>
                <c:pt idx="1018">
                  <c:v>0.172415391</c:v>
                </c:pt>
                <c:pt idx="1019">
                  <c:v>0.171592996</c:v>
                </c:pt>
                <c:pt idx="1020">
                  <c:v>0.170759365</c:v>
                </c:pt>
                <c:pt idx="1021">
                  <c:v>0.169915646</c:v>
                </c:pt>
                <c:pt idx="1022">
                  <c:v>0.169062674</c:v>
                </c:pt>
                <c:pt idx="1023">
                  <c:v>0.168200999</c:v>
                </c:pt>
                <c:pt idx="1024">
                  <c:v>0.167331144</c:v>
                </c:pt>
                <c:pt idx="1025">
                  <c:v>0.166453868</c:v>
                </c:pt>
                <c:pt idx="1026">
                  <c:v>0.165569663</c:v>
                </c:pt>
                <c:pt idx="1027">
                  <c:v>0.16467905</c:v>
                </c:pt>
                <c:pt idx="1028">
                  <c:v>0.163782626</c:v>
                </c:pt>
                <c:pt idx="1029">
                  <c:v>0.162880823</c:v>
                </c:pt>
                <c:pt idx="1030">
                  <c:v>0.161973998</c:v>
                </c:pt>
                <c:pt idx="1031">
                  <c:v>0.161062747</c:v>
                </c:pt>
                <c:pt idx="1032">
                  <c:v>0.160147637</c:v>
                </c:pt>
                <c:pt idx="1033">
                  <c:v>0.159229085</c:v>
                </c:pt>
                <c:pt idx="1034">
                  <c:v>0.158307537</c:v>
                </c:pt>
                <c:pt idx="1035">
                  <c:v>0.157383472</c:v>
                </c:pt>
                <c:pt idx="1036">
                  <c:v>0.156457484</c:v>
                </c:pt>
                <c:pt idx="1037">
                  <c:v>0.155530125</c:v>
                </c:pt>
                <c:pt idx="1038">
                  <c:v>0.154601991</c:v>
                </c:pt>
                <c:pt idx="1039">
                  <c:v>0.1536735</c:v>
                </c:pt>
                <c:pt idx="1040">
                  <c:v>0.152745426</c:v>
                </c:pt>
                <c:pt idx="1041">
                  <c:v>0.151818484</c:v>
                </c:pt>
                <c:pt idx="1042">
                  <c:v>0.150893256</c:v>
                </c:pt>
                <c:pt idx="1043">
                  <c:v>0.149970695</c:v>
                </c:pt>
                <c:pt idx="1044">
                  <c:v>0.1490518</c:v>
                </c:pt>
                <c:pt idx="1045">
                  <c:v>0.148137495</c:v>
                </c:pt>
                <c:pt idx="1046">
                  <c:v>0.147228941</c:v>
                </c:pt>
                <c:pt idx="1047">
                  <c:v>0.146327615</c:v>
                </c:pt>
                <c:pt idx="1048">
                  <c:v>0.14543505</c:v>
                </c:pt>
                <c:pt idx="1049">
                  <c:v>0.144553304</c:v>
                </c:pt>
                <c:pt idx="1050">
                  <c:v>0.143685132</c:v>
                </c:pt>
                <c:pt idx="1051">
                  <c:v>0.142832026</c:v>
                </c:pt>
                <c:pt idx="1052">
                  <c:v>0.141992062</c:v>
                </c:pt>
                <c:pt idx="1053">
                  <c:v>0.141162053</c:v>
                </c:pt>
                <c:pt idx="1054">
                  <c:v>0.140339479</c:v>
                </c:pt>
                <c:pt idx="1055">
                  <c:v>0.139522657</c:v>
                </c:pt>
                <c:pt idx="1056">
                  <c:v>0.138709664</c:v>
                </c:pt>
                <c:pt idx="1057">
                  <c:v>0.137898251</c:v>
                </c:pt>
                <c:pt idx="1058">
                  <c:v>0.137086555</c:v>
                </c:pt>
                <c:pt idx="1059">
                  <c:v>0.136272788</c:v>
                </c:pt>
                <c:pt idx="1060">
                  <c:v>0.135454968</c:v>
                </c:pt>
                <c:pt idx="1061">
                  <c:v>0.13463141</c:v>
                </c:pt>
                <c:pt idx="1062">
                  <c:v>0.133800551</c:v>
                </c:pt>
                <c:pt idx="1063">
                  <c:v>0.132960379</c:v>
                </c:pt>
                <c:pt idx="1064">
                  <c:v>0.132108569</c:v>
                </c:pt>
                <c:pt idx="1065">
                  <c:v>0.131242961</c:v>
                </c:pt>
                <c:pt idx="1066">
                  <c:v>0.130361587</c:v>
                </c:pt>
                <c:pt idx="1067">
                  <c:v>0.12946257</c:v>
                </c:pt>
                <c:pt idx="1068">
                  <c:v>0.128543317</c:v>
                </c:pt>
                <c:pt idx="1069">
                  <c:v>0.127601281</c:v>
                </c:pt>
                <c:pt idx="1070">
                  <c:v>0.126634151</c:v>
                </c:pt>
                <c:pt idx="1071">
                  <c:v>0.125638828</c:v>
                </c:pt>
                <c:pt idx="1072">
                  <c:v>0.124611937</c:v>
                </c:pt>
                <c:pt idx="1073">
                  <c:v>0.123549968</c:v>
                </c:pt>
                <c:pt idx="1074">
                  <c:v>0.122449197</c:v>
                </c:pt>
                <c:pt idx="1075">
                  <c:v>0.121304989</c:v>
                </c:pt>
                <c:pt idx="1076">
                  <c:v>0.120112635</c:v>
                </c:pt>
                <c:pt idx="1077">
                  <c:v>0.118866071</c:v>
                </c:pt>
                <c:pt idx="1078">
                  <c:v>0.117557228</c:v>
                </c:pt>
                <c:pt idx="1079">
                  <c:v>0.116178878</c:v>
                </c:pt>
                <c:pt idx="1080">
                  <c:v>0.11472632</c:v>
                </c:pt>
                <c:pt idx="1081">
                  <c:v>0.113200478</c:v>
                </c:pt>
                <c:pt idx="1082">
                  <c:v>0.111605383</c:v>
                </c:pt>
                <c:pt idx="1083">
                  <c:v>0.109944098</c:v>
                </c:pt>
                <c:pt idx="1084">
                  <c:v>0.108218059</c:v>
                </c:pt>
                <c:pt idx="1085">
                  <c:v>0.106428072</c:v>
                </c:pt>
                <c:pt idx="1086">
                  <c:v>0.104574755</c:v>
                </c:pt>
                <c:pt idx="1087">
                  <c:v>0.102657273</c:v>
                </c:pt>
                <c:pt idx="1088">
                  <c:v>0.100675158</c:v>
                </c:pt>
                <c:pt idx="1089">
                  <c:v>0.0986276492</c:v>
                </c:pt>
                <c:pt idx="1090">
                  <c:v>0.0965123251</c:v>
                </c:pt>
                <c:pt idx="1091">
                  <c:v>0.0943261907</c:v>
                </c:pt>
                <c:pt idx="1092">
                  <c:v>0.0920670778</c:v>
                </c:pt>
                <c:pt idx="1093">
                  <c:v>0.0897289962</c:v>
                </c:pt>
                <c:pt idx="1094">
                  <c:v>0.0872929841</c:v>
                </c:pt>
                <c:pt idx="1095">
                  <c:v>0.084729515</c:v>
                </c:pt>
                <c:pt idx="1096">
                  <c:v>0.08200486</c:v>
                </c:pt>
                <c:pt idx="1097">
                  <c:v>0.0790779963</c:v>
                </c:pt>
                <c:pt idx="1098">
                  <c:v>0.0758958533</c:v>
                </c:pt>
                <c:pt idx="1099">
                  <c:v>0.0723881796</c:v>
                </c:pt>
                <c:pt idx="1100">
                  <c:v>0.0684569478</c:v>
                </c:pt>
                <c:pt idx="1101">
                  <c:v>0.0639593452</c:v>
                </c:pt>
              </c:numCache>
            </c:numRef>
          </c:val>
        </c:ser>
        <c:axId val="88401802"/>
        <c:axId val="19290745"/>
      </c:areaChart>
      <c:catAx>
        <c:axId val="8840180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/DD/YYYY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90745"/>
        <c:crosses val="autoZero"/>
        <c:auto val="1"/>
        <c:lblAlgn val="ctr"/>
        <c:lblOffset val="100"/>
      </c:catAx>
      <c:valAx>
        <c:axId val="19290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0180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333720</xdr:colOff>
      <xdr:row>2</xdr:row>
      <xdr:rowOff>19080</xdr:rowOff>
    </xdr:from>
    <xdr:to>
      <xdr:col>14</xdr:col>
      <xdr:colOff>28080</xdr:colOff>
      <xdr:row>18</xdr:row>
      <xdr:rowOff>160560</xdr:rowOff>
    </xdr:to>
    <xdr:graphicFrame>
      <xdr:nvGraphicFramePr>
        <xdr:cNvPr id="0" name="Chart 1"/>
        <xdr:cNvGraphicFramePr/>
      </xdr:nvGraphicFramePr>
      <xdr:xfrm>
        <a:off x="4890240" y="344160"/>
        <a:ext cx="5770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304200</xdr:colOff>
      <xdr:row>36</xdr:row>
      <xdr:rowOff>141480</xdr:rowOff>
    </xdr:to>
    <xdr:graphicFrame>
      <xdr:nvGraphicFramePr>
        <xdr:cNvPr id="1" name="Chart 6"/>
        <xdr:cNvGraphicFramePr/>
      </xdr:nvGraphicFramePr>
      <xdr:xfrm>
        <a:off x="5316120" y="325116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0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025" min="1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0.000252525252525268</v>
      </c>
      <c r="B2" s="0" t="n">
        <v>-2.31578947368421</v>
      </c>
      <c r="D2" s="1" t="n">
        <v>0.972814143</v>
      </c>
      <c r="E2" s="1" t="n">
        <v>0.0587124787</v>
      </c>
    </row>
    <row r="3" customFormat="false" ht="12.8" hidden="false" customHeight="false" outlineLevel="0" collapsed="false">
      <c r="A3" s="0" t="n">
        <v>0.00277777777777779</v>
      </c>
      <c r="B3" s="0" t="n">
        <v>-2.35539606592238</v>
      </c>
      <c r="D3" s="1" t="n">
        <v>0.976723969</v>
      </c>
      <c r="E3" s="1" t="n">
        <v>0.0522133261</v>
      </c>
    </row>
    <row r="4" customFormat="false" ht="12.8" hidden="false" customHeight="false" outlineLevel="0" collapsed="false">
      <c r="A4" s="0" t="n">
        <v>0.0046717171717172</v>
      </c>
      <c r="B4" s="0" t="n">
        <v>-2.40154837852206</v>
      </c>
      <c r="D4" s="1" t="n">
        <v>0.980646551</v>
      </c>
      <c r="E4" s="1" t="n">
        <v>0.044198297</v>
      </c>
    </row>
    <row r="5" customFormat="false" ht="12.8" hidden="false" customHeight="false" outlineLevel="0" collapsed="false">
      <c r="A5" s="0" t="n">
        <v>0.00719696969696997</v>
      </c>
      <c r="B5" s="0" t="n">
        <v>-2.46089181286549</v>
      </c>
      <c r="D5" s="1" t="n">
        <v>0.984582007</v>
      </c>
      <c r="E5" s="1" t="n">
        <v>0.0328709185</v>
      </c>
    </row>
    <row r="6" customFormat="false" ht="12.8" hidden="false" customHeight="false" outlineLevel="0" collapsed="false">
      <c r="A6" s="0" t="n">
        <v>0.0109848484848488</v>
      </c>
      <c r="B6" s="0" t="n">
        <v>-2.51372275385433</v>
      </c>
      <c r="D6" s="1" t="n">
        <v>0.98480773</v>
      </c>
      <c r="E6" s="1" t="n">
        <v>0.0259225573</v>
      </c>
    </row>
    <row r="7" customFormat="false" ht="12.8" hidden="false" customHeight="false" outlineLevel="0" collapsed="false">
      <c r="A7" s="0" t="n">
        <v>0.0141414141414141</v>
      </c>
      <c r="B7" s="0" t="n">
        <v>-2.54678362573099</v>
      </c>
      <c r="D7" s="1" t="n">
        <v>0.985033512</v>
      </c>
      <c r="E7" s="1" t="n">
        <v>0.0264495686</v>
      </c>
    </row>
    <row r="8" customFormat="false" ht="12.8" hidden="false" customHeight="false" outlineLevel="0" collapsed="false">
      <c r="A8" s="0" t="n">
        <v>0.0179292929292929</v>
      </c>
      <c r="B8" s="0" t="n">
        <v>-2.58645667198298</v>
      </c>
      <c r="D8" s="1" t="n">
        <v>0.98129648</v>
      </c>
      <c r="E8" s="1" t="n">
        <v>0.0261905976</v>
      </c>
    </row>
    <row r="9" customFormat="false" ht="12.8" hidden="false" customHeight="false" outlineLevel="0" collapsed="false">
      <c r="A9" s="0" t="n">
        <v>0.0210858585858586</v>
      </c>
      <c r="B9" s="0" t="n">
        <v>-2.61951754385964</v>
      </c>
      <c r="D9" s="1" t="n">
        <v>0.977571607</v>
      </c>
      <c r="E9" s="1" t="n">
        <v>0.0247736163</v>
      </c>
    </row>
    <row r="10" customFormat="false" ht="12.8" hidden="false" customHeight="false" outlineLevel="0" collapsed="false">
      <c r="A10" s="0" t="n">
        <v>0.0141414141414141</v>
      </c>
      <c r="B10" s="0" t="n">
        <v>-2.54020467836257</v>
      </c>
      <c r="D10" s="1" t="n">
        <v>0.973858893</v>
      </c>
      <c r="E10" s="1" t="n">
        <v>0.0236553233</v>
      </c>
    </row>
    <row r="11" customFormat="false" ht="12.8" hidden="false" customHeight="false" outlineLevel="0" collapsed="false">
      <c r="A11" s="0" t="n">
        <v>0.0242424242424242</v>
      </c>
      <c r="B11" s="0" t="n">
        <v>-2.65915736310473</v>
      </c>
      <c r="D11" s="1" t="n">
        <v>0.970158279</v>
      </c>
      <c r="E11" s="1" t="n">
        <v>0.0227067564</v>
      </c>
    </row>
    <row r="12" customFormat="false" ht="12.8" hidden="false" customHeight="false" outlineLevel="0" collapsed="false">
      <c r="A12" s="0" t="n">
        <v>0.0292929292929293</v>
      </c>
      <c r="B12" s="0" t="n">
        <v>-2.6857389686337</v>
      </c>
      <c r="D12" s="1" t="n">
        <v>0.966469705</v>
      </c>
      <c r="E12" s="1" t="n">
        <v>0.0217327531</v>
      </c>
    </row>
    <row r="13" customFormat="false" ht="12.8" hidden="false" customHeight="false" outlineLevel="0" collapsed="false">
      <c r="A13" s="0" t="n">
        <v>0.0343434343434343</v>
      </c>
      <c r="B13" s="0" t="n">
        <v>-2.68600478468899</v>
      </c>
      <c r="D13" s="1" t="n">
        <v>0.962793171</v>
      </c>
      <c r="E13" s="1" t="n">
        <v>0.0207516812</v>
      </c>
    </row>
    <row r="14" customFormat="false" ht="12.8" hidden="false" customHeight="false" outlineLevel="0" collapsed="false">
      <c r="A14" s="0" t="n">
        <v>0.0431818181818182</v>
      </c>
      <c r="B14" s="0" t="n">
        <v>-2.63383838383838</v>
      </c>
      <c r="D14" s="1" t="n">
        <v>0.959128559</v>
      </c>
      <c r="E14" s="1" t="n">
        <v>0.0197485331</v>
      </c>
    </row>
    <row r="15" customFormat="false" ht="12.8" hidden="false" customHeight="false" outlineLevel="0" collapsed="false">
      <c r="A15" s="0" t="n">
        <v>0.0462448559670782</v>
      </c>
      <c r="B15" s="0" t="n">
        <v>-2.58435291019355</v>
      </c>
      <c r="D15" s="1" t="n">
        <v>0.955475986</v>
      </c>
      <c r="E15" s="1" t="n">
        <v>0.0187142808</v>
      </c>
    </row>
    <row r="16" customFormat="false" ht="12.8" hidden="false" customHeight="false" outlineLevel="0" collapsed="false">
      <c r="A16" s="0" t="n">
        <v>0.0528210344182566</v>
      </c>
      <c r="B16" s="0" t="n">
        <v>-2.50855380067733</v>
      </c>
      <c r="D16" s="1" t="n">
        <v>0.951835215</v>
      </c>
      <c r="E16" s="1" t="n">
        <v>0.0176394004</v>
      </c>
    </row>
    <row r="17" customFormat="false" ht="12.8" hidden="false" customHeight="false" outlineLevel="0" collapsed="false">
      <c r="A17" s="0" t="n">
        <v>0.0601278993640105</v>
      </c>
      <c r="B17" s="0" t="n">
        <v>-2.43279314834504</v>
      </c>
      <c r="D17" s="1" t="n">
        <v>0.948206365</v>
      </c>
      <c r="E17" s="1" t="n">
        <v>0.0165171064</v>
      </c>
    </row>
    <row r="18" customFormat="false" ht="12.8" hidden="false" customHeight="false" outlineLevel="0" collapsed="false">
      <c r="A18" s="0" t="n">
        <v>0.0688961372989151</v>
      </c>
      <c r="B18" s="0" t="n">
        <v>-2.32665132071199</v>
      </c>
      <c r="D18" s="1" t="n">
        <v>0.944585323</v>
      </c>
      <c r="E18" s="1" t="n">
        <v>0.0153360888</v>
      </c>
    </row>
    <row r="19" customFormat="false" ht="12.8" hidden="false" customHeight="false" outlineLevel="0" collapsed="false">
      <c r="A19" s="0" t="n">
        <v>0.0769336887392443</v>
      </c>
      <c r="B19" s="0" t="n">
        <v>-2.25092912556362</v>
      </c>
      <c r="D19" s="1" t="n">
        <v>0.940965414</v>
      </c>
      <c r="E19" s="1" t="n">
        <v>0.0140939392</v>
      </c>
    </row>
    <row r="20" customFormat="false" ht="12.8" hidden="false" customHeight="false" outlineLevel="0" collapsed="false">
      <c r="A20" s="0" t="n">
        <v>0.0827791806958474</v>
      </c>
      <c r="B20" s="0" t="n">
        <v>-2.20935690974068</v>
      </c>
      <c r="D20" s="1" t="n">
        <v>0.937357306</v>
      </c>
      <c r="E20" s="1" t="n">
        <v>0.0127926841</v>
      </c>
    </row>
    <row r="21" customFormat="false" ht="12.8" hidden="false" customHeight="false" outlineLevel="0" collapsed="false">
      <c r="A21" s="0" t="n">
        <v>0.0908167321361766</v>
      </c>
      <c r="B21" s="0" t="n">
        <v>-2.17932184909524</v>
      </c>
      <c r="D21" s="1" t="n">
        <v>0.933761001</v>
      </c>
      <c r="E21" s="1" t="n">
        <v>0.0114289494</v>
      </c>
    </row>
    <row r="22" customFormat="false" ht="12.8" hidden="false" customHeight="false" outlineLevel="0" collapsed="false">
      <c r="A22" s="0" t="n">
        <v>0.0988542835765058</v>
      </c>
      <c r="B22" s="0" t="n">
        <v>-2.16832309449268</v>
      </c>
      <c r="D22" s="1" t="n">
        <v>0.930176377</v>
      </c>
      <c r="E22" s="1" t="n">
        <v>0.00999930222</v>
      </c>
    </row>
    <row r="23" customFormat="false" ht="12.8" hidden="false" customHeight="false" outlineLevel="0" collapsed="false">
      <c r="A23" s="0" t="n">
        <v>0.106161148522259</v>
      </c>
      <c r="B23" s="0" t="n">
        <v>-2.13063505424616</v>
      </c>
      <c r="D23" s="1" t="n">
        <v>0.926603436</v>
      </c>
      <c r="E23" s="1" t="n">
        <v>0.00850016344</v>
      </c>
    </row>
    <row r="24" customFormat="false" ht="12.8" hidden="false" customHeight="false" outlineLevel="0" collapsed="false">
      <c r="A24" s="0" t="n">
        <v>0.113468013468013</v>
      </c>
      <c r="B24" s="0" t="n">
        <v>-2.04725987949672</v>
      </c>
      <c r="D24" s="1" t="n">
        <v>0.923042119</v>
      </c>
      <c r="E24" s="1" t="n">
        <v>0.00692335097</v>
      </c>
    </row>
    <row r="25" customFormat="false" ht="12.8" hidden="false" customHeight="false" outlineLevel="0" collapsed="false">
      <c r="A25" s="0" t="n">
        <v>0.122966937897493</v>
      </c>
      <c r="B25" s="0" t="n">
        <v>-1.95257829267332</v>
      </c>
      <c r="D25" s="1" t="n">
        <v>0.919492483</v>
      </c>
      <c r="E25" s="1" t="n">
        <v>0.0052581951</v>
      </c>
    </row>
    <row r="26" customFormat="false" ht="12.8" hidden="false" customHeight="false" outlineLevel="0" collapsed="false">
      <c r="A26" s="0" t="n">
        <v>0.133927235316124</v>
      </c>
      <c r="B26" s="0" t="n">
        <v>-1.88462444867781</v>
      </c>
      <c r="D26" s="1" t="n">
        <v>0.915954351</v>
      </c>
      <c r="E26" s="1" t="n">
        <v>0.00349053112</v>
      </c>
    </row>
    <row r="27" customFormat="false" ht="12.8" hidden="false" customHeight="false" outlineLevel="0" collapsed="false">
      <c r="A27" s="0" t="n">
        <v>0.147079592218481</v>
      </c>
      <c r="B27" s="0" t="n">
        <v>-1.80536419260834</v>
      </c>
      <c r="D27" s="1" t="n">
        <v>0.912427723</v>
      </c>
      <c r="E27" s="1" t="n">
        <v>0.0016077261</v>
      </c>
    </row>
    <row r="28" customFormat="false" ht="12.8" hidden="false" customHeight="false" outlineLevel="0" collapsed="false">
      <c r="A28" s="0" t="n">
        <v>0.163154695099139</v>
      </c>
      <c r="B28" s="0" t="n">
        <v>-1.70341419802311</v>
      </c>
      <c r="D28" s="1" t="n">
        <v>0.908912659</v>
      </c>
      <c r="E28" s="1" t="n">
        <v>-0.000395761104</v>
      </c>
    </row>
    <row r="29" customFormat="false" ht="12.8" hidden="false" customHeight="false" outlineLevel="0" collapsed="false">
      <c r="A29" s="0" t="n">
        <v>0.179960484474373</v>
      </c>
      <c r="B29" s="0" t="n">
        <v>-1.60530992183038</v>
      </c>
      <c r="D29" s="1" t="n">
        <v>0.905406654</v>
      </c>
      <c r="E29" s="1" t="n">
        <v>-0.00252368534</v>
      </c>
    </row>
    <row r="30" customFormat="false" ht="12.8" hidden="false" customHeight="false" outlineLevel="0" collapsed="false">
      <c r="A30" s="0" t="n">
        <v>0.196766273849607</v>
      </c>
      <c r="B30" s="0" t="n">
        <v>-1.51482016805481</v>
      </c>
      <c r="D30" s="1" t="n">
        <v>0.901898146</v>
      </c>
      <c r="E30" s="1" t="n">
        <v>-0.00479301158</v>
      </c>
    </row>
    <row r="31" customFormat="false" ht="12.8" hidden="false" customHeight="false" outlineLevel="0" collapsed="false">
      <c r="A31" s="0" t="n">
        <v>0.21211069023569</v>
      </c>
      <c r="B31" s="0" t="n">
        <v>-1.45090432837143</v>
      </c>
      <c r="D31" s="1" t="n">
        <v>0.898401141</v>
      </c>
      <c r="E31" s="1" t="n">
        <v>-0.00720719481</v>
      </c>
    </row>
    <row r="32" customFormat="false" ht="12.8" hidden="false" customHeight="false" outlineLevel="0" collapsed="false">
      <c r="A32" s="0" t="n">
        <v>0.231839225589225</v>
      </c>
      <c r="B32" s="0" t="n">
        <v>-1.39102649300017</v>
      </c>
      <c r="D32" s="1" t="n">
        <v>0.894915462</v>
      </c>
      <c r="E32" s="1" t="n">
        <v>-0.00976101682</v>
      </c>
    </row>
    <row r="33" customFormat="false" ht="12.8" hidden="false" customHeight="false" outlineLevel="0" collapsed="false">
      <c r="A33" s="0" t="n">
        <v>0.256682566404788</v>
      </c>
      <c r="B33" s="0" t="n">
        <v>-1.3466469027507</v>
      </c>
      <c r="D33" s="1" t="n">
        <v>0.891441166</v>
      </c>
      <c r="E33" s="1" t="n">
        <v>-0.012460839</v>
      </c>
    </row>
    <row r="34" customFormat="false" ht="12.8" hidden="false" customHeight="false" outlineLevel="0" collapsed="false">
      <c r="A34" s="0" t="n">
        <v>0.280064534231201</v>
      </c>
      <c r="B34" s="0" t="n">
        <v>-1.30980492055053</v>
      </c>
      <c r="D34" s="1" t="n">
        <v>0.887978196</v>
      </c>
      <c r="E34" s="1" t="n">
        <v>-0.0153098004</v>
      </c>
    </row>
    <row r="35" customFormat="false" ht="12.8" hidden="false" customHeight="false" outlineLevel="0" collapsed="false">
      <c r="A35" s="0" t="n">
        <v>0.30856130751964</v>
      </c>
      <c r="B35" s="0" t="n">
        <v>-1.21993048171776</v>
      </c>
      <c r="D35" s="1" t="n">
        <v>0.884526551</v>
      </c>
      <c r="E35" s="1" t="n">
        <v>-0.0183070377</v>
      </c>
    </row>
    <row r="36" customFormat="false" ht="12.8" hidden="false" customHeight="false" outlineLevel="0" collapsed="false">
      <c r="A36" s="0" t="n">
        <v>0.332673961840628</v>
      </c>
      <c r="B36" s="0" t="n">
        <v>-1.13743982219859</v>
      </c>
      <c r="D36" s="1" t="n">
        <v>0.881086111</v>
      </c>
      <c r="E36" s="1" t="n">
        <v>-0.0214460604</v>
      </c>
    </row>
    <row r="37" customFormat="false" ht="12.8" hidden="false" customHeight="false" outlineLevel="0" collapsed="false">
      <c r="A37" s="0" t="n">
        <v>0.362632108118219</v>
      </c>
      <c r="B37" s="0" t="n">
        <v>-1.05144955894224</v>
      </c>
      <c r="D37" s="1" t="n">
        <v>0.877656877</v>
      </c>
      <c r="E37" s="1" t="n">
        <v>-0.0247180853</v>
      </c>
    </row>
    <row r="38" customFormat="false" ht="12.8" hidden="false" customHeight="false" outlineLevel="0" collapsed="false">
      <c r="A38" s="0" t="n">
        <v>0.380168583988028</v>
      </c>
      <c r="B38" s="0" t="n">
        <v>-1.0104926580621</v>
      </c>
      <c r="D38" s="1" t="n">
        <v>0.874238789</v>
      </c>
      <c r="E38" s="1" t="n">
        <v>-0.0281101391</v>
      </c>
    </row>
    <row r="39" customFormat="false" ht="12.8" hidden="false" customHeight="false" outlineLevel="0" collapsed="false">
      <c r="A39" s="0" t="n">
        <v>0.394782313879536</v>
      </c>
      <c r="B39" s="0" t="n">
        <v>-0.961767406029101</v>
      </c>
      <c r="D39" s="1" t="n">
        <v>0.870831907</v>
      </c>
      <c r="E39" s="1" t="n">
        <v>-0.0316024199</v>
      </c>
    </row>
    <row r="40" customFormat="false" ht="12.8" hidden="false" customHeight="false" outlineLevel="0" collapsed="false">
      <c r="A40" s="0" t="n">
        <v>0.412318789749345</v>
      </c>
      <c r="B40" s="0" t="n">
        <v>-0.905581460314647</v>
      </c>
      <c r="D40" s="1" t="n">
        <v>0.867436111</v>
      </c>
      <c r="E40" s="1" t="n">
        <v>-0.0351654515</v>
      </c>
    </row>
    <row r="41" customFormat="false" ht="12.8" hidden="false" customHeight="false" outlineLevel="0" collapsed="false">
      <c r="A41" s="0" t="n">
        <v>0.432778011597456</v>
      </c>
      <c r="B41" s="0" t="n">
        <v>-0.845742082127315</v>
      </c>
      <c r="D41" s="1" t="n">
        <v>0.864043474</v>
      </c>
      <c r="E41" s="1" t="n">
        <v>-0.0387996733</v>
      </c>
    </row>
    <row r="42" customFormat="false" ht="12.8" hidden="false" customHeight="false" outlineLevel="0" collapsed="false">
      <c r="A42" s="0" t="n">
        <v>0.44154624953236</v>
      </c>
      <c r="B42" s="0" t="n">
        <v>-0.8157454786658</v>
      </c>
      <c r="D42" s="1" t="n">
        <v>0.860656261</v>
      </c>
      <c r="E42" s="1" t="n">
        <v>-0.0425329469</v>
      </c>
    </row>
    <row r="43" customFormat="false" ht="12.8" hidden="false" customHeight="false" outlineLevel="0" collapsed="false">
      <c r="A43" s="0" t="n">
        <v>0.45908272540217</v>
      </c>
      <c r="B43" s="0" t="n">
        <v>-0.759559532951345</v>
      </c>
      <c r="D43" s="1" t="n">
        <v>0.857280076</v>
      </c>
      <c r="E43" s="1" t="n">
        <v>-0.0463698171</v>
      </c>
    </row>
    <row r="44" customFormat="false" ht="12.8" hidden="false" customHeight="false" outlineLevel="0" collapsed="false">
      <c r="A44" s="0" t="n">
        <v>0.478811260755705</v>
      </c>
      <c r="B44" s="0" t="n">
        <v>-0.688259913954357</v>
      </c>
      <c r="D44" s="1" t="n">
        <v>0.853914917</v>
      </c>
      <c r="E44" s="1" t="n">
        <v>-0.0503045693</v>
      </c>
    </row>
    <row r="45" customFormat="false" ht="12.8" hidden="false" customHeight="false" outlineLevel="0" collapsed="false">
      <c r="A45" s="0" t="n">
        <v>0.49853979610924</v>
      </c>
      <c r="B45" s="0" t="n">
        <v>-0.632189339791678</v>
      </c>
      <c r="D45" s="1" t="n">
        <v>0.850560725</v>
      </c>
      <c r="E45" s="1" t="n">
        <v>-0.0543344542</v>
      </c>
    </row>
    <row r="46" customFormat="false" ht="12.8" hidden="false" customHeight="false" outlineLevel="0" collapsed="false">
      <c r="A46" s="0" t="n">
        <v>0.520460390946502</v>
      </c>
      <c r="B46" s="0" t="n">
        <v>-0.576234137180773</v>
      </c>
      <c r="D46" s="1" t="n">
        <v>0.847217441</v>
      </c>
      <c r="E46" s="1" t="n">
        <v>-0.0584548898</v>
      </c>
    </row>
    <row r="47" customFormat="false" ht="12.8" hidden="false" customHeight="false" outlineLevel="0" collapsed="false">
      <c r="A47" s="0" t="n">
        <v>0.540919612794613</v>
      </c>
      <c r="B47" s="0" t="n">
        <v>-0.516394758993443</v>
      </c>
      <c r="D47" s="1" t="n">
        <v>0.843885124</v>
      </c>
      <c r="E47" s="1" t="n">
        <v>-0.0626607239</v>
      </c>
    </row>
    <row r="48" customFormat="false" ht="12.8" hidden="false" customHeight="false" outlineLevel="0" collapsed="false">
      <c r="A48" s="0" t="n">
        <v>0.562840207631874</v>
      </c>
      <c r="B48" s="0" t="n">
        <v>-0.502319429676884</v>
      </c>
      <c r="D48" s="1" t="n">
        <v>0.840563595</v>
      </c>
      <c r="E48" s="1" t="n">
        <v>-0.0669437498</v>
      </c>
    </row>
    <row r="49" customFormat="false" ht="12.8" hidden="false" customHeight="false" outlineLevel="0" collapsed="false">
      <c r="A49" s="0" t="n">
        <v>0.586222175458286</v>
      </c>
      <c r="B49" s="0" t="n">
        <v>-0.503550059562485</v>
      </c>
      <c r="D49" s="1" t="n">
        <v>0.837252915</v>
      </c>
      <c r="E49" s="1" t="n">
        <v>-0.0712916777</v>
      </c>
    </row>
    <row r="50" customFormat="false" ht="12.8" hidden="false" customHeight="false" outlineLevel="0" collapsed="false">
      <c r="A50" s="0" t="n">
        <v>0.617641694725028</v>
      </c>
      <c r="B50" s="0" t="n">
        <v>-0.489974673636954</v>
      </c>
      <c r="D50" s="1" t="n">
        <v>0.833952963</v>
      </c>
      <c r="E50" s="1" t="n">
        <v>-0.0756954998</v>
      </c>
    </row>
    <row r="51" customFormat="false" ht="12.8" hidden="false" customHeight="false" outlineLevel="0" collapsed="false">
      <c r="A51" s="0" t="n">
        <v>0.633716797605686</v>
      </c>
      <c r="B51" s="0" t="n">
        <v>-0.471784425640419</v>
      </c>
      <c r="D51" s="1" t="n">
        <v>0.83066386</v>
      </c>
      <c r="E51" s="1" t="n">
        <v>-0.0801478922</v>
      </c>
    </row>
    <row r="52" customFormat="false" ht="12.8" hidden="false" customHeight="false" outlineLevel="0" collapsed="false">
      <c r="A52" s="0" t="n">
        <v>0.659290824915825</v>
      </c>
      <c r="B52" s="0" t="n">
        <v>-0.423636031366294</v>
      </c>
      <c r="D52" s="1" t="n">
        <v>0.827385426</v>
      </c>
      <c r="E52" s="1" t="n">
        <v>-0.0845903531</v>
      </c>
    </row>
    <row r="53" customFormat="false" ht="12.8" hidden="false" customHeight="false" outlineLevel="0" collapsed="false">
      <c r="A53" s="0" t="n">
        <v>0.67901936026936</v>
      </c>
      <c r="B53" s="0" t="n">
        <v>-0.390409024455076</v>
      </c>
      <c r="D53" s="1" t="n">
        <v>0.824111164</v>
      </c>
      <c r="E53" s="1" t="n">
        <v>-0.0889888331</v>
      </c>
    </row>
    <row r="54" customFormat="false" ht="12.8" hidden="false" customHeight="false" outlineLevel="0" collapsed="false">
      <c r="A54" s="0" t="n">
        <v>0.697286522633745</v>
      </c>
      <c r="B54" s="0" t="n">
        <v>-0.364719625593163</v>
      </c>
      <c r="D54" s="1" t="n">
        <v>0.820842505</v>
      </c>
      <c r="E54" s="1" t="n">
        <v>-0.0934037492</v>
      </c>
    </row>
    <row r="55" customFormat="false" ht="12.8" hidden="false" customHeight="false" outlineLevel="0" collapsed="false">
      <c r="A55" s="0" t="n">
        <v>0.721399176954732</v>
      </c>
      <c r="B55" s="0" t="n">
        <v>-0.335530622994073</v>
      </c>
      <c r="D55" s="1" t="n">
        <v>0.817584515</v>
      </c>
      <c r="E55" s="1" t="n">
        <v>-0.097877942</v>
      </c>
    </row>
    <row r="56" customFormat="false" ht="12.8" hidden="false" customHeight="false" outlineLevel="0" collapsed="false">
      <c r="A56" s="0" t="n">
        <v>0.743319771791994</v>
      </c>
      <c r="B56" s="0" t="n">
        <v>-0.321455293677516</v>
      </c>
      <c r="D56" s="1" t="n">
        <v>0.814337134</v>
      </c>
      <c r="E56" s="1" t="n">
        <v>-0.102414116</v>
      </c>
    </row>
    <row r="57" customFormat="false" ht="12.8" hidden="false" customHeight="false" outlineLevel="0" collapsed="false">
      <c r="A57" s="0" t="n">
        <v>0.76450968013468</v>
      </c>
      <c r="B57" s="0" t="n">
        <v>-0.307341507177033</v>
      </c>
      <c r="D57" s="1" t="n">
        <v>0.811100364</v>
      </c>
      <c r="E57" s="1" t="n">
        <v>-0.107010514</v>
      </c>
    </row>
    <row r="58" customFormat="false" ht="12.8" hidden="false" customHeight="false" outlineLevel="0" collapsed="false">
      <c r="A58" s="0" t="n">
        <v>0.787891647961092</v>
      </c>
      <c r="B58" s="0" t="n">
        <v>-0.278114047394018</v>
      </c>
      <c r="D58" s="1" t="n">
        <v>0.807874084</v>
      </c>
      <c r="E58" s="1" t="n">
        <v>-0.111662298</v>
      </c>
    </row>
    <row r="59" customFormat="false" ht="12.8" hidden="false" customHeight="false" outlineLevel="0" collapsed="false">
      <c r="A59" s="0" t="n">
        <v>0.798121258885148</v>
      </c>
      <c r="B59" s="0" t="n">
        <v>-0.278652447968968</v>
      </c>
      <c r="D59" s="1" t="n">
        <v>0.804658353</v>
      </c>
      <c r="E59" s="1" t="n">
        <v>-0.116366118</v>
      </c>
    </row>
    <row r="60" customFormat="false" ht="12.8" hidden="false" customHeight="false" outlineLevel="0" collapsed="false">
      <c r="A60" s="0" t="n">
        <v>0.782776842499064</v>
      </c>
      <c r="B60" s="0" t="n">
        <v>0.0115070047453089</v>
      </c>
      <c r="D60" s="1" t="n">
        <v>0.801453114</v>
      </c>
      <c r="E60" s="1" t="n">
        <v>-0.121118627</v>
      </c>
    </row>
    <row r="61" customFormat="false" ht="12.8" hidden="false" customHeight="false" outlineLevel="0" collapsed="false">
      <c r="A61" s="0" t="n">
        <v>0.777662037037037</v>
      </c>
      <c r="B61" s="0" t="n">
        <v>0.0193907274499385</v>
      </c>
      <c r="D61" s="1" t="n">
        <v>0.798258305</v>
      </c>
      <c r="E61" s="1" t="n">
        <v>-0.125912279</v>
      </c>
    </row>
    <row r="62" customFormat="false" ht="12.8" hidden="false" customHeight="false" outlineLevel="0" collapsed="false">
      <c r="A62" s="0" t="n">
        <v>0.771085858585858</v>
      </c>
      <c r="B62" s="0" t="n">
        <v>0.0273513645224174</v>
      </c>
      <c r="D62" s="1" t="n">
        <v>0.795073926</v>
      </c>
      <c r="E62" s="1" t="n">
        <v>-0.130737618</v>
      </c>
    </row>
    <row r="63" customFormat="false" ht="12.8" hidden="false" customHeight="false" outlineLevel="0" collapsed="false">
      <c r="A63" s="0" t="n">
        <v>0.7550107557052</v>
      </c>
      <c r="B63" s="0" t="n">
        <v>0.028197422568768</v>
      </c>
      <c r="D63" s="1" t="n">
        <v>0.79189986</v>
      </c>
      <c r="E63" s="1" t="n">
        <v>-0.135616496</v>
      </c>
    </row>
    <row r="64" customFormat="false" ht="12.8" hidden="false" customHeight="false" outlineLevel="0" collapsed="false">
      <c r="A64" s="0" t="n">
        <v>0.738204966329966</v>
      </c>
      <c r="B64" s="0" t="n">
        <v>0.0405037214247747</v>
      </c>
      <c r="D64" s="1" t="n">
        <v>0.788736224</v>
      </c>
      <c r="E64" s="1" t="n">
        <v>-0.140550986</v>
      </c>
    </row>
    <row r="65" customFormat="false" ht="12.8" hidden="false" customHeight="false" outlineLevel="0" collapsed="false">
      <c r="A65" s="0" t="n">
        <v>0.714822998503554</v>
      </c>
      <c r="B65" s="0" t="n">
        <v>0.0493488737275291</v>
      </c>
      <c r="D65" s="1" t="n">
        <v>0.785582304</v>
      </c>
      <c r="E65" s="1" t="n">
        <v>-0.145335883</v>
      </c>
    </row>
    <row r="66" customFormat="false" ht="12.8" hidden="false" customHeight="false" outlineLevel="0" collapsed="false">
      <c r="A66" s="0" t="n">
        <v>0.702401328095772</v>
      </c>
      <c r="B66" s="0" t="n">
        <v>0.0614244294799855</v>
      </c>
      <c r="D66" s="1" t="n">
        <v>0.782429099</v>
      </c>
      <c r="E66" s="1" t="n">
        <v>-0.149965748</v>
      </c>
    </row>
    <row r="67" customFormat="false" ht="12.8" hidden="false" customHeight="false" outlineLevel="0" collapsed="false">
      <c r="A67" s="0" t="n">
        <v>0.686326225215114</v>
      </c>
      <c r="B67" s="0" t="n">
        <v>0.0584632263177589</v>
      </c>
      <c r="D67" s="1" t="n">
        <v>0.779286087</v>
      </c>
      <c r="E67" s="1" t="n">
        <v>-0.154626593</v>
      </c>
    </row>
    <row r="68" customFormat="false" ht="12.8" hidden="false" customHeight="false" outlineLevel="0" collapsed="false">
      <c r="A68" s="0" t="n">
        <v>0.672443181818182</v>
      </c>
      <c r="B68" s="0" t="n">
        <v>0.0630011740209113</v>
      </c>
      <c r="D68" s="1" t="n">
        <v>0.776153386</v>
      </c>
      <c r="E68" s="1" t="n">
        <v>-0.15934208</v>
      </c>
    </row>
    <row r="69" customFormat="false" ht="12.8" hidden="false" customHeight="false" outlineLevel="0" collapsed="false">
      <c r="A69" s="0" t="n">
        <v>0.657829451926674</v>
      </c>
      <c r="B69" s="0" t="n">
        <v>0.0599630564908348</v>
      </c>
      <c r="D69" s="1" t="n">
        <v>0.773030818</v>
      </c>
      <c r="E69" s="1" t="n">
        <v>-0.164117455</v>
      </c>
    </row>
    <row r="70" customFormat="false" ht="12.8" hidden="false" customHeight="false" outlineLevel="0" collapsed="false">
      <c r="A70" s="0" t="n">
        <v>0.646869154508043</v>
      </c>
      <c r="B70" s="0" t="n">
        <v>0.0643471754582867</v>
      </c>
      <c r="D70" s="1" t="n">
        <v>0.769918501</v>
      </c>
      <c r="E70" s="1" t="n">
        <v>-0.168943793</v>
      </c>
    </row>
    <row r="71" customFormat="false" ht="12.8" hidden="false" customHeight="false" outlineLevel="0" collapsed="false">
      <c r="A71" s="0" t="n">
        <v>0.630794051627385</v>
      </c>
      <c r="B71" s="0" t="n">
        <v>0.0728077559217905</v>
      </c>
      <c r="D71" s="1" t="n">
        <v>0.766816258</v>
      </c>
      <c r="E71" s="1" t="n">
        <v>-0.173818037</v>
      </c>
    </row>
    <row r="72" customFormat="false" ht="12.8" hidden="false" customHeight="false" outlineLevel="0" collapsed="false">
      <c r="A72" s="0" t="n">
        <v>0.616180321735877</v>
      </c>
      <c r="B72" s="0" t="n">
        <v>0.0773841608088687</v>
      </c>
      <c r="D72" s="1" t="n">
        <v>0.763724148</v>
      </c>
      <c r="E72" s="1" t="n">
        <v>-0.178737342</v>
      </c>
    </row>
    <row r="73" customFormat="false" ht="12.8" hidden="false" customHeight="false" outlineLevel="0" collapsed="false">
      <c r="A73" s="0" t="n">
        <v>0.597182472876917</v>
      </c>
      <c r="B73" s="0" t="n">
        <v>0.0783840475909194</v>
      </c>
      <c r="D73" s="1" t="n">
        <v>0.760642111</v>
      </c>
      <c r="E73" s="1" t="n">
        <v>-0.183703482</v>
      </c>
    </row>
    <row r="74" customFormat="false" ht="12.8" hidden="false" customHeight="false" outlineLevel="0" collapsed="false">
      <c r="A74" s="0" t="n">
        <v>0.58403011597456</v>
      </c>
      <c r="B74" s="0" t="n">
        <v>0.0866907993187231</v>
      </c>
      <c r="D74" s="1" t="n">
        <v>0.757570148</v>
      </c>
      <c r="E74" s="1" t="n">
        <v>-0.188710302</v>
      </c>
    </row>
    <row r="75" customFormat="false" ht="12.8" hidden="false" customHeight="false" outlineLevel="0" collapsed="false">
      <c r="A75" s="0" t="n">
        <v>0.570147072577628</v>
      </c>
      <c r="B75" s="0" t="n">
        <v>0.0836142246047222</v>
      </c>
      <c r="D75" s="1" t="n">
        <v>0.754508197</v>
      </c>
      <c r="E75" s="1" t="n">
        <v>-0.193745062</v>
      </c>
    </row>
    <row r="76" customFormat="false" ht="12.8" hidden="false" customHeight="false" outlineLevel="0" collapsed="false">
      <c r="A76" s="0" t="n">
        <v>0.557725402169846</v>
      </c>
      <c r="B76" s="0" t="n">
        <v>0.091882519148601</v>
      </c>
      <c r="D76" s="1" t="n">
        <v>0.751456141</v>
      </c>
      <c r="E76" s="1" t="n">
        <v>-0.198861003</v>
      </c>
    </row>
    <row r="77" customFormat="false" ht="12.8" hidden="false" customHeight="false" outlineLevel="0" collapsed="false">
      <c r="A77" s="0" t="n">
        <v>0.529228628881406</v>
      </c>
      <c r="B77" s="0" t="n">
        <v>0.120033177781716</v>
      </c>
      <c r="D77" s="1" t="n">
        <v>0.748414099</v>
      </c>
      <c r="E77" s="1" t="n">
        <v>-0.20409511</v>
      </c>
    </row>
    <row r="78" customFormat="false" ht="12.8" hidden="false" customHeight="false" outlineLevel="0" collapsed="false">
      <c r="A78" s="0" t="n">
        <v>0.50803872053872</v>
      </c>
      <c r="B78" s="0" t="n">
        <v>0.163028309409888</v>
      </c>
      <c r="D78" s="1" t="n">
        <v>0.745381951</v>
      </c>
      <c r="E78" s="1" t="n">
        <v>-0.209068015</v>
      </c>
    </row>
    <row r="79" customFormat="false" ht="12.8" hidden="false" customHeight="false" outlineLevel="0" collapsed="false">
      <c r="A79" s="0" t="n">
        <v>0.483195379723157</v>
      </c>
      <c r="B79" s="0" t="n">
        <v>0.187179420914801</v>
      </c>
      <c r="D79" s="1" t="n">
        <v>0.742350161</v>
      </c>
      <c r="E79" s="1" t="n">
        <v>-0.213715509</v>
      </c>
    </row>
    <row r="80" customFormat="false" ht="12.8" hidden="false" customHeight="false" outlineLevel="0" collapsed="false">
      <c r="A80" s="0" t="n">
        <v>0.457621352413019</v>
      </c>
      <c r="B80" s="0" t="n">
        <v>0.192332683560754</v>
      </c>
      <c r="D80" s="1" t="n">
        <v>0.739328265</v>
      </c>
      <c r="E80" s="1" t="n">
        <v>-0.218371525</v>
      </c>
    </row>
    <row r="81" customFormat="false" ht="12.8" hidden="false" customHeight="false" outlineLevel="0" collapsed="false">
      <c r="A81" s="0" t="n">
        <v>0.434970071081182</v>
      </c>
      <c r="B81" s="0" t="n">
        <v>0.174488550219544</v>
      </c>
      <c r="D81" s="1" t="n">
        <v>0.736316144</v>
      </c>
      <c r="E81" s="1" t="n">
        <v>-0.223094121</v>
      </c>
    </row>
    <row r="82" customFormat="false" ht="12.8" hidden="false" customHeight="false" outlineLevel="0" collapsed="false">
      <c r="A82" s="0" t="n">
        <v>0.41304947624392</v>
      </c>
      <c r="B82" s="0" t="n">
        <v>0.16802774332014</v>
      </c>
      <c r="D82" s="1" t="n">
        <v>0.733313859</v>
      </c>
      <c r="E82" s="1" t="n">
        <v>-0.227889121</v>
      </c>
    </row>
    <row r="83" customFormat="false" ht="12.8" hidden="false" customHeight="false" outlineLevel="0" collapsed="false">
      <c r="A83" s="0" t="n">
        <v>0.396974373363262</v>
      </c>
      <c r="B83" s="0" t="n">
        <v>0.176488323783645</v>
      </c>
      <c r="D83" s="1" t="n">
        <v>0.730321407</v>
      </c>
      <c r="E83" s="1" t="n">
        <v>-0.232743278</v>
      </c>
    </row>
    <row r="84" customFormat="false" ht="12.8" hidden="false" customHeight="false" outlineLevel="0" collapsed="false">
      <c r="A84" s="0" t="n">
        <v>0.361901421623644</v>
      </c>
      <c r="B84" s="0" t="n">
        <v>0.216406880697816</v>
      </c>
      <c r="D84" s="1" t="n">
        <v>0.727338672</v>
      </c>
      <c r="E84" s="1" t="n">
        <v>-0.237652242</v>
      </c>
    </row>
    <row r="85" customFormat="false" ht="12.8" hidden="false" customHeight="false" outlineLevel="0" collapsed="false">
      <c r="A85" s="0" t="n">
        <v>0.332673961840628</v>
      </c>
      <c r="B85" s="0" t="n">
        <v>0.240788735306279</v>
      </c>
      <c r="D85" s="1" t="n">
        <v>0.724365652</v>
      </c>
      <c r="E85" s="1" t="n">
        <v>-0.242612347</v>
      </c>
    </row>
    <row r="86" customFormat="false" ht="12.8" hidden="false" customHeight="false" outlineLevel="0" collapsed="false">
      <c r="A86" s="0" t="n">
        <v>0.304907875046764</v>
      </c>
      <c r="B86" s="0" t="n">
        <v>0.253671891921162</v>
      </c>
      <c r="D86" s="1" t="n">
        <v>0.721402287</v>
      </c>
      <c r="E86" s="1" t="n">
        <v>-0.24762544</v>
      </c>
    </row>
    <row r="87" customFormat="false" ht="12.8" hidden="false" customHeight="false" outlineLevel="0" collapsed="false">
      <c r="A87" s="0" t="n">
        <v>0.282256593714927</v>
      </c>
      <c r="B87" s="0" t="n">
        <v>0.273900370665721</v>
      </c>
      <c r="D87" s="1" t="n">
        <v>0.718448639</v>
      </c>
      <c r="E87" s="1" t="n">
        <v>-0.252692521</v>
      </c>
    </row>
    <row r="88" customFormat="false" ht="12.8" hidden="false" customHeight="false" outlineLevel="0" collapsed="false">
      <c r="A88" s="0" t="n">
        <v>0.25010638795361</v>
      </c>
      <c r="B88" s="0" t="n">
        <v>0.29082153159273</v>
      </c>
      <c r="D88" s="1" t="n">
        <v>0.715504587</v>
      </c>
      <c r="E88" s="1" t="n">
        <v>-0.257803112</v>
      </c>
    </row>
    <row r="89" customFormat="false" ht="12.8" hidden="false" customHeight="false" outlineLevel="0" collapsed="false">
      <c r="A89" s="0" t="n">
        <v>0.21211069023569</v>
      </c>
      <c r="B89" s="0" t="n">
        <v>0.304243088782563</v>
      </c>
      <c r="D89" s="1" t="n">
        <v>0.712570131</v>
      </c>
      <c r="E89" s="1" t="n">
        <v>-0.262978762</v>
      </c>
    </row>
    <row r="90" customFormat="false" ht="12.8" hidden="false" customHeight="false" outlineLevel="0" collapsed="false">
      <c r="A90" s="0" t="n">
        <v>0.182152543958099</v>
      </c>
      <c r="B90" s="0" t="n">
        <v>0.324856139366372</v>
      </c>
      <c r="D90" s="1" t="n">
        <v>0.709645212</v>
      </c>
      <c r="E90" s="1" t="n">
        <v>-0.268300444</v>
      </c>
    </row>
    <row r="91" customFormat="false" ht="12.8" hidden="false" customHeight="false" outlineLevel="0" collapsed="false">
      <c r="A91" s="0" t="n">
        <v>0.156578516647961</v>
      </c>
      <c r="B91" s="0" t="n">
        <v>0.349045708055211</v>
      </c>
      <c r="D91" s="1" t="n">
        <v>0.706729829</v>
      </c>
      <c r="E91" s="1" t="n">
        <v>-0.273597926</v>
      </c>
    </row>
    <row r="92" customFormat="false" ht="12.8" hidden="false" customHeight="false" outlineLevel="0" collapsed="false">
      <c r="A92" s="0" t="n">
        <v>0.129543116348671</v>
      </c>
      <c r="B92" s="0" t="n">
        <v>0.380926713529053</v>
      </c>
      <c r="D92" s="1" t="n">
        <v>0.703820646</v>
      </c>
      <c r="E92" s="1" t="n">
        <v>-0.278456688</v>
      </c>
    </row>
    <row r="93" customFormat="false" ht="12.8" hidden="false" customHeight="false" outlineLevel="0" collapsed="false">
      <c r="A93" s="0" t="n">
        <v>0.122966937897493</v>
      </c>
      <c r="B93" s="0" t="n">
        <v>0.404116395435839</v>
      </c>
      <c r="D93" s="1" t="n">
        <v>0.700915098</v>
      </c>
      <c r="E93" s="1" t="n">
        <v>-0.282987624</v>
      </c>
    </row>
    <row r="94" customFormat="false" ht="12.8" hidden="false" customHeight="false" outlineLevel="0" collapsed="false">
      <c r="A94" s="0" t="n">
        <v>0.112737326973438</v>
      </c>
      <c r="B94" s="0" t="n">
        <v>0.465570975348021</v>
      </c>
      <c r="D94" s="1" t="n">
        <v>0.698019028</v>
      </c>
      <c r="E94" s="1" t="n">
        <v>-0.287546337</v>
      </c>
    </row>
    <row r="95" customFormat="false" ht="12.8" hidden="false" customHeight="false" outlineLevel="0" collapsed="false">
      <c r="A95" s="0" t="n">
        <v>0.106891835016835</v>
      </c>
      <c r="B95" s="0" t="n">
        <v>0.507758506113767</v>
      </c>
      <c r="D95" s="1" t="n">
        <v>0.695132375</v>
      </c>
      <c r="E95" s="1" t="n">
        <v>-0.292194545</v>
      </c>
    </row>
    <row r="96" customFormat="false" ht="12.8" hidden="false" customHeight="false" outlineLevel="0" collapsed="false">
      <c r="A96" s="0" t="n">
        <v>0.0930087916199028</v>
      </c>
      <c r="B96" s="0" t="n">
        <v>0.531332759859806</v>
      </c>
      <c r="D96" s="1" t="n">
        <v>0.692255139</v>
      </c>
      <c r="E96" s="1" t="n">
        <v>-0.296931565</v>
      </c>
    </row>
    <row r="97" customFormat="false" ht="12.8" hidden="false" customHeight="false" outlineLevel="0" collapsed="false">
      <c r="A97" s="0" t="n">
        <v>0.0827791806958474</v>
      </c>
      <c r="B97" s="0" t="n">
        <v>0.547100205269064</v>
      </c>
      <c r="D97" s="1" t="n">
        <v>0.689387321</v>
      </c>
      <c r="E97" s="1" t="n">
        <v>-0.301742107</v>
      </c>
    </row>
    <row r="98" customFormat="false" ht="12.8" hidden="false" customHeight="false" outlineLevel="0" collapsed="false">
      <c r="A98" s="0" t="n">
        <v>0.0762030022446689</v>
      </c>
      <c r="B98" s="0" t="n">
        <v>0.574097148384429</v>
      </c>
      <c r="D98" s="1" t="n">
        <v>0.686528802</v>
      </c>
      <c r="E98" s="1" t="n">
        <v>-0.306619823</v>
      </c>
    </row>
    <row r="99" customFormat="false" ht="12.8" hidden="false" customHeight="false" outlineLevel="0" collapsed="false">
      <c r="A99" s="0" t="n">
        <v>0.0688961372989151</v>
      </c>
      <c r="B99" s="0" t="n">
        <v>0.620168854726603</v>
      </c>
      <c r="D99" s="1" t="n">
        <v>0.683679581</v>
      </c>
      <c r="E99" s="1" t="n">
        <v>-0.311560035</v>
      </c>
    </row>
    <row r="100" customFormat="false" ht="12.8" hidden="false" customHeight="false" outlineLevel="0" collapsed="false">
      <c r="A100" s="0" t="n">
        <v>0.0637813318368874</v>
      </c>
      <c r="B100" s="0" t="n">
        <v>0.650896144682694</v>
      </c>
      <c r="D100" s="1" t="n">
        <v>0.680839717</v>
      </c>
      <c r="E100" s="1" t="n">
        <v>-0.3165645</v>
      </c>
    </row>
    <row r="101" customFormat="false" ht="12.8" hidden="false" customHeight="false" outlineLevel="0" collapsed="false">
      <c r="A101" s="0" t="n">
        <v>0.0491676019453797</v>
      </c>
      <c r="B101" s="0" t="n">
        <v>0.731617773741312</v>
      </c>
      <c r="D101" s="1" t="n">
        <v>0.678009033</v>
      </c>
      <c r="E101" s="1" t="n">
        <v>-0.321641773</v>
      </c>
    </row>
    <row r="102" customFormat="false" ht="12.8" hidden="false" customHeight="false" outlineLevel="0" collapsed="false">
      <c r="A102" s="0" t="n">
        <v>0.0360152450430228</v>
      </c>
      <c r="B102" s="0" t="n">
        <v>0.797033443597771</v>
      </c>
      <c r="D102" s="1" t="n">
        <v>0.675187588</v>
      </c>
      <c r="E102" s="1" t="n">
        <v>-0.326780915</v>
      </c>
    </row>
    <row r="103" customFormat="false" ht="12.8" hidden="false" customHeight="false" outlineLevel="0" collapsed="false">
      <c r="A103" s="0" t="n">
        <v>0.0294390665918444</v>
      </c>
      <c r="B103" s="0" t="n">
        <v>0.835452170338865</v>
      </c>
      <c r="D103" s="1" t="n">
        <v>0.672375381</v>
      </c>
      <c r="E103" s="1" t="n">
        <v>-0.331973404</v>
      </c>
    </row>
    <row r="104" customFormat="false" ht="12.8" hidden="false" customHeight="false" outlineLevel="0" collapsed="false">
      <c r="A104" s="0" t="n">
        <v>0.0235935746352413</v>
      </c>
      <c r="B104" s="0" t="n">
        <v>0.889061484730343</v>
      </c>
      <c r="D104" s="1" t="n">
        <v>0.669572294</v>
      </c>
      <c r="E104" s="1" t="n">
        <v>-0.337357163</v>
      </c>
    </row>
    <row r="105" customFormat="false" ht="12.8" hidden="false" customHeight="false" outlineLevel="0" collapsed="false">
      <c r="A105" s="0" t="n">
        <v>0.0170173961840628</v>
      </c>
      <c r="B105" s="0" t="n">
        <v>0.93890199509717</v>
      </c>
      <c r="D105" s="1" t="n">
        <v>0.666778326</v>
      </c>
      <c r="E105" s="1" t="n">
        <v>-0.342945009</v>
      </c>
    </row>
    <row r="106" customFormat="false" ht="12.8" hidden="false" customHeight="false" outlineLevel="0" collapsed="false">
      <c r="A106" s="0" t="n">
        <v>0.0126332772166106</v>
      </c>
      <c r="B106" s="0" t="n">
        <v>0.969590827869336</v>
      </c>
      <c r="D106" s="1" t="n">
        <v>0.663992584</v>
      </c>
      <c r="E106" s="1" t="n">
        <v>-0.347935021</v>
      </c>
    </row>
    <row r="107" customFormat="false" ht="12.8" hidden="false" customHeight="false" outlineLevel="0" collapsed="false">
      <c r="A107" s="0" t="n">
        <v>0.00605709876543214</v>
      </c>
      <c r="B107" s="0" t="n">
        <v>0.916635285604583</v>
      </c>
      <c r="D107" s="1" t="n">
        <v>0.661207378</v>
      </c>
      <c r="E107" s="1" t="n">
        <v>-0.352228463</v>
      </c>
    </row>
    <row r="108" customFormat="false" ht="12.8" hidden="false" customHeight="false" outlineLevel="0" collapsed="false">
      <c r="A108" s="0" t="n">
        <v>0.0089798447437337</v>
      </c>
      <c r="B108" s="0" t="n">
        <v>0.946939546537499</v>
      </c>
      <c r="D108" s="1" t="n">
        <v>0.658431292</v>
      </c>
      <c r="E108" s="1" t="n">
        <v>-0.356501102</v>
      </c>
    </row>
    <row r="109" customFormat="false" ht="12.8" hidden="false" customHeight="false" outlineLevel="0" collapsed="false">
      <c r="A109" s="0" t="n">
        <v>0.00276900953984293</v>
      </c>
      <c r="B109" s="0" t="n">
        <v>0.852084902386438</v>
      </c>
      <c r="D109" s="1" t="n">
        <v>0.655664206</v>
      </c>
      <c r="E109" s="1" t="n">
        <v>-0.360884428</v>
      </c>
    </row>
    <row r="110" customFormat="false" ht="12.8" hidden="false" customHeight="false" outlineLevel="0" collapsed="false">
      <c r="A110" s="0" t="n">
        <v>0.000942293303404451</v>
      </c>
      <c r="B110" s="0" t="n">
        <v>0.817915694469058</v>
      </c>
      <c r="D110" s="1" t="n">
        <v>0.652906179</v>
      </c>
      <c r="E110" s="1" t="n">
        <v>-0.365398735</v>
      </c>
    </row>
    <row r="111" customFormat="false" ht="12.8" hidden="false" customHeight="false" outlineLevel="0" collapsed="false">
      <c r="D111" s="1" t="n">
        <v>0.650157094</v>
      </c>
      <c r="E111" s="1" t="n">
        <v>-0.370015204</v>
      </c>
    </row>
    <row r="112" customFormat="false" ht="12.8" hidden="false" customHeight="false" outlineLevel="0" collapsed="false">
      <c r="D112" s="1" t="n">
        <v>0.647417009</v>
      </c>
      <c r="E112" s="1" t="n">
        <v>-0.374721348</v>
      </c>
    </row>
    <row r="113" customFormat="false" ht="12.8" hidden="false" customHeight="false" outlineLevel="0" collapsed="false">
      <c r="D113" s="1" t="n">
        <v>0.644685864</v>
      </c>
      <c r="E113" s="1" t="n">
        <v>-0.379509717</v>
      </c>
    </row>
    <row r="114" customFormat="false" ht="12.8" hidden="false" customHeight="false" outlineLevel="0" collapsed="false">
      <c r="D114" s="1" t="n">
        <v>0.641963601</v>
      </c>
      <c r="E114" s="1" t="n">
        <v>-0.384376436</v>
      </c>
    </row>
    <row r="115" customFormat="false" ht="12.8" hidden="false" customHeight="false" outlineLevel="0" collapsed="false">
      <c r="D115" s="1" t="n">
        <v>0.639250159</v>
      </c>
      <c r="E115" s="1" t="n">
        <v>-0.389326334</v>
      </c>
    </row>
    <row r="116" customFormat="false" ht="12.8" hidden="false" customHeight="false" outlineLevel="0" collapsed="false">
      <c r="D116" s="1" t="n">
        <v>0.636545599</v>
      </c>
      <c r="E116" s="1" t="n">
        <v>-0.394372046</v>
      </c>
    </row>
    <row r="117" customFormat="false" ht="12.8" hidden="false" customHeight="false" outlineLevel="0" collapsed="false">
      <c r="D117" s="1" t="n">
        <v>0.633849859</v>
      </c>
      <c r="E117" s="1" t="n">
        <v>-0.399496496</v>
      </c>
    </row>
    <row r="118" customFormat="false" ht="12.8" hidden="false" customHeight="false" outlineLevel="0" collapsed="false">
      <c r="D118" s="1" t="n">
        <v>0.631162882</v>
      </c>
      <c r="E118" s="1" t="n">
        <v>-0.404697388</v>
      </c>
    </row>
    <row r="119" customFormat="false" ht="12.8" hidden="false" customHeight="false" outlineLevel="0" collapsed="false">
      <c r="D119" s="1" t="n">
        <v>0.628484666</v>
      </c>
      <c r="E119" s="1" t="n">
        <v>-0.410182863</v>
      </c>
    </row>
    <row r="120" customFormat="false" ht="12.8" hidden="false" customHeight="false" outlineLevel="0" collapsed="false">
      <c r="D120" s="1" t="n">
        <v>0.625815213</v>
      </c>
      <c r="E120" s="1" t="n">
        <v>-0.415919781</v>
      </c>
    </row>
    <row r="121" customFormat="false" ht="12.8" hidden="false" customHeight="false" outlineLevel="0" collapsed="false">
      <c r="D121" s="1" t="n">
        <v>0.623153031</v>
      </c>
      <c r="E121" s="1" t="n">
        <v>-0.420773447</v>
      </c>
    </row>
    <row r="122" customFormat="false" ht="12.8" hidden="false" customHeight="false" outlineLevel="0" collapsed="false">
      <c r="D122" s="1" t="n">
        <v>0.620491207</v>
      </c>
      <c r="E122" s="1" t="n">
        <v>-0.424664438</v>
      </c>
    </row>
    <row r="123" customFormat="false" ht="12.8" hidden="false" customHeight="false" outlineLevel="0" collapsed="false">
      <c r="D123" s="1" t="n">
        <v>0.617837965</v>
      </c>
      <c r="E123" s="1" t="n">
        <v>-0.428545833</v>
      </c>
    </row>
    <row r="124" customFormat="false" ht="12.8" hidden="false" customHeight="false" outlineLevel="0" collapsed="false">
      <c r="D124" s="1" t="n">
        <v>0.615193427</v>
      </c>
      <c r="E124" s="1" t="n">
        <v>-0.432573408</v>
      </c>
    </row>
    <row r="125" customFormat="false" ht="12.8" hidden="false" customHeight="false" outlineLevel="0" collapsed="false">
      <c r="D125" s="1" t="n">
        <v>0.61255753</v>
      </c>
      <c r="E125" s="1" t="n">
        <v>-0.436767966</v>
      </c>
    </row>
    <row r="126" customFormat="false" ht="12.8" hidden="false" customHeight="false" outlineLevel="0" collapsed="false">
      <c r="D126" s="1" t="n">
        <v>0.609930158</v>
      </c>
      <c r="E126" s="1" t="n">
        <v>-0.441098571</v>
      </c>
    </row>
    <row r="127" customFormat="false" ht="12.8" hidden="false" customHeight="false" outlineLevel="0" collapsed="false">
      <c r="D127" s="1" t="n">
        <v>0.607311368</v>
      </c>
      <c r="E127" s="1" t="n">
        <v>-0.445543975</v>
      </c>
    </row>
    <row r="128" customFormat="false" ht="12.8" hidden="false" customHeight="false" outlineLevel="0" collapsed="false">
      <c r="D128" s="1" t="n">
        <v>0.604701102</v>
      </c>
      <c r="E128" s="1" t="n">
        <v>-0.45009321</v>
      </c>
    </row>
    <row r="129" customFormat="false" ht="12.8" hidden="false" customHeight="false" outlineLevel="0" collapsed="false">
      <c r="D129" s="1" t="n">
        <v>0.602099359</v>
      </c>
      <c r="E129" s="1" t="n">
        <v>-0.454740942</v>
      </c>
    </row>
    <row r="130" customFormat="false" ht="12.8" hidden="false" customHeight="false" outlineLevel="0" collapsed="false">
      <c r="D130" s="1" t="n">
        <v>0.59950614</v>
      </c>
      <c r="E130" s="1" t="n">
        <v>-0.459486663</v>
      </c>
    </row>
    <row r="131" customFormat="false" ht="12.8" hidden="false" customHeight="false" outlineLevel="0" collapsed="false">
      <c r="D131" s="1" t="n">
        <v>0.596921325</v>
      </c>
      <c r="E131" s="1" t="n">
        <v>-0.464342237</v>
      </c>
    </row>
    <row r="132" customFormat="false" ht="12.8" hidden="false" customHeight="false" outlineLevel="0" collapsed="false">
      <c r="D132" s="1" t="n">
        <v>0.594344914</v>
      </c>
      <c r="E132" s="1" t="n">
        <v>-0.469311088</v>
      </c>
    </row>
    <row r="133" customFormat="false" ht="12.8" hidden="false" customHeight="false" outlineLevel="0" collapsed="false">
      <c r="D133" s="1" t="n">
        <v>0.591776907</v>
      </c>
      <c r="E133" s="1" t="n">
        <v>-0.474371165</v>
      </c>
    </row>
    <row r="134" customFormat="false" ht="12.8" hidden="false" customHeight="false" outlineLevel="0" collapsed="false">
      <c r="D134" s="1" t="n">
        <v>0.589217305</v>
      </c>
      <c r="E134" s="1" t="n">
        <v>-0.47960785</v>
      </c>
    </row>
    <row r="135" customFormat="false" ht="12.8" hidden="false" customHeight="false" outlineLevel="0" collapsed="false">
      <c r="D135" s="1" t="n">
        <v>0.586665988</v>
      </c>
      <c r="E135" s="1" t="n">
        <v>-0.485252351</v>
      </c>
    </row>
    <row r="136" customFormat="false" ht="12.8" hidden="false" customHeight="false" outlineLevel="0" collapsed="false">
      <c r="D136" s="1" t="n">
        <v>0.584123015</v>
      </c>
      <c r="E136" s="1" t="n">
        <v>-0.490742266</v>
      </c>
    </row>
    <row r="137" customFormat="false" ht="12.8" hidden="false" customHeight="false" outlineLevel="0" collapsed="false">
      <c r="D137" s="1" t="n">
        <v>0.581584454</v>
      </c>
      <c r="E137" s="1" t="n">
        <v>-0.495025724</v>
      </c>
    </row>
    <row r="138" customFormat="false" ht="12.8" hidden="false" customHeight="false" outlineLevel="0" collapsed="false">
      <c r="D138" s="1" t="n">
        <v>0.579048812</v>
      </c>
      <c r="E138" s="1" t="n">
        <v>-0.498512805</v>
      </c>
    </row>
    <row r="139" customFormat="false" ht="12.8" hidden="false" customHeight="false" outlineLevel="0" collapsed="false">
      <c r="D139" s="1" t="n">
        <v>0.576521456</v>
      </c>
      <c r="E139" s="1" t="n">
        <v>-0.502080441</v>
      </c>
    </row>
    <row r="140" customFormat="false" ht="12.8" hidden="false" customHeight="false" outlineLevel="0" collapsed="false">
      <c r="D140" s="1" t="n">
        <v>0.574002385</v>
      </c>
      <c r="E140" s="1" t="n">
        <v>-0.505841553</v>
      </c>
    </row>
    <row r="141" customFormat="false" ht="12.8" hidden="false" customHeight="false" outlineLevel="0" collapsed="false">
      <c r="D141" s="1" t="n">
        <v>0.57149148</v>
      </c>
      <c r="E141" s="1" t="n">
        <v>-0.509782493</v>
      </c>
    </row>
    <row r="142" customFormat="false" ht="12.8" hidden="false" customHeight="false" outlineLevel="0" collapsed="false">
      <c r="D142" s="1" t="n">
        <v>0.56898874</v>
      </c>
      <c r="E142" s="1" t="n">
        <v>-0.513874292</v>
      </c>
    </row>
    <row r="143" customFormat="false" ht="12.8" hidden="false" customHeight="false" outlineLevel="0" collapsed="false">
      <c r="D143" s="1" t="n">
        <v>0.566494167</v>
      </c>
      <c r="E143" s="1" t="n">
        <v>-0.518099427</v>
      </c>
    </row>
    <row r="144" customFormat="false" ht="12.8" hidden="false" customHeight="false" outlineLevel="0" collapsed="false">
      <c r="D144" s="1" t="n">
        <v>0.564007699</v>
      </c>
      <c r="E144" s="1" t="n">
        <v>-0.522445321</v>
      </c>
    </row>
    <row r="145" customFormat="false" ht="12.8" hidden="false" customHeight="false" outlineLevel="0" collapsed="false">
      <c r="D145" s="1" t="n">
        <v>0.561529398</v>
      </c>
      <c r="E145" s="1" t="n">
        <v>-0.526905477</v>
      </c>
    </row>
    <row r="146" customFormat="false" ht="12.8" hidden="false" customHeight="false" outlineLevel="0" collapsed="false">
      <c r="D146" s="1" t="n">
        <v>0.559059143</v>
      </c>
      <c r="E146" s="1" t="n">
        <v>-0.531474829</v>
      </c>
    </row>
    <row r="147" customFormat="false" ht="12.8" hidden="false" customHeight="false" outlineLevel="0" collapsed="false">
      <c r="D147" s="1" t="n">
        <v>0.556596935</v>
      </c>
      <c r="E147" s="1" t="n">
        <v>-0.536157727</v>
      </c>
    </row>
    <row r="148" customFormat="false" ht="12.8" hidden="false" customHeight="false" outlineLevel="0" collapsed="false">
      <c r="D148" s="1" t="n">
        <v>0.554142714</v>
      </c>
      <c r="E148" s="1" t="n">
        <v>-0.540977061</v>
      </c>
    </row>
    <row r="149" customFormat="false" ht="12.8" hidden="false" customHeight="false" outlineLevel="0" collapsed="false">
      <c r="D149" s="1" t="n">
        <v>0.551696539</v>
      </c>
      <c r="E149" s="1" t="n">
        <v>-0.545916975</v>
      </c>
    </row>
    <row r="150" customFormat="false" ht="12.8" hidden="false" customHeight="false" outlineLevel="0" collapsed="false">
      <c r="D150" s="1" t="n">
        <v>0.549258292</v>
      </c>
      <c r="E150" s="1" t="n">
        <v>-0.550930142</v>
      </c>
    </row>
    <row r="151" customFormat="false" ht="12.8" hidden="false" customHeight="false" outlineLevel="0" collapsed="false">
      <c r="D151" s="1" t="n">
        <v>0.546828032</v>
      </c>
      <c r="E151" s="1" t="n">
        <v>-0.556277514</v>
      </c>
    </row>
    <row r="152" customFormat="false" ht="12.8" hidden="false" customHeight="false" outlineLevel="0" collapsed="false">
      <c r="D152" s="1" t="n">
        <v>0.544405639</v>
      </c>
      <c r="E152" s="1" t="n">
        <v>-0.562190354</v>
      </c>
    </row>
    <row r="153" customFormat="false" ht="12.8" hidden="false" customHeight="false" outlineLevel="0" collapsed="false">
      <c r="D153" s="1" t="n">
        <v>0.541991174</v>
      </c>
      <c r="E153" s="1" t="n">
        <v>-0.56718117</v>
      </c>
    </row>
    <row r="154" customFormat="false" ht="12.8" hidden="false" customHeight="false" outlineLevel="0" collapsed="false">
      <c r="D154" s="1" t="n">
        <v>0.539577663</v>
      </c>
      <c r="E154" s="1" t="n">
        <v>-0.570703149</v>
      </c>
    </row>
    <row r="155" customFormat="false" ht="12.8" hidden="false" customHeight="false" outlineLevel="0" collapsed="false">
      <c r="D155" s="1" t="n">
        <v>0.537171006</v>
      </c>
      <c r="E155" s="1" t="n">
        <v>-0.574019849</v>
      </c>
    </row>
    <row r="156" customFormat="false" ht="12.8" hidden="false" customHeight="false" outlineLevel="0" collapsed="false">
      <c r="D156" s="1" t="n">
        <v>0.534772158</v>
      </c>
      <c r="E156" s="1" t="n">
        <v>-0.577545941</v>
      </c>
    </row>
    <row r="157" customFormat="false" ht="12.8" hidden="false" customHeight="false" outlineLevel="0" collapsed="false">
      <c r="D157" s="1" t="n">
        <v>0.532381177</v>
      </c>
      <c r="E157" s="1" t="n">
        <v>-0.581301749</v>
      </c>
    </row>
    <row r="158" customFormat="false" ht="12.8" hidden="false" customHeight="false" outlineLevel="0" collapsed="false">
      <c r="D158" s="1" t="n">
        <v>0.529997945</v>
      </c>
      <c r="E158" s="1" t="n">
        <v>-0.585239708</v>
      </c>
    </row>
    <row r="159" customFormat="false" ht="12.8" hidden="false" customHeight="false" outlineLevel="0" collapsed="false">
      <c r="D159" s="1" t="n">
        <v>0.527622521</v>
      </c>
      <c r="E159" s="1" t="n">
        <v>-0.589329541</v>
      </c>
    </row>
    <row r="160" customFormat="false" ht="12.8" hidden="false" customHeight="false" outlineLevel="0" collapsed="false">
      <c r="D160" s="1" t="n">
        <v>0.525254786</v>
      </c>
      <c r="E160" s="1" t="n">
        <v>-0.593559802</v>
      </c>
    </row>
    <row r="161" customFormat="false" ht="12.8" hidden="false" customHeight="false" outlineLevel="0" collapsed="false">
      <c r="D161" s="1" t="n">
        <v>0.5228948</v>
      </c>
      <c r="E161" s="1" t="n">
        <v>-0.597923636</v>
      </c>
    </row>
    <row r="162" customFormat="false" ht="12.8" hidden="false" customHeight="false" outlineLevel="0" collapsed="false">
      <c r="D162" s="1" t="n">
        <v>0.520542502</v>
      </c>
      <c r="E162" s="1" t="n">
        <v>-0.602415502</v>
      </c>
    </row>
    <row r="163" customFormat="false" ht="12.8" hidden="false" customHeight="false" outlineLevel="0" collapsed="false">
      <c r="D163" s="1" t="n">
        <v>0.518197834</v>
      </c>
      <c r="E163" s="1" t="n">
        <v>-0.607032597</v>
      </c>
    </row>
    <row r="164" customFormat="false" ht="12.8" hidden="false" customHeight="false" outlineLevel="0" collapsed="false">
      <c r="D164" s="1" t="n">
        <v>0.515860856</v>
      </c>
      <c r="E164" s="1" t="n">
        <v>-0.611776233</v>
      </c>
    </row>
    <row r="165" customFormat="false" ht="12.8" hidden="false" customHeight="false" outlineLevel="0" collapsed="false">
      <c r="D165" s="1" t="n">
        <v>0.513531506</v>
      </c>
      <c r="E165" s="1" t="n">
        <v>-0.616663516</v>
      </c>
    </row>
    <row r="166" customFormat="false" ht="12.8" hidden="false" customHeight="false" outlineLevel="0" collapsed="false">
      <c r="D166" s="1" t="n">
        <v>0.511209667</v>
      </c>
      <c r="E166" s="1" t="n">
        <v>-0.621702611</v>
      </c>
    </row>
    <row r="167" customFormat="false" ht="12.8" hidden="false" customHeight="false" outlineLevel="0" collapsed="false">
      <c r="D167" s="1" t="n">
        <v>0.508895457</v>
      </c>
      <c r="E167" s="1" t="n">
        <v>-0.626857102</v>
      </c>
    </row>
    <row r="168" customFormat="false" ht="12.8" hidden="false" customHeight="false" outlineLevel="0" collapsed="false">
      <c r="D168" s="1" t="n">
        <v>0.506588757</v>
      </c>
      <c r="E168" s="1" t="n">
        <v>-0.632236719</v>
      </c>
    </row>
    <row r="169" customFormat="false" ht="12.8" hidden="false" customHeight="false" outlineLevel="0" collapsed="false">
      <c r="D169" s="1" t="n">
        <v>0.504289567</v>
      </c>
      <c r="E169" s="1" t="n">
        <v>-0.638154566</v>
      </c>
    </row>
    <row r="170" customFormat="false" ht="12.8" hidden="false" customHeight="false" outlineLevel="0" collapsed="false">
      <c r="D170" s="1" t="n">
        <v>0.501997888</v>
      </c>
      <c r="E170" s="1" t="n">
        <v>-0.643935204</v>
      </c>
    </row>
    <row r="171" customFormat="false" ht="12.8" hidden="false" customHeight="false" outlineLevel="0" collapsed="false">
      <c r="D171" s="1" t="n">
        <v>0.499710739</v>
      </c>
      <c r="E171" s="1" t="n">
        <v>-0.64821887</v>
      </c>
    </row>
    <row r="172" customFormat="false" ht="12.8" hidden="false" customHeight="false" outlineLevel="0" collapsed="false">
      <c r="D172" s="1" t="n">
        <v>0.497426689</v>
      </c>
      <c r="E172" s="1" t="n">
        <v>-0.651485264</v>
      </c>
    </row>
    <row r="173" customFormat="false" ht="12.8" hidden="false" customHeight="false" outlineLevel="0" collapsed="false">
      <c r="D173" s="1" t="n">
        <v>0.495150089</v>
      </c>
      <c r="E173" s="1" t="n">
        <v>-0.654870331</v>
      </c>
    </row>
    <row r="174" customFormat="false" ht="12.8" hidden="false" customHeight="false" outlineLevel="0" collapsed="false">
      <c r="D174" s="1" t="n">
        <v>0.492880881</v>
      </c>
      <c r="E174" s="1" t="n">
        <v>-0.658524096</v>
      </c>
    </row>
    <row r="175" customFormat="false" ht="12.8" hidden="false" customHeight="false" outlineLevel="0" collapsed="false">
      <c r="D175" s="1" t="n">
        <v>0.490619093</v>
      </c>
      <c r="E175" s="1" t="n">
        <v>-0.66242063</v>
      </c>
    </row>
    <row r="176" customFormat="false" ht="12.8" hidden="false" customHeight="false" outlineLevel="0" collapsed="false">
      <c r="D176" s="1" t="n">
        <v>0.488364667</v>
      </c>
      <c r="E176" s="1" t="n">
        <v>-0.666508257</v>
      </c>
    </row>
    <row r="177" customFormat="false" ht="12.8" hidden="false" customHeight="false" outlineLevel="0" collapsed="false">
      <c r="D177" s="1" t="n">
        <v>0.486117572</v>
      </c>
      <c r="E177" s="1" t="n">
        <v>-0.67076093</v>
      </c>
    </row>
    <row r="178" customFormat="false" ht="12.8" hidden="false" customHeight="false" outlineLevel="0" collapsed="false">
      <c r="D178" s="1" t="n">
        <v>0.483877838</v>
      </c>
      <c r="E178" s="1" t="n">
        <v>-0.675171137</v>
      </c>
    </row>
    <row r="179" customFormat="false" ht="12.8" hidden="false" customHeight="false" outlineLevel="0" collapsed="false">
      <c r="D179" s="1" t="n">
        <v>0.481645375</v>
      </c>
      <c r="E179" s="1" t="n">
        <v>-0.679733098</v>
      </c>
    </row>
    <row r="180" customFormat="false" ht="12.8" hidden="false" customHeight="false" outlineLevel="0" collapsed="false">
      <c r="D180" s="1" t="n">
        <v>0.479420185</v>
      </c>
      <c r="E180" s="1" t="n">
        <v>-0.684443116</v>
      </c>
    </row>
    <row r="181" customFormat="false" ht="12.8" hidden="false" customHeight="false" outlineLevel="0" collapsed="false">
      <c r="D181" s="1" t="n">
        <v>0.477202237</v>
      </c>
      <c r="E181" s="1" t="n">
        <v>-0.689301431</v>
      </c>
    </row>
    <row r="182" customFormat="false" ht="12.8" hidden="false" customHeight="false" outlineLevel="0" collapsed="false">
      <c r="D182" s="1" t="n">
        <v>0.47499153</v>
      </c>
      <c r="E182" s="1" t="n">
        <v>-0.694305718</v>
      </c>
    </row>
    <row r="183" customFormat="false" ht="12.8" hidden="false" customHeight="false" outlineLevel="0" collapsed="false">
      <c r="D183" s="1" t="n">
        <v>0.472788006</v>
      </c>
      <c r="E183" s="1" t="n">
        <v>-0.699468136</v>
      </c>
    </row>
    <row r="184" customFormat="false" ht="12.8" hidden="false" customHeight="false" outlineLevel="0" collapsed="false">
      <c r="D184" s="1" t="n">
        <v>0.470591694</v>
      </c>
      <c r="E184" s="1" t="n">
        <v>-0.704831183</v>
      </c>
    </row>
    <row r="185" customFormat="false" ht="12.8" hidden="false" customHeight="false" outlineLevel="0" collapsed="false">
      <c r="D185" s="1" t="n">
        <v>0.468402535</v>
      </c>
      <c r="E185" s="1" t="n">
        <v>-0.710370243</v>
      </c>
    </row>
    <row r="186" customFormat="false" ht="12.8" hidden="false" customHeight="false" outlineLevel="0" collapsed="false">
      <c r="D186" s="1" t="n">
        <v>0.466220468</v>
      </c>
      <c r="E186" s="1" t="n">
        <v>-0.71600455</v>
      </c>
    </row>
    <row r="187" customFormat="false" ht="12.8" hidden="false" customHeight="false" outlineLevel="0" collapsed="false">
      <c r="D187" s="1" t="n">
        <v>0.464045554</v>
      </c>
      <c r="E187" s="1" t="n">
        <v>-0.722176909</v>
      </c>
    </row>
    <row r="188" customFormat="false" ht="12.8" hidden="false" customHeight="false" outlineLevel="0" collapsed="false">
      <c r="D188" s="1" t="n">
        <v>0.461877704</v>
      </c>
      <c r="E188" s="1" t="n">
        <v>-0.729283452</v>
      </c>
    </row>
    <row r="189" customFormat="false" ht="12.8" hidden="false" customHeight="false" outlineLevel="0" collapsed="false">
      <c r="D189" s="1" t="n">
        <v>0.459716946</v>
      </c>
      <c r="E189" s="1" t="n">
        <v>-0.734895468</v>
      </c>
    </row>
    <row r="190" customFormat="false" ht="12.8" hidden="false" customHeight="false" outlineLevel="0" collapsed="false">
      <c r="D190" s="1" t="n">
        <v>0.457556248</v>
      </c>
      <c r="E190" s="1" t="n">
        <v>-0.738107383</v>
      </c>
    </row>
    <row r="191" customFormat="false" ht="12.8" hidden="false" customHeight="false" outlineLevel="0" collapsed="false">
      <c r="D191" s="1" t="n">
        <v>0.45540157</v>
      </c>
      <c r="E191" s="1" t="n">
        <v>-0.740978658</v>
      </c>
    </row>
    <row r="192" customFormat="false" ht="12.8" hidden="false" customHeight="false" outlineLevel="0" collapsed="false">
      <c r="D192" s="1" t="n">
        <v>0.453253925</v>
      </c>
      <c r="E192" s="1" t="n">
        <v>-0.744184673</v>
      </c>
    </row>
    <row r="193" customFormat="false" ht="12.8" hidden="false" customHeight="false" outlineLevel="0" collapsed="false">
      <c r="D193" s="1" t="n">
        <v>0.451113254</v>
      </c>
      <c r="E193" s="1" t="n">
        <v>-0.747750282</v>
      </c>
    </row>
    <row r="194" customFormat="false" ht="12.8" hidden="false" customHeight="false" outlineLevel="0" collapsed="false">
      <c r="D194" s="1" t="n">
        <v>0.448979557</v>
      </c>
      <c r="E194" s="1" t="n">
        <v>-0.751601815</v>
      </c>
    </row>
    <row r="195" customFormat="false" ht="12.8" hidden="false" customHeight="false" outlineLevel="0" collapsed="false">
      <c r="D195" s="1" t="n">
        <v>0.446852833</v>
      </c>
      <c r="E195" s="1" t="n">
        <v>-0.755680799</v>
      </c>
    </row>
    <row r="196" customFormat="false" ht="12.8" hidden="false" customHeight="false" outlineLevel="0" collapsed="false">
      <c r="D196" s="1" t="n">
        <v>0.444733024</v>
      </c>
      <c r="E196" s="1" t="n">
        <v>-0.759955108</v>
      </c>
    </row>
    <row r="197" customFormat="false" ht="12.8" hidden="false" customHeight="false" outlineLevel="0" collapsed="false">
      <c r="D197" s="1" t="n">
        <v>0.442620128</v>
      </c>
      <c r="E197" s="1" t="n">
        <v>-0.764414251</v>
      </c>
    </row>
    <row r="198" customFormat="false" ht="12.8" hidden="false" customHeight="false" outlineLevel="0" collapsed="false">
      <c r="D198" s="1" t="n">
        <v>0.440514117</v>
      </c>
      <c r="E198" s="1" t="n">
        <v>-0.769055188</v>
      </c>
    </row>
    <row r="199" customFormat="false" ht="12.8" hidden="false" customHeight="false" outlineLevel="0" collapsed="false">
      <c r="D199" s="1" t="n">
        <v>0.438414961</v>
      </c>
      <c r="E199" s="1" t="n">
        <v>-0.77387476</v>
      </c>
    </row>
    <row r="200" customFormat="false" ht="12.8" hidden="false" customHeight="false" outlineLevel="0" collapsed="false">
      <c r="D200" s="1" t="n">
        <v>0.436322659</v>
      </c>
      <c r="E200" s="1" t="n">
        <v>-0.778873682</v>
      </c>
    </row>
    <row r="201" customFormat="false" ht="12.8" hidden="false" customHeight="false" outlineLevel="0" collapsed="false">
      <c r="D201" s="1" t="n">
        <v>0.434237152</v>
      </c>
      <c r="E201" s="1" t="n">
        <v>-0.784054875</v>
      </c>
    </row>
    <row r="202" customFormat="false" ht="12.8" hidden="false" customHeight="false" outlineLevel="0" collapsed="false">
      <c r="D202" s="1" t="n">
        <v>0.43215847</v>
      </c>
      <c r="E202" s="1" t="n">
        <v>-0.789418399</v>
      </c>
    </row>
    <row r="203" customFormat="false" ht="12.8" hidden="false" customHeight="false" outlineLevel="0" collapsed="false">
      <c r="D203" s="1" t="n">
        <v>0.430086553</v>
      </c>
      <c r="E203" s="1" t="n">
        <v>-0.794990659</v>
      </c>
    </row>
    <row r="204" customFormat="false" ht="12.8" hidden="false" customHeight="false" outlineLevel="0" collapsed="false">
      <c r="D204" s="1" t="n">
        <v>0.428021371</v>
      </c>
      <c r="E204" s="1" t="n">
        <v>-0.800833046</v>
      </c>
    </row>
    <row r="205" customFormat="false" ht="12.8" hidden="false" customHeight="false" outlineLevel="0" collapsed="false">
      <c r="D205" s="1" t="n">
        <v>0.425962925</v>
      </c>
      <c r="E205" s="1" t="n">
        <v>-0.806886256</v>
      </c>
    </row>
    <row r="206" customFormat="false" ht="12.8" hidden="false" customHeight="false" outlineLevel="0" collapsed="false">
      <c r="D206" s="1" t="n">
        <v>0.423911184</v>
      </c>
      <c r="E206" s="1" t="n">
        <v>-0.813087702</v>
      </c>
    </row>
    <row r="207" customFormat="false" ht="12.8" hidden="false" customHeight="false" outlineLevel="0" collapsed="false">
      <c r="D207" s="1" t="n">
        <v>0.421866119</v>
      </c>
      <c r="E207" s="1" t="n">
        <v>-0.820202529</v>
      </c>
    </row>
    <row r="208" customFormat="false" ht="12.8" hidden="false" customHeight="false" outlineLevel="0" collapsed="false">
      <c r="D208" s="1" t="n">
        <v>0.419827729</v>
      </c>
      <c r="E208" s="1" t="n">
        <v>-0.828321755</v>
      </c>
    </row>
    <row r="209" customFormat="false" ht="12.8" hidden="false" customHeight="false" outlineLevel="0" collapsed="false">
      <c r="D209" s="1" t="n">
        <v>0.417795062</v>
      </c>
      <c r="E209" s="1" t="n">
        <v>-0.833680034</v>
      </c>
    </row>
    <row r="210" customFormat="false" ht="12.8" hidden="false" customHeight="false" outlineLevel="0" collapsed="false">
      <c r="D210" s="1" t="n">
        <v>0.415761471</v>
      </c>
      <c r="E210" s="1" t="n">
        <v>-0.835868001</v>
      </c>
    </row>
    <row r="211" customFormat="false" ht="12.8" hidden="false" customHeight="false" outlineLevel="0" collapsed="false">
      <c r="D211" s="1" t="n">
        <v>0.413734466</v>
      </c>
      <c r="E211" s="1" t="n">
        <v>-0.838102758</v>
      </c>
    </row>
    <row r="212" customFormat="false" ht="12.8" hidden="false" customHeight="false" outlineLevel="0" collapsed="false">
      <c r="D212" s="1" t="n">
        <v>0.411714077</v>
      </c>
      <c r="E212" s="1" t="n">
        <v>-0.840874374</v>
      </c>
    </row>
    <row r="213" customFormat="false" ht="12.8" hidden="false" customHeight="false" outlineLevel="0" collapsed="false">
      <c r="D213" s="1" t="n">
        <v>0.409700274</v>
      </c>
      <c r="E213" s="1" t="n">
        <v>-0.844110608</v>
      </c>
    </row>
    <row r="214" customFormat="false" ht="12.8" hidden="false" customHeight="false" outlineLevel="0" collapsed="false">
      <c r="D214" s="1" t="n">
        <v>0.407693058</v>
      </c>
      <c r="E214" s="1" t="n">
        <v>-0.847705841</v>
      </c>
    </row>
    <row r="215" customFormat="false" ht="12.8" hidden="false" customHeight="false" outlineLevel="0" collapsed="false">
      <c r="D215" s="1" t="n">
        <v>0.405692339</v>
      </c>
      <c r="E215" s="1" t="n">
        <v>-0.85158664</v>
      </c>
    </row>
    <row r="216" customFormat="false" ht="12.8" hidden="false" customHeight="false" outlineLevel="0" collapsed="false">
      <c r="D216" s="1" t="n">
        <v>0.403698176</v>
      </c>
      <c r="E216" s="1" t="n">
        <v>-0.855709791</v>
      </c>
    </row>
    <row r="217" customFormat="false" ht="12.8" hidden="false" customHeight="false" outlineLevel="0" collapsed="false">
      <c r="D217" s="1" t="n">
        <v>0.40171048</v>
      </c>
      <c r="E217" s="1" t="n">
        <v>-0.86005336</v>
      </c>
    </row>
    <row r="218" customFormat="false" ht="12.8" hidden="false" customHeight="false" outlineLevel="0" collapsed="false">
      <c r="D218" s="1" t="n">
        <v>0.399729282</v>
      </c>
      <c r="E218" s="1" t="n">
        <v>-0.864613831</v>
      </c>
    </row>
    <row r="219" customFormat="false" ht="12.8" hidden="false" customHeight="false" outlineLevel="0" collapsed="false">
      <c r="D219" s="1" t="n">
        <v>0.39775452</v>
      </c>
      <c r="E219" s="1" t="n">
        <v>-0.86939019</v>
      </c>
    </row>
    <row r="220" customFormat="false" ht="12.8" hidden="false" customHeight="false" outlineLevel="0" collapsed="false">
      <c r="D220" s="1" t="n">
        <v>0.395786196</v>
      </c>
      <c r="E220" s="1" t="n">
        <v>-0.874379814</v>
      </c>
    </row>
    <row r="221" customFormat="false" ht="12.8" hidden="false" customHeight="false" outlineLevel="0" collapsed="false">
      <c r="D221" s="1" t="n">
        <v>0.393824309</v>
      </c>
      <c r="E221" s="1" t="n">
        <v>-0.879586995</v>
      </c>
    </row>
    <row r="222" customFormat="false" ht="12.8" hidden="false" customHeight="false" outlineLevel="0" collapsed="false">
      <c r="D222" s="1" t="n">
        <v>0.3918688</v>
      </c>
      <c r="E222" s="1" t="n">
        <v>-0.885019004</v>
      </c>
    </row>
    <row r="223" customFormat="false" ht="12.8" hidden="false" customHeight="false" outlineLevel="0" collapsed="false">
      <c r="D223" s="1" t="n">
        <v>0.389919668</v>
      </c>
      <c r="E223" s="1" t="n">
        <v>-0.890672803</v>
      </c>
    </row>
    <row r="224" customFormat="false" ht="12.8" hidden="false" customHeight="false" outlineLevel="0" collapsed="false">
      <c r="D224" s="1" t="n">
        <v>0.387976885</v>
      </c>
      <c r="E224" s="1" t="n">
        <v>-0.89658016</v>
      </c>
    </row>
    <row r="225" customFormat="false" ht="12.8" hidden="false" customHeight="false" outlineLevel="0" collapsed="false">
      <c r="D225" s="1" t="n">
        <v>0.386040419</v>
      </c>
      <c r="E225" s="1" t="n">
        <v>-0.902852178</v>
      </c>
    </row>
    <row r="226" customFormat="false" ht="12.8" hidden="false" customHeight="false" outlineLevel="0" collapsed="false">
      <c r="D226" s="1" t="n">
        <v>0.384110272</v>
      </c>
      <c r="E226" s="1" t="n">
        <v>-0.909414768</v>
      </c>
    </row>
    <row r="227" customFormat="false" ht="12.8" hidden="false" customHeight="false" outlineLevel="0" collapsed="false">
      <c r="D227" s="1" t="n">
        <v>0.382186413</v>
      </c>
      <c r="E227" s="1" t="n">
        <v>-0.916011274</v>
      </c>
    </row>
    <row r="228" customFormat="false" ht="12.8" hidden="false" customHeight="false" outlineLevel="0" collapsed="false">
      <c r="D228" s="1" t="n">
        <v>0.380268812</v>
      </c>
      <c r="E228" s="1" t="n">
        <v>-0.923773468</v>
      </c>
    </row>
    <row r="229" customFormat="false" ht="12.8" hidden="false" customHeight="false" outlineLevel="0" collapsed="false">
      <c r="D229" s="1" t="n">
        <v>0.37835747</v>
      </c>
      <c r="E229" s="1" t="n">
        <v>-0.93362242</v>
      </c>
    </row>
    <row r="230" customFormat="false" ht="12.8" hidden="false" customHeight="false" outlineLevel="0" collapsed="false">
      <c r="D230" s="1" t="n">
        <v>0.376452357</v>
      </c>
      <c r="E230" s="1" t="n">
        <v>-0.939932585</v>
      </c>
    </row>
    <row r="231" customFormat="false" ht="12.8" hidden="false" customHeight="false" outlineLevel="0" collapsed="false">
      <c r="D231" s="1" t="n">
        <v>0.374545157</v>
      </c>
      <c r="E231" s="1" t="n">
        <v>-0.941221535</v>
      </c>
    </row>
    <row r="232" customFormat="false" ht="12.8" hidden="false" customHeight="false" outlineLevel="0" collapsed="false">
      <c r="D232" s="1" t="n">
        <v>0.372643799</v>
      </c>
      <c r="E232" s="1" t="n">
        <v>-0.94231236</v>
      </c>
    </row>
    <row r="233" customFormat="false" ht="12.8" hidden="false" customHeight="false" outlineLevel="0" collapsed="false">
      <c r="D233" s="1" t="n">
        <v>0.370748639</v>
      </c>
      <c r="E233" s="1" t="n">
        <v>-0.944158852</v>
      </c>
    </row>
    <row r="234" customFormat="false" ht="12.8" hidden="false" customHeight="false" outlineLevel="0" collapsed="false">
      <c r="D234" s="1" t="n">
        <v>0.368859649</v>
      </c>
      <c r="E234" s="1" t="n">
        <v>-0.946645617</v>
      </c>
    </row>
    <row r="235" customFormat="false" ht="12.8" hidden="false" customHeight="false" outlineLevel="0" collapsed="false">
      <c r="D235" s="1" t="n">
        <v>0.366976827</v>
      </c>
      <c r="E235" s="1" t="n">
        <v>-0.949626386</v>
      </c>
    </row>
    <row r="236" customFormat="false" ht="12.8" hidden="false" customHeight="false" outlineLevel="0" collapsed="false">
      <c r="D236" s="1" t="n">
        <v>0.365100116</v>
      </c>
      <c r="E236" s="1" t="n">
        <v>-0.952989101</v>
      </c>
    </row>
    <row r="237" customFormat="false" ht="12.8" hidden="false" customHeight="false" outlineLevel="0" collapsed="false">
      <c r="D237" s="1" t="n">
        <v>0.363229543</v>
      </c>
      <c r="E237" s="1" t="n">
        <v>-0.956673443</v>
      </c>
    </row>
    <row r="238" customFormat="false" ht="12.8" hidden="false" customHeight="false" outlineLevel="0" collapsed="false">
      <c r="D238" s="1" t="n">
        <v>0.36136505</v>
      </c>
      <c r="E238" s="1" t="n">
        <v>-0.960639536</v>
      </c>
    </row>
    <row r="239" customFormat="false" ht="12.8" hidden="false" customHeight="false" outlineLevel="0" collapsed="false">
      <c r="D239" s="1" t="n">
        <v>0.359506637</v>
      </c>
      <c r="E239" s="1" t="n">
        <v>-0.964862347</v>
      </c>
    </row>
    <row r="240" customFormat="false" ht="12.8" hidden="false" customHeight="false" outlineLevel="0" collapsed="false">
      <c r="D240" s="1" t="n">
        <v>0.357654274</v>
      </c>
      <c r="E240" s="1" t="n">
        <v>-0.969334722</v>
      </c>
    </row>
    <row r="241" customFormat="false" ht="12.8" hidden="false" customHeight="false" outlineLevel="0" collapsed="false">
      <c r="D241" s="1" t="n">
        <v>0.35580796</v>
      </c>
      <c r="E241" s="1" t="n">
        <v>-0.974060059</v>
      </c>
    </row>
    <row r="242" customFormat="false" ht="12.8" hidden="false" customHeight="false" outlineLevel="0" collapsed="false">
      <c r="D242" s="1" t="n">
        <v>0.353967667</v>
      </c>
      <c r="E242" s="1" t="n">
        <v>-0.979038537</v>
      </c>
    </row>
    <row r="243" customFormat="false" ht="12.8" hidden="false" customHeight="false" outlineLevel="0" collapsed="false">
      <c r="D243" s="1" t="n">
        <v>0.352133363</v>
      </c>
      <c r="E243" s="1" t="n">
        <v>-0.984271467</v>
      </c>
    </row>
    <row r="244" customFormat="false" ht="12.8" hidden="false" customHeight="false" outlineLevel="0" collapsed="false">
      <c r="D244" s="1" t="n">
        <v>0.350305021</v>
      </c>
      <c r="E244" s="1" t="n">
        <v>-0.989770293</v>
      </c>
    </row>
    <row r="245" customFormat="false" ht="12.8" hidden="false" customHeight="false" outlineLevel="0" collapsed="false">
      <c r="D245" s="1" t="n">
        <v>0.348482639</v>
      </c>
      <c r="E245" s="1" t="n">
        <v>-0.995546103</v>
      </c>
    </row>
    <row r="246" customFormat="false" ht="12.8" hidden="false" customHeight="false" outlineLevel="0" collapsed="false">
      <c r="D246" s="1" t="n">
        <v>0.346666217</v>
      </c>
      <c r="E246" s="1" t="n">
        <v>-1.0016048</v>
      </c>
    </row>
    <row r="247" customFormat="false" ht="12.8" hidden="false" customHeight="false" outlineLevel="0" collapsed="false">
      <c r="D247" s="1" t="n">
        <v>0.344855696</v>
      </c>
      <c r="E247" s="1" t="n">
        <v>-1.00801158</v>
      </c>
    </row>
    <row r="248" customFormat="false" ht="12.8" hidden="false" customHeight="false" outlineLevel="0" collapsed="false">
      <c r="D248" s="1" t="n">
        <v>0.343051076</v>
      </c>
      <c r="E248" s="1" t="n">
        <v>-1.01488626</v>
      </c>
    </row>
    <row r="249" customFormat="false" ht="12.8" hidden="false" customHeight="false" outlineLevel="0" collapsed="false">
      <c r="D249" s="1" t="n">
        <v>0.341252327</v>
      </c>
      <c r="E249" s="1" t="n">
        <v>-1.02208829</v>
      </c>
    </row>
    <row r="250" customFormat="false" ht="12.8" hidden="false" customHeight="false" outlineLevel="0" collapsed="false">
      <c r="D250" s="1" t="n">
        <v>0.339459449</v>
      </c>
      <c r="E250" s="1" t="n">
        <v>-1.02956665</v>
      </c>
    </row>
    <row r="251" customFormat="false" ht="12.8" hidden="false" customHeight="false" outlineLevel="0" collapsed="false">
      <c r="D251" s="1" t="n">
        <v>0.337672412</v>
      </c>
      <c r="E251" s="1" t="n">
        <v>-1.03894305</v>
      </c>
    </row>
    <row r="252" customFormat="false" ht="12.8" hidden="false" customHeight="false" outlineLevel="0" collapsed="false">
      <c r="D252" s="1" t="n">
        <v>0.335891187</v>
      </c>
      <c r="E252" s="1" t="n">
        <v>-1.0495739</v>
      </c>
    </row>
    <row r="253" customFormat="false" ht="12.8" hidden="false" customHeight="false" outlineLevel="0" collapsed="false">
      <c r="D253" s="1" t="n">
        <v>0.334113955</v>
      </c>
      <c r="E253" s="1" t="n">
        <v>-1.0545516</v>
      </c>
    </row>
    <row r="254" customFormat="false" ht="12.8" hidden="false" customHeight="false" outlineLevel="0" collapsed="false">
      <c r="D254" s="1" t="n">
        <v>0.332336038</v>
      </c>
      <c r="E254" s="1" t="n">
        <v>-1.05404091</v>
      </c>
    </row>
    <row r="255" customFormat="false" ht="12.8" hidden="false" customHeight="false" outlineLevel="0" collapsed="false">
      <c r="D255" s="1" t="n">
        <v>0.330563903</v>
      </c>
      <c r="E255" s="1" t="n">
        <v>-1.05391896</v>
      </c>
    </row>
    <row r="256" customFormat="false" ht="12.8" hidden="false" customHeight="false" outlineLevel="0" collapsed="false">
      <c r="D256" s="1" t="n">
        <v>0.328797549</v>
      </c>
      <c r="E256" s="1" t="n">
        <v>-1.05485344</v>
      </c>
    </row>
    <row r="257" customFormat="false" ht="12.8" hidden="false" customHeight="false" outlineLevel="0" collapsed="false">
      <c r="D257" s="1" t="n">
        <v>0.327036947</v>
      </c>
      <c r="E257" s="1" t="n">
        <v>-1.05653703</v>
      </c>
    </row>
    <row r="258" customFormat="false" ht="12.8" hidden="false" customHeight="false" outlineLevel="0" collapsed="false">
      <c r="D258" s="1" t="n">
        <v>0.325282097</v>
      </c>
      <c r="E258" s="1" t="n">
        <v>-1.05882275</v>
      </c>
    </row>
    <row r="259" customFormat="false" ht="12.8" hidden="false" customHeight="false" outlineLevel="0" collapsed="false">
      <c r="D259" s="1" t="n">
        <v>0.323532939</v>
      </c>
      <c r="E259" s="1" t="n">
        <v>-1.06157207</v>
      </c>
    </row>
    <row r="260" customFormat="false" ht="12.8" hidden="false" customHeight="false" outlineLevel="0" collapsed="false">
      <c r="D260" s="1" t="n">
        <v>0.321789503</v>
      </c>
      <c r="E260" s="1" t="n">
        <v>-1.06471193</v>
      </c>
    </row>
    <row r="261" customFormat="false" ht="12.8" hidden="false" customHeight="false" outlineLevel="0" collapsed="false">
      <c r="D261" s="1" t="n">
        <v>0.32005173</v>
      </c>
      <c r="E261" s="1" t="n">
        <v>-1.0681957</v>
      </c>
    </row>
    <row r="262" customFormat="false" ht="12.8" hidden="false" customHeight="false" outlineLevel="0" collapsed="false">
      <c r="D262" s="1" t="n">
        <v>0.318319649</v>
      </c>
      <c r="E262" s="1" t="n">
        <v>-1.07199347</v>
      </c>
    </row>
    <row r="263" customFormat="false" ht="12.8" hidden="false" customHeight="false" outlineLevel="0" collapsed="false">
      <c r="D263" s="1" t="n">
        <v>0.31659317</v>
      </c>
      <c r="E263" s="1" t="n">
        <v>-1.07608211</v>
      </c>
    </row>
    <row r="264" customFormat="false" ht="12.8" hidden="false" customHeight="false" outlineLevel="0" collapsed="false">
      <c r="D264" s="1" t="n">
        <v>0.314872354</v>
      </c>
      <c r="E264" s="1" t="n">
        <v>-1.08045053</v>
      </c>
    </row>
    <row r="265" customFormat="false" ht="12.8" hidden="false" customHeight="false" outlineLevel="0" collapsed="false">
      <c r="D265" s="1" t="n">
        <v>0.313157111</v>
      </c>
      <c r="E265" s="1" t="n">
        <v>-1.08510303</v>
      </c>
    </row>
    <row r="266" customFormat="false" ht="12.8" hidden="false" customHeight="false" outlineLevel="0" collapsed="false">
      <c r="D266" s="1" t="n">
        <v>0.311447471</v>
      </c>
      <c r="E266" s="1" t="n">
        <v>-1.09004426</v>
      </c>
    </row>
    <row r="267" customFormat="false" ht="12.8" hidden="false" customHeight="false" outlineLevel="0" collapsed="false">
      <c r="D267" s="1" t="n">
        <v>0.309743404</v>
      </c>
      <c r="E267" s="1" t="n">
        <v>-1.09527636</v>
      </c>
    </row>
    <row r="268" customFormat="false" ht="12.8" hidden="false" customHeight="false" outlineLevel="0" collapsed="false">
      <c r="D268" s="1" t="n">
        <v>0.30804491</v>
      </c>
      <c r="E268" s="1" t="n">
        <v>-1.10081089</v>
      </c>
    </row>
    <row r="269" customFormat="false" ht="12.8" hidden="false" customHeight="false" outlineLevel="0" collapsed="false">
      <c r="D269" s="1" t="n">
        <v>0.30635193</v>
      </c>
      <c r="E269" s="1" t="n">
        <v>-1.1066643</v>
      </c>
    </row>
    <row r="270" customFormat="false" ht="12.8" hidden="false" customHeight="false" outlineLevel="0" collapsed="false">
      <c r="D270" s="1" t="n">
        <v>0.304664463</v>
      </c>
      <c r="E270" s="1" t="n">
        <v>-1.11284304</v>
      </c>
    </row>
    <row r="271" customFormat="false" ht="12.8" hidden="false" customHeight="false" outlineLevel="0" collapsed="false">
      <c r="D271" s="1" t="n">
        <v>0.302982479</v>
      </c>
      <c r="E271" s="1" t="n">
        <v>-1.11939037</v>
      </c>
    </row>
    <row r="272" customFormat="false" ht="12.8" hidden="false" customHeight="false" outlineLevel="0" collapsed="false">
      <c r="D272" s="1" t="n">
        <v>0.301306009</v>
      </c>
      <c r="E272" s="1" t="n">
        <v>-1.12645292</v>
      </c>
    </row>
    <row r="273" customFormat="false" ht="12.8" hidden="false" customHeight="false" outlineLevel="0" collapsed="false">
      <c r="D273" s="1" t="n">
        <v>0.299634993</v>
      </c>
      <c r="E273" s="1" t="n">
        <v>-1.1339972</v>
      </c>
    </row>
    <row r="274" customFormat="false" ht="12.8" hidden="false" customHeight="false" outlineLevel="0" collapsed="false">
      <c r="D274" s="1" t="n">
        <v>0.297969401</v>
      </c>
      <c r="E274" s="1" t="n">
        <v>-1.14173436</v>
      </c>
    </row>
    <row r="275" customFormat="false" ht="12.8" hidden="false" customHeight="false" outlineLevel="0" collapsed="false">
      <c r="D275" s="1" t="n">
        <v>0.296309263</v>
      </c>
      <c r="E275" s="1" t="n">
        <v>-1.15091074</v>
      </c>
    </row>
    <row r="276" customFormat="false" ht="12.8" hidden="false" customHeight="false" outlineLevel="0" collapsed="false">
      <c r="D276" s="1" t="n">
        <v>0.294654518</v>
      </c>
      <c r="E276" s="1" t="n">
        <v>-1.16312206</v>
      </c>
    </row>
    <row r="277" customFormat="false" ht="12.8" hidden="false" customHeight="false" outlineLevel="0" collapsed="false">
      <c r="D277" s="1" t="n">
        <v>0.293005168</v>
      </c>
      <c r="E277" s="1" t="n">
        <v>-1.17190909</v>
      </c>
    </row>
    <row r="278" customFormat="false" ht="12.8" hidden="false" customHeight="false" outlineLevel="0" collapsed="false">
      <c r="D278" s="1" t="n">
        <v>0.291356355</v>
      </c>
      <c r="E278" s="1" t="n">
        <v>-1.17272186</v>
      </c>
    </row>
    <row r="279" customFormat="false" ht="12.8" hidden="false" customHeight="false" outlineLevel="0" collapsed="false">
      <c r="D279" s="1" t="n">
        <v>0.289710611</v>
      </c>
      <c r="E279" s="1" t="n">
        <v>-1.17089295</v>
      </c>
    </row>
    <row r="280" customFormat="false" ht="12.8" hidden="false" customHeight="false" outlineLevel="0" collapsed="false">
      <c r="D280" s="1" t="n">
        <v>0.288070202</v>
      </c>
      <c r="E280" s="1" t="n">
        <v>-1.16999137</v>
      </c>
    </row>
    <row r="281" customFormat="false" ht="12.8" hidden="false" customHeight="false" outlineLevel="0" collapsed="false">
      <c r="D281" s="1" t="n">
        <v>0.286435157</v>
      </c>
      <c r="E281" s="1" t="n">
        <v>-1.17022884</v>
      </c>
    </row>
    <row r="282" customFormat="false" ht="12.8" hidden="false" customHeight="false" outlineLevel="0" collapsed="false">
      <c r="D282" s="1" t="n">
        <v>0.284805447</v>
      </c>
      <c r="E282" s="1" t="n">
        <v>-1.17131782</v>
      </c>
    </row>
    <row r="283" customFormat="false" ht="12.8" hidden="false" customHeight="false" outlineLevel="0" collapsed="false">
      <c r="D283" s="1" t="n">
        <v>0.283181041</v>
      </c>
      <c r="E283" s="1" t="n">
        <v>-1.17304039</v>
      </c>
    </row>
    <row r="284" customFormat="false" ht="12.8" hidden="false" customHeight="false" outlineLevel="0" collapsed="false">
      <c r="D284" s="1" t="n">
        <v>0.281561941</v>
      </c>
      <c r="E284" s="1" t="n">
        <v>-1.17528594</v>
      </c>
    </row>
    <row r="285" customFormat="false" ht="12.8" hidden="false" customHeight="false" outlineLevel="0" collapsed="false">
      <c r="D285" s="1" t="n">
        <v>0.279948086</v>
      </c>
      <c r="E285" s="1" t="n">
        <v>-1.17797482</v>
      </c>
    </row>
    <row r="286" customFormat="false" ht="12.8" hidden="false" customHeight="false" outlineLevel="0" collapsed="false">
      <c r="D286" s="1" t="n">
        <v>0.278339505</v>
      </c>
      <c r="E286" s="1" t="n">
        <v>-1.18105602</v>
      </c>
    </row>
    <row r="287" customFormat="false" ht="12.8" hidden="false" customHeight="false" outlineLevel="0" collapsed="false">
      <c r="D287" s="1" t="n">
        <v>0.27673617</v>
      </c>
      <c r="E287" s="1" t="n">
        <v>-1.18449509</v>
      </c>
    </row>
    <row r="288" customFormat="false" ht="12.8" hidden="false" customHeight="false" outlineLevel="0" collapsed="false">
      <c r="D288" s="1" t="n">
        <v>0.27513805</v>
      </c>
      <c r="E288" s="1" t="n">
        <v>-1.18826735</v>
      </c>
    </row>
    <row r="289" customFormat="false" ht="12.8" hidden="false" customHeight="false" outlineLevel="0" collapsed="false">
      <c r="D289" s="1" t="n">
        <v>0.273545146</v>
      </c>
      <c r="E289" s="1" t="n">
        <v>-1.19235671</v>
      </c>
    </row>
    <row r="290" customFormat="false" ht="12.8" hidden="false" customHeight="false" outlineLevel="0" collapsed="false">
      <c r="D290" s="1" t="n">
        <v>0.271957427</v>
      </c>
      <c r="E290" s="1" t="n">
        <v>-1.19675195</v>
      </c>
    </row>
    <row r="291" customFormat="false" ht="12.8" hidden="false" customHeight="false" outlineLevel="0" collapsed="false">
      <c r="D291" s="1" t="n">
        <v>0.270374894</v>
      </c>
      <c r="E291" s="1" t="n">
        <v>-1.20145464</v>
      </c>
    </row>
    <row r="292" customFormat="false" ht="12.8" hidden="false" customHeight="false" outlineLevel="0" collapsed="false">
      <c r="D292" s="1" t="n">
        <v>0.268797517</v>
      </c>
      <c r="E292" s="1" t="n">
        <v>-1.20647418</v>
      </c>
    </row>
    <row r="293" customFormat="false" ht="12.8" hidden="false" customHeight="false" outlineLevel="0" collapsed="false">
      <c r="D293" s="1" t="n">
        <v>0.267225266</v>
      </c>
      <c r="E293" s="1" t="n">
        <v>-1.21181595</v>
      </c>
    </row>
    <row r="294" customFormat="false" ht="12.8" hidden="false" customHeight="false" outlineLevel="0" collapsed="false">
      <c r="D294" s="1" t="n">
        <v>0.26565814</v>
      </c>
      <c r="E294" s="1" t="n">
        <v>-1.21748805</v>
      </c>
    </row>
    <row r="295" customFormat="false" ht="12.8" hidden="false" customHeight="false" outlineLevel="0" collapsed="false">
      <c r="D295" s="1" t="n">
        <v>0.264096111</v>
      </c>
      <c r="E295" s="1" t="n">
        <v>-1.22351229</v>
      </c>
    </row>
    <row r="296" customFormat="false" ht="12.8" hidden="false" customHeight="false" outlineLevel="0" collapsed="false">
      <c r="D296" s="1" t="n">
        <v>0.262539208</v>
      </c>
      <c r="E296" s="1" t="n">
        <v>-1.22991121</v>
      </c>
    </row>
    <row r="297" customFormat="false" ht="12.8" hidden="false" customHeight="false" outlineLevel="0" collapsed="false">
      <c r="D297" s="1" t="n">
        <v>0.260987341</v>
      </c>
      <c r="E297" s="1" t="n">
        <v>-1.23669147</v>
      </c>
    </row>
    <row r="298" customFormat="false" ht="12.8" hidden="false" customHeight="false" outlineLevel="0" collapsed="false">
      <c r="D298" s="1" t="n">
        <v>0.259440541</v>
      </c>
      <c r="E298" s="1" t="n">
        <v>-1.24393988</v>
      </c>
    </row>
    <row r="299" customFormat="false" ht="12.8" hidden="false" customHeight="false" outlineLevel="0" collapsed="false">
      <c r="D299" s="1" t="n">
        <v>0.257898778</v>
      </c>
      <c r="E299" s="1" t="n">
        <v>-1.25187075</v>
      </c>
    </row>
    <row r="300" customFormat="false" ht="12.8" hidden="false" customHeight="false" outlineLevel="0" collapsed="false">
      <c r="D300" s="1" t="n">
        <v>0.256362051</v>
      </c>
      <c r="E300" s="1" t="n">
        <v>-1.26030898</v>
      </c>
    </row>
    <row r="301" customFormat="false" ht="12.8" hidden="false" customHeight="false" outlineLevel="0" collapsed="false">
      <c r="D301" s="1" t="n">
        <v>0.254830331</v>
      </c>
      <c r="E301" s="1" t="n">
        <v>-1.26891291</v>
      </c>
    </row>
    <row r="302" customFormat="false" ht="12.8" hidden="false" customHeight="false" outlineLevel="0" collapsed="false">
      <c r="D302" s="1" t="n">
        <v>0.253303587</v>
      </c>
      <c r="E302" s="1" t="n">
        <v>-1.28012145</v>
      </c>
    </row>
    <row r="303" customFormat="false" ht="12.8" hidden="false" customHeight="false" outlineLevel="0" collapsed="false">
      <c r="D303" s="1" t="n">
        <v>0.251781821</v>
      </c>
      <c r="E303" s="1" t="n">
        <v>-1.29474449</v>
      </c>
    </row>
    <row r="304" customFormat="false" ht="12.8" hidden="false" customHeight="false" outlineLevel="0" collapsed="false">
      <c r="D304" s="1" t="n">
        <v>0.250264585</v>
      </c>
      <c r="E304" s="1" t="n">
        <v>-1.30118072</v>
      </c>
    </row>
    <row r="305" customFormat="false" ht="12.8" hidden="false" customHeight="false" outlineLevel="0" collapsed="false">
      <c r="D305" s="1" t="n">
        <v>0.2487472</v>
      </c>
      <c r="E305" s="1" t="n">
        <v>-1.29783821</v>
      </c>
    </row>
    <row r="306" customFormat="false" ht="12.8" hidden="false" customHeight="false" outlineLevel="0" collapsed="false">
      <c r="D306" s="1" t="n">
        <v>0.247234747</v>
      </c>
      <c r="E306" s="1" t="n">
        <v>-1.29471004</v>
      </c>
    </row>
    <row r="307" customFormat="false" ht="12.8" hidden="false" customHeight="false" outlineLevel="0" collapsed="false">
      <c r="D307" s="1" t="n">
        <v>0.245727211</v>
      </c>
      <c r="E307" s="1" t="n">
        <v>-1.29321909</v>
      </c>
    </row>
    <row r="308" customFormat="false" ht="12.8" hidden="false" customHeight="false" outlineLevel="0" collapsed="false">
      <c r="D308" s="1" t="n">
        <v>0.244224593</v>
      </c>
      <c r="E308" s="1" t="n">
        <v>-1.29297352</v>
      </c>
    </row>
    <row r="309" customFormat="false" ht="12.8" hidden="false" customHeight="false" outlineLevel="0" collapsed="false">
      <c r="D309" s="1" t="n">
        <v>0.242726877</v>
      </c>
      <c r="E309" s="1" t="n">
        <v>-1.29362595</v>
      </c>
    </row>
    <row r="310" customFormat="false" ht="12.8" hidden="false" customHeight="false" outlineLevel="0" collapsed="false">
      <c r="D310" s="1" t="n">
        <v>0.241234034</v>
      </c>
      <c r="E310" s="1" t="n">
        <v>-1.29495001</v>
      </c>
    </row>
    <row r="311" customFormat="false" ht="12.8" hidden="false" customHeight="false" outlineLevel="0" collapsed="false">
      <c r="D311" s="1" t="n">
        <v>0.239746064</v>
      </c>
      <c r="E311" s="1" t="n">
        <v>-1.29685533</v>
      </c>
    </row>
    <row r="312" customFormat="false" ht="12.8" hidden="false" customHeight="false" outlineLevel="0" collapsed="false">
      <c r="D312" s="1" t="n">
        <v>0.238262936</v>
      </c>
      <c r="E312" s="1" t="n">
        <v>-1.29925966</v>
      </c>
    </row>
    <row r="313" customFormat="false" ht="12.8" hidden="false" customHeight="false" outlineLevel="0" collapsed="false">
      <c r="D313" s="1" t="n">
        <v>0.236784637</v>
      </c>
      <c r="E313" s="1" t="n">
        <v>-1.30210662</v>
      </c>
    </row>
    <row r="314" customFormat="false" ht="12.8" hidden="false" customHeight="false" outlineLevel="0" collapsed="false">
      <c r="D314" s="1" t="n">
        <v>0.235311165</v>
      </c>
      <c r="E314" s="1" t="n">
        <v>-1.3053602</v>
      </c>
    </row>
    <row r="315" customFormat="false" ht="12.8" hidden="false" customHeight="false" outlineLevel="0" collapsed="false">
      <c r="D315" s="1" t="n">
        <v>0.233842477</v>
      </c>
      <c r="E315" s="1" t="n">
        <v>-1.30899286</v>
      </c>
    </row>
    <row r="316" customFormat="false" ht="12.8" hidden="false" customHeight="false" outlineLevel="0" collapsed="false">
      <c r="D316" s="1" t="n">
        <v>0.232378587</v>
      </c>
      <c r="E316" s="1" t="n">
        <v>-1.31298375</v>
      </c>
    </row>
    <row r="317" customFormat="false" ht="12.8" hidden="false" customHeight="false" outlineLevel="0" collapsed="false">
      <c r="D317" s="1" t="n">
        <v>0.230919465</v>
      </c>
      <c r="E317" s="1" t="n">
        <v>-1.31731546</v>
      </c>
    </row>
    <row r="318" customFormat="false" ht="12.8" hidden="false" customHeight="false" outlineLevel="0" collapsed="false">
      <c r="D318" s="1" t="n">
        <v>0.229465097</v>
      </c>
      <c r="E318" s="1" t="n">
        <v>-1.32197344</v>
      </c>
    </row>
    <row r="319" customFormat="false" ht="12.8" hidden="false" customHeight="false" outlineLevel="0" collapsed="false">
      <c r="D319" s="1" t="n">
        <v>0.228015468</v>
      </c>
      <c r="E319" s="1" t="n">
        <v>-1.32695913</v>
      </c>
    </row>
    <row r="320" customFormat="false" ht="12.8" hidden="false" customHeight="false" outlineLevel="0" collapsed="false">
      <c r="D320" s="1" t="n">
        <v>0.226570576</v>
      </c>
      <c r="E320" s="1" t="n">
        <v>-1.33228934</v>
      </c>
    </row>
    <row r="321" customFormat="false" ht="12.8" hidden="false" customHeight="false" outlineLevel="0" collapsed="false">
      <c r="D321" s="1" t="n">
        <v>0.225130379</v>
      </c>
      <c r="E321" s="1" t="n">
        <v>-1.33797491</v>
      </c>
    </row>
    <row r="322" customFormat="false" ht="12.8" hidden="false" customHeight="false" outlineLevel="0" collapsed="false">
      <c r="D322" s="1" t="n">
        <v>0.223694876</v>
      </c>
      <c r="E322" s="1" t="n">
        <v>-1.34402275</v>
      </c>
    </row>
    <row r="323" customFormat="false" ht="12.8" hidden="false" customHeight="false" outlineLevel="0" collapsed="false">
      <c r="D323" s="1" t="n">
        <v>0.222264037</v>
      </c>
      <c r="E323" s="1" t="n">
        <v>-1.35044813</v>
      </c>
    </row>
    <row r="324" customFormat="false" ht="12.8" hidden="false" customHeight="false" outlineLevel="0" collapsed="false">
      <c r="D324" s="1" t="n">
        <v>0.220837876</v>
      </c>
      <c r="E324" s="1" t="n">
        <v>-1.35728228</v>
      </c>
    </row>
    <row r="325" customFormat="false" ht="12.8" hidden="false" customHeight="false" outlineLevel="0" collapsed="false">
      <c r="D325" s="1" t="n">
        <v>0.219416365</v>
      </c>
      <c r="E325" s="1" t="n">
        <v>-1.36455846</v>
      </c>
    </row>
    <row r="326" customFormat="false" ht="12.8" hidden="false" customHeight="false" outlineLevel="0" collapsed="false">
      <c r="D326" s="1" t="n">
        <v>0.217999473</v>
      </c>
      <c r="E326" s="1" t="n">
        <v>-1.3722831</v>
      </c>
    </row>
    <row r="327" customFormat="false" ht="12.8" hidden="false" customHeight="false" outlineLevel="0" collapsed="false">
      <c r="D327" s="1" t="n">
        <v>0.216587201</v>
      </c>
      <c r="E327" s="1" t="n">
        <v>-1.38055599</v>
      </c>
    </row>
    <row r="328" customFormat="false" ht="12.8" hidden="false" customHeight="false" outlineLevel="0" collapsed="false">
      <c r="D328" s="1" t="n">
        <v>0.215179533</v>
      </c>
      <c r="E328" s="1" t="n">
        <v>-1.38967681</v>
      </c>
    </row>
    <row r="329" customFormat="false" ht="12.8" hidden="false" customHeight="false" outlineLevel="0" collapsed="false">
      <c r="D329" s="1" t="n">
        <v>0.213776454</v>
      </c>
      <c r="E329" s="1" t="n">
        <v>-1.39944839</v>
      </c>
    </row>
    <row r="330" customFormat="false" ht="12.8" hidden="false" customHeight="false" outlineLevel="0" collapsed="false">
      <c r="D330" s="1" t="n">
        <v>0.212377951</v>
      </c>
      <c r="E330" s="1" t="n">
        <v>-1.40920591</v>
      </c>
    </row>
    <row r="331" customFormat="false" ht="12.8" hidden="false" customHeight="false" outlineLevel="0" collapsed="false">
      <c r="D331" s="1" t="n">
        <v>0.210983992</v>
      </c>
      <c r="E331" s="1" t="n">
        <v>-1.42193508</v>
      </c>
    </row>
    <row r="332" customFormat="false" ht="12.8" hidden="false" customHeight="false" outlineLevel="0" collapsed="false">
      <c r="D332" s="1" t="n">
        <v>0.209594592</v>
      </c>
      <c r="E332" s="1" t="n">
        <v>-1.4399519</v>
      </c>
    </row>
    <row r="333" customFormat="false" ht="12.8" hidden="false" customHeight="false" outlineLevel="0" collapsed="false">
      <c r="D333" s="1" t="n">
        <v>0.208209708</v>
      </c>
      <c r="E333" s="1" t="n">
        <v>-1.44900525</v>
      </c>
    </row>
    <row r="334" customFormat="false" ht="12.8" hidden="false" customHeight="false" outlineLevel="0" collapsed="false">
      <c r="D334" s="1" t="n">
        <v>0.206825867</v>
      </c>
      <c r="E334" s="1" t="n">
        <v>-1.44477761</v>
      </c>
    </row>
    <row r="335" customFormat="false" ht="12.8" hidden="false" customHeight="false" outlineLevel="0" collapsed="false">
      <c r="D335" s="1" t="n">
        <v>0.205446213</v>
      </c>
      <c r="E335" s="1" t="n">
        <v>-1.43959343</v>
      </c>
    </row>
    <row r="336" customFormat="false" ht="12.8" hidden="false" customHeight="false" outlineLevel="0" collapsed="false">
      <c r="D336" s="1" t="n">
        <v>0.20407106</v>
      </c>
      <c r="E336" s="1" t="n">
        <v>-1.43635869</v>
      </c>
    </row>
    <row r="337" customFormat="false" ht="12.8" hidden="false" customHeight="false" outlineLevel="0" collapsed="false">
      <c r="D337" s="1" t="n">
        <v>0.202700377</v>
      </c>
      <c r="E337" s="1" t="n">
        <v>-1.43464828</v>
      </c>
    </row>
    <row r="338" customFormat="false" ht="12.8" hidden="false" customHeight="false" outlineLevel="0" collapsed="false">
      <c r="D338" s="1" t="n">
        <v>0.201334164</v>
      </c>
      <c r="E338" s="1" t="n">
        <v>-1.43423009</v>
      </c>
    </row>
    <row r="339" customFormat="false" ht="12.8" hidden="false" customHeight="false" outlineLevel="0" collapsed="false">
      <c r="D339" s="1" t="n">
        <v>0.199972406</v>
      </c>
      <c r="E339" s="1" t="n">
        <v>-1.4347086</v>
      </c>
    </row>
    <row r="340" customFormat="false" ht="12.8" hidden="false" customHeight="false" outlineLevel="0" collapsed="false">
      <c r="D340" s="1" t="n">
        <v>0.198615089</v>
      </c>
      <c r="E340" s="1" t="n">
        <v>-1.43587923</v>
      </c>
    </row>
    <row r="341" customFormat="false" ht="12.8" hidden="false" customHeight="false" outlineLevel="0" collapsed="false">
      <c r="D341" s="1" t="n">
        <v>0.197262183</v>
      </c>
      <c r="E341" s="1" t="n">
        <v>-1.4376781</v>
      </c>
    </row>
    <row r="342" customFormat="false" ht="12.8" hidden="false" customHeight="false" outlineLevel="0" collapsed="false">
      <c r="D342" s="1" t="n">
        <v>0.195913702</v>
      </c>
      <c r="E342" s="1" t="n">
        <v>-1.44004118</v>
      </c>
    </row>
    <row r="343" customFormat="false" ht="12.8" hidden="false" customHeight="false" outlineLevel="0" collapsed="false">
      <c r="D343" s="1" t="n">
        <v>0.194569603</v>
      </c>
      <c r="E343" s="1" t="n">
        <v>-1.44290674</v>
      </c>
    </row>
    <row r="344" customFormat="false" ht="12.8" hidden="false" customHeight="false" outlineLevel="0" collapsed="false">
      <c r="D344" s="1" t="n">
        <v>0.193229884</v>
      </c>
      <c r="E344" s="1" t="n">
        <v>-1.44623911</v>
      </c>
    </row>
    <row r="345" customFormat="false" ht="12.8" hidden="false" customHeight="false" outlineLevel="0" collapsed="false">
      <c r="D345" s="1" t="n">
        <v>0.191894531</v>
      </c>
      <c r="E345" s="1" t="n">
        <v>-1.45000827</v>
      </c>
    </row>
    <row r="346" customFormat="false" ht="12.8" hidden="false" customHeight="false" outlineLevel="0" collapsed="false">
      <c r="D346" s="1" t="n">
        <v>0.19056353</v>
      </c>
      <c r="E346" s="1" t="n">
        <v>-1.45419157</v>
      </c>
    </row>
    <row r="347" customFormat="false" ht="12.8" hidden="false" customHeight="false" outlineLevel="0" collapsed="false">
      <c r="D347" s="1" t="n">
        <v>0.189236864</v>
      </c>
      <c r="E347" s="1" t="n">
        <v>-1.45877075</v>
      </c>
    </row>
    <row r="348" customFormat="false" ht="12.8" hidden="false" customHeight="false" outlineLevel="0" collapsed="false">
      <c r="D348" s="1" t="n">
        <v>0.187914535</v>
      </c>
      <c r="E348" s="1" t="n">
        <v>-1.46373034</v>
      </c>
    </row>
    <row r="349" customFormat="false" ht="12.8" hidden="false" customHeight="false" outlineLevel="0" collapsed="false">
      <c r="D349" s="1" t="n">
        <v>0.186596498</v>
      </c>
      <c r="E349" s="1" t="n">
        <v>-1.4690578</v>
      </c>
    </row>
    <row r="350" customFormat="false" ht="12.8" hidden="false" customHeight="false" outlineLevel="0" collapsed="false">
      <c r="D350" s="1" t="n">
        <v>0.185282752</v>
      </c>
      <c r="E350" s="1" t="n">
        <v>-1.47475612</v>
      </c>
    </row>
    <row r="351" customFormat="false" ht="12.8" hidden="false" customHeight="false" outlineLevel="0" collapsed="false">
      <c r="D351" s="1" t="n">
        <v>0.183973297</v>
      </c>
      <c r="E351" s="1" t="n">
        <v>-1.48084509</v>
      </c>
    </row>
    <row r="352" customFormat="false" ht="12.8" hidden="false" customHeight="false" outlineLevel="0" collapsed="false">
      <c r="D352" s="1" t="n">
        <v>0.182668105</v>
      </c>
      <c r="E352" s="1" t="n">
        <v>-1.48734331</v>
      </c>
    </row>
    <row r="353" customFormat="false" ht="12.8" hidden="false" customHeight="false" outlineLevel="0" collapsed="false">
      <c r="D353" s="1" t="n">
        <v>0.181367174</v>
      </c>
      <c r="E353" s="1" t="n">
        <v>-1.49426425</v>
      </c>
    </row>
    <row r="354" customFormat="false" ht="12.8" hidden="false" customHeight="false" outlineLevel="0" collapsed="false">
      <c r="D354" s="1" t="n">
        <v>0.180070475</v>
      </c>
      <c r="E354" s="1" t="n">
        <v>-1.5016228</v>
      </c>
    </row>
    <row r="355" customFormat="false" ht="12.8" hidden="false" customHeight="false" outlineLevel="0" collapsed="false">
      <c r="D355" s="1" t="n">
        <v>0.178778008</v>
      </c>
      <c r="E355" s="1" t="n">
        <v>-1.50944448</v>
      </c>
    </row>
    <row r="356" customFormat="false" ht="12.8" hidden="false" customHeight="false" outlineLevel="0" collapsed="false">
      <c r="D356" s="1" t="n">
        <v>0.177489743</v>
      </c>
      <c r="E356" s="1" t="n">
        <v>-1.51777363</v>
      </c>
    </row>
    <row r="357" customFormat="false" ht="12.8" hidden="false" customHeight="false" outlineLevel="0" collapsed="false">
      <c r="D357" s="1" t="n">
        <v>0.17620568</v>
      </c>
      <c r="E357" s="1" t="n">
        <v>-1.52666032</v>
      </c>
    </row>
    <row r="358" customFormat="false" ht="12.8" hidden="false" customHeight="false" outlineLevel="0" collapsed="false">
      <c r="D358" s="1" t="n">
        <v>0.174925789</v>
      </c>
      <c r="E358" s="1" t="n">
        <v>-1.53612685</v>
      </c>
    </row>
    <row r="359" customFormat="false" ht="12.8" hidden="false" customHeight="false" outlineLevel="0" collapsed="false">
      <c r="D359" s="1" t="n">
        <v>0.173650086</v>
      </c>
      <c r="E359" s="1" t="n">
        <v>-1.54628038</v>
      </c>
    </row>
    <row r="360" customFormat="false" ht="12.8" hidden="false" customHeight="false" outlineLevel="0" collapsed="false">
      <c r="D360" s="1" t="n">
        <v>0.172378525</v>
      </c>
      <c r="E360" s="1" t="n">
        <v>-1.55743968</v>
      </c>
    </row>
    <row r="361" customFormat="false" ht="12.8" hidden="false" customHeight="false" outlineLevel="0" collapsed="false">
      <c r="D361" s="1" t="n">
        <v>0.171111122</v>
      </c>
      <c r="E361" s="1" t="n">
        <v>-1.56948793</v>
      </c>
    </row>
    <row r="362" customFormat="false" ht="12.8" hidden="false" customHeight="false" outlineLevel="0" collapsed="false">
      <c r="D362" s="1" t="n">
        <v>0.169847831</v>
      </c>
      <c r="E362" s="1" t="n">
        <v>-1.58183074</v>
      </c>
    </row>
    <row r="363" customFormat="false" ht="12.8" hidden="false" customHeight="false" outlineLevel="0" collapsed="false">
      <c r="D363" s="1" t="n">
        <v>0.168588668</v>
      </c>
      <c r="E363" s="1" t="n">
        <v>-1.59728718</v>
      </c>
    </row>
    <row r="364" customFormat="false" ht="12.8" hidden="false" customHeight="false" outlineLevel="0" collapsed="false">
      <c r="D364" s="1" t="n">
        <v>0.167333618</v>
      </c>
      <c r="E364" s="1" t="n">
        <v>-1.61929512</v>
      </c>
    </row>
    <row r="365" customFormat="false" ht="12.8" hidden="false" customHeight="false" outlineLevel="0" collapsed="false">
      <c r="D365" s="1" t="n">
        <v>0.166082636</v>
      </c>
      <c r="E365" s="1" t="n">
        <v>-1.63437879</v>
      </c>
    </row>
    <row r="366" customFormat="false" ht="12.8" hidden="false" customHeight="false" outlineLevel="0" collapsed="false">
      <c r="D366" s="1" t="n">
        <v>0.164834872</v>
      </c>
      <c r="E366" s="1" t="n">
        <v>-1.63214886</v>
      </c>
    </row>
    <row r="367" customFormat="false" ht="12.8" hidden="false" customHeight="false" outlineLevel="0" collapsed="false">
      <c r="D367" s="1" t="n">
        <v>0.16359061</v>
      </c>
      <c r="E367" s="1" t="n">
        <v>-1.62346148</v>
      </c>
    </row>
    <row r="368" customFormat="false" ht="12.8" hidden="false" customHeight="false" outlineLevel="0" collapsed="false">
      <c r="D368" s="1" t="n">
        <v>0.162350401</v>
      </c>
      <c r="E368" s="1" t="n">
        <v>-1.6164279</v>
      </c>
    </row>
    <row r="369" customFormat="false" ht="12.8" hidden="false" customHeight="false" outlineLevel="0" collapsed="false">
      <c r="D369" s="1" t="n">
        <v>0.161114231</v>
      </c>
      <c r="E369" s="1" t="n">
        <v>-1.6117276</v>
      </c>
    </row>
    <row r="370" customFormat="false" ht="12.8" hidden="false" customHeight="false" outlineLevel="0" collapsed="false">
      <c r="D370" s="1" t="n">
        <v>0.159882098</v>
      </c>
      <c r="E370" s="1" t="n">
        <v>-1.60890865</v>
      </c>
    </row>
    <row r="371" customFormat="false" ht="12.8" hidden="false" customHeight="false" outlineLevel="0" collapsed="false">
      <c r="D371" s="1" t="n">
        <v>0.158653975</v>
      </c>
      <c r="E371" s="1" t="n">
        <v>-1.60741639</v>
      </c>
    </row>
    <row r="372" customFormat="false" ht="12.8" hidden="false" customHeight="false" outlineLevel="0" collapsed="false">
      <c r="D372" s="1" t="n">
        <v>0.157429859</v>
      </c>
      <c r="E372" s="1" t="n">
        <v>-1.60705447</v>
      </c>
    </row>
    <row r="373" customFormat="false" ht="12.8" hidden="false" customHeight="false" outlineLevel="0" collapsed="false">
      <c r="D373" s="1" t="n">
        <v>0.156209722</v>
      </c>
      <c r="E373" s="1" t="n">
        <v>-1.60760891</v>
      </c>
    </row>
    <row r="374" customFormat="false" ht="12.8" hidden="false" customHeight="false" outlineLevel="0" collapsed="false">
      <c r="D374" s="1" t="n">
        <v>0.154993564</v>
      </c>
      <c r="E374" s="1" t="n">
        <v>-1.60890388</v>
      </c>
    </row>
    <row r="375" customFormat="false" ht="12.8" hidden="false" customHeight="false" outlineLevel="0" collapsed="false">
      <c r="D375" s="1" t="n">
        <v>0.153781369</v>
      </c>
      <c r="E375" s="1" t="n">
        <v>-1.61089313</v>
      </c>
    </row>
    <row r="376" customFormat="false" ht="12.8" hidden="false" customHeight="false" outlineLevel="0" collapsed="false">
      <c r="D376" s="1" t="n">
        <v>0.152573124</v>
      </c>
      <c r="E376" s="1" t="n">
        <v>-1.61352861</v>
      </c>
    </row>
    <row r="377" customFormat="false" ht="12.8" hidden="false" customHeight="false" outlineLevel="0" collapsed="false">
      <c r="D377" s="1" t="n">
        <v>0.151368812</v>
      </c>
      <c r="E377" s="1" t="n">
        <v>-1.61675429</v>
      </c>
    </row>
    <row r="378" customFormat="false" ht="12.8" hidden="false" customHeight="false" outlineLevel="0" collapsed="false">
      <c r="D378" s="1" t="n">
        <v>0.150168434</v>
      </c>
      <c r="E378" s="1" t="n">
        <v>-1.62053502</v>
      </c>
    </row>
    <row r="379" customFormat="false" ht="12.8" hidden="false" customHeight="false" outlineLevel="0" collapsed="false">
      <c r="D379" s="1" t="n">
        <v>0.14897196</v>
      </c>
      <c r="E379" s="1" t="n">
        <v>-1.62483835</v>
      </c>
    </row>
    <row r="380" customFormat="false" ht="12.8" hidden="false" customHeight="false" outlineLevel="0" collapsed="false">
      <c r="D380" s="1" t="n">
        <v>0.14777939</v>
      </c>
      <c r="E380" s="1" t="n">
        <v>-1.62963963</v>
      </c>
    </row>
    <row r="381" customFormat="false" ht="12.8" hidden="false" customHeight="false" outlineLevel="0" collapsed="false">
      <c r="D381" s="1" t="n">
        <v>0.146590695</v>
      </c>
      <c r="E381" s="1" t="n">
        <v>-1.63491881</v>
      </c>
    </row>
    <row r="382" customFormat="false" ht="12.8" hidden="false" customHeight="false" outlineLevel="0" collapsed="false">
      <c r="D382" s="1" t="n">
        <v>0.145405874</v>
      </c>
      <c r="E382" s="1" t="n">
        <v>-1.64065886</v>
      </c>
    </row>
    <row r="383" customFormat="false" ht="12.8" hidden="false" customHeight="false" outlineLevel="0" collapsed="false">
      <c r="D383" s="1" t="n">
        <v>0.144224927</v>
      </c>
      <c r="E383" s="1" t="n">
        <v>-1.64684486</v>
      </c>
    </row>
    <row r="384" customFormat="false" ht="12.8" hidden="false" customHeight="false" outlineLevel="0" collapsed="false">
      <c r="D384" s="1" t="n">
        <v>0.143047825</v>
      </c>
      <c r="E384" s="1" t="n">
        <v>-1.65346384</v>
      </c>
    </row>
    <row r="385" customFormat="false" ht="12.8" hidden="false" customHeight="false" outlineLevel="0" collapsed="false">
      <c r="D385" s="1" t="n">
        <v>0.141874552</v>
      </c>
      <c r="E385" s="1" t="n">
        <v>-1.66051674</v>
      </c>
    </row>
    <row r="386" customFormat="false" ht="12.8" hidden="false" customHeight="false" outlineLevel="0" collapsed="false">
      <c r="D386" s="1" t="n">
        <v>0.140705094</v>
      </c>
      <c r="E386" s="1" t="n">
        <v>-1.66802907</v>
      </c>
    </row>
    <row r="387" customFormat="false" ht="12.8" hidden="false" customHeight="false" outlineLevel="0" collapsed="false">
      <c r="D387" s="1" t="n">
        <v>0.139539465</v>
      </c>
      <c r="E387" s="1" t="n">
        <v>-1.67603433</v>
      </c>
    </row>
    <row r="388" customFormat="false" ht="12.8" hidden="false" customHeight="false" outlineLevel="0" collapsed="false">
      <c r="D388" s="1" t="n">
        <v>0.138377622</v>
      </c>
      <c r="E388" s="1" t="n">
        <v>-1.68455374</v>
      </c>
    </row>
    <row r="389" customFormat="false" ht="12.8" hidden="false" customHeight="false" outlineLevel="0" collapsed="false">
      <c r="D389" s="1" t="n">
        <v>0.137219563</v>
      </c>
      <c r="E389" s="1" t="n">
        <v>-1.69360876</v>
      </c>
    </row>
    <row r="390" customFormat="false" ht="12.8" hidden="false" customHeight="false" outlineLevel="0" collapsed="false">
      <c r="D390" s="1" t="n">
        <v>0.136065289</v>
      </c>
      <c r="E390" s="1" t="n">
        <v>-1.70323038</v>
      </c>
    </row>
    <row r="391" customFormat="false" ht="12.8" hidden="false" customHeight="false" outlineLevel="0" collapsed="false">
      <c r="D391" s="1" t="n">
        <v>0.134914771</v>
      </c>
      <c r="E391" s="1" t="n">
        <v>-1.71346211</v>
      </c>
    </row>
    <row r="392" customFormat="false" ht="12.8" hidden="false" customHeight="false" outlineLevel="0" collapsed="false">
      <c r="D392" s="1" t="n">
        <v>0.133767992</v>
      </c>
      <c r="E392" s="1" t="n">
        <v>-1.72436738</v>
      </c>
    </row>
    <row r="393" customFormat="false" ht="12.8" hidden="false" customHeight="false" outlineLevel="0" collapsed="false">
      <c r="D393" s="1" t="n">
        <v>0.132624969</v>
      </c>
      <c r="E393" s="1" t="n">
        <v>-1.7360127</v>
      </c>
    </row>
    <row r="394" customFormat="false" ht="12.8" hidden="false" customHeight="false" outlineLevel="0" collapsed="false">
      <c r="D394" s="1" t="n">
        <v>0.131485656</v>
      </c>
      <c r="E394" s="1" t="n">
        <v>-1.7484591</v>
      </c>
    </row>
    <row r="395" customFormat="false" ht="12.8" hidden="false" customHeight="false" outlineLevel="0" collapsed="false">
      <c r="D395" s="1" t="n">
        <v>0.130350053</v>
      </c>
      <c r="E395" s="1" t="n">
        <v>-1.76189804</v>
      </c>
    </row>
    <row r="396" customFormat="false" ht="12.8" hidden="false" customHeight="false" outlineLevel="0" collapsed="false">
      <c r="D396" s="1" t="n">
        <v>0.129218161</v>
      </c>
      <c r="E396" s="1" t="n">
        <v>-1.77671206</v>
      </c>
    </row>
    <row r="397" customFormat="false" ht="12.8" hidden="false" customHeight="false" outlineLevel="0" collapsed="false">
      <c r="D397" s="1" t="n">
        <v>0.128089949</v>
      </c>
      <c r="E397" s="1" t="n">
        <v>-1.79280901</v>
      </c>
    </row>
    <row r="398" customFormat="false" ht="12.8" hidden="false" customHeight="false" outlineLevel="0" collapsed="false">
      <c r="D398" s="1" t="n">
        <v>0.126965418</v>
      </c>
      <c r="E398" s="1" t="n">
        <v>-1.80980706</v>
      </c>
    </row>
    <row r="399" customFormat="false" ht="12.8" hidden="false" customHeight="false" outlineLevel="0" collapsed="false">
      <c r="D399" s="1" t="n">
        <v>0.125844553</v>
      </c>
      <c r="E399" s="1" t="n">
        <v>-1.83107483</v>
      </c>
    </row>
    <row r="400" customFormat="false" ht="12.8" hidden="false" customHeight="false" outlineLevel="0" collapsed="false">
      <c r="D400" s="1" t="n">
        <v>0.124727331</v>
      </c>
      <c r="E400" s="1" t="n">
        <v>-1.85984111</v>
      </c>
    </row>
    <row r="401" customFormat="false" ht="12.8" hidden="false" customHeight="false" outlineLevel="0" collapsed="false">
      <c r="D401" s="1" t="n">
        <v>0.123613752</v>
      </c>
      <c r="E401" s="1" t="n">
        <v>-1.87998426</v>
      </c>
    </row>
    <row r="402" customFormat="false" ht="12.8" hidden="false" customHeight="false" outlineLevel="0" collapsed="false">
      <c r="D402" s="1" t="n">
        <v>0.122505106</v>
      </c>
      <c r="E402" s="1" t="n">
        <v>-1.87776053</v>
      </c>
    </row>
    <row r="403" customFormat="false" ht="12.8" hidden="false" customHeight="false" outlineLevel="0" collapsed="false">
      <c r="D403" s="1" t="n">
        <v>0.121401072</v>
      </c>
      <c r="E403" s="1" t="n">
        <v>-1.86568058</v>
      </c>
    </row>
    <row r="404" customFormat="false" ht="12.8" hidden="false" customHeight="false" outlineLevel="0" collapsed="false">
      <c r="D404" s="1" t="n">
        <v>0.120300636</v>
      </c>
      <c r="E404" s="1" t="n">
        <v>-1.85554695</v>
      </c>
    </row>
    <row r="405" customFormat="false" ht="12.8" hidden="false" customHeight="false" outlineLevel="0" collapsed="false">
      <c r="D405" s="1" t="n">
        <v>0.119203791</v>
      </c>
      <c r="E405" s="1" t="n">
        <v>-1.84871805</v>
      </c>
    </row>
    <row r="406" customFormat="false" ht="12.8" hidden="false" customHeight="false" outlineLevel="0" collapsed="false">
      <c r="D406" s="1" t="n">
        <v>0.118110515</v>
      </c>
      <c r="E406" s="1" t="n">
        <v>-1.84452379</v>
      </c>
    </row>
    <row r="407" customFormat="false" ht="12.8" hidden="false" customHeight="false" outlineLevel="0" collapsed="false">
      <c r="D407" s="1" t="n">
        <v>0.117020801</v>
      </c>
      <c r="E407" s="1" t="n">
        <v>-1.84223461</v>
      </c>
    </row>
    <row r="408" customFormat="false" ht="12.8" hidden="false" customHeight="false" outlineLevel="0" collapsed="false">
      <c r="D408" s="1" t="n">
        <v>0.11593464</v>
      </c>
      <c r="E408" s="1" t="n">
        <v>-1.84157491</v>
      </c>
    </row>
    <row r="409" customFormat="false" ht="12.8" hidden="false" customHeight="false" outlineLevel="0" collapsed="false">
      <c r="D409" s="1" t="n">
        <v>0.114852011</v>
      </c>
      <c r="E409" s="1" t="n">
        <v>-1.84219241</v>
      </c>
    </row>
    <row r="410" customFormat="false" ht="12.8" hidden="false" customHeight="false" outlineLevel="0" collapsed="false">
      <c r="D410" s="1" t="n">
        <v>0.113772921</v>
      </c>
      <c r="E410" s="1" t="n">
        <v>-1.84383714</v>
      </c>
    </row>
    <row r="411" customFormat="false" ht="12.8" hidden="false" customHeight="false" outlineLevel="0" collapsed="false">
      <c r="D411" s="1" t="n">
        <v>0.112697341</v>
      </c>
      <c r="E411" s="1" t="n">
        <v>-1.84648514</v>
      </c>
    </row>
    <row r="412" customFormat="false" ht="12.8" hidden="false" customHeight="false" outlineLevel="0" collapsed="false">
      <c r="D412" s="1" t="n">
        <v>0.111625262</v>
      </c>
      <c r="E412" s="1" t="n">
        <v>-1.85006177</v>
      </c>
    </row>
    <row r="413" customFormat="false" ht="12.8" hidden="false" customHeight="false" outlineLevel="0" collapsed="false">
      <c r="D413" s="1" t="n">
        <v>0.110556684</v>
      </c>
      <c r="E413" s="1" t="n">
        <v>-1.85448217</v>
      </c>
    </row>
    <row r="414" customFormat="false" ht="12.8" hidden="false" customHeight="false" outlineLevel="0" collapsed="false">
      <c r="D414" s="1" t="n">
        <v>0.109491579</v>
      </c>
      <c r="E414" s="1" t="n">
        <v>-1.85969019</v>
      </c>
    </row>
    <row r="415" customFormat="false" ht="12.8" hidden="false" customHeight="false" outlineLevel="0" collapsed="false">
      <c r="D415" s="1" t="n">
        <v>0.108429953</v>
      </c>
      <c r="E415" s="1" t="n">
        <v>-1.86563993</v>
      </c>
    </row>
    <row r="416" customFormat="false" ht="12.8" hidden="false" customHeight="false" outlineLevel="0" collapsed="false">
      <c r="D416" s="1" t="n">
        <v>0.107371785</v>
      </c>
      <c r="E416" s="1" t="n">
        <v>-1.87230039</v>
      </c>
    </row>
    <row r="417" customFormat="false" ht="12.8" hidden="false" customHeight="false" outlineLevel="0" collapsed="false">
      <c r="D417" s="1" t="n">
        <v>0.106317058</v>
      </c>
      <c r="E417" s="1" t="n">
        <v>-1.87964642</v>
      </c>
    </row>
    <row r="418" customFormat="false" ht="12.8" hidden="false" customHeight="false" outlineLevel="0" collapsed="false">
      <c r="D418" s="1" t="n">
        <v>0.105265774</v>
      </c>
      <c r="E418" s="1" t="n">
        <v>-1.88767266</v>
      </c>
    </row>
    <row r="419" customFormat="false" ht="12.8" hidden="false" customHeight="false" outlineLevel="0" collapsed="false">
      <c r="D419" s="1" t="n">
        <v>0.104217917</v>
      </c>
      <c r="E419" s="1" t="n">
        <v>-1.89641666</v>
      </c>
    </row>
    <row r="420" customFormat="false" ht="12.8" hidden="false" customHeight="false" outlineLevel="0" collapsed="false">
      <c r="D420" s="1" t="n">
        <v>0.103173465</v>
      </c>
      <c r="E420" s="1" t="n">
        <v>-1.90593636</v>
      </c>
    </row>
    <row r="421" customFormat="false" ht="12.8" hidden="false" customHeight="false" outlineLevel="0" collapsed="false">
      <c r="D421" s="1" t="n">
        <v>0.102132425</v>
      </c>
      <c r="E421" s="1" t="n">
        <v>-1.91627443</v>
      </c>
    </row>
    <row r="422" customFormat="false" ht="12.8" hidden="false" customHeight="false" outlineLevel="0" collapsed="false">
      <c r="D422" s="1" t="n">
        <v>0.101094775</v>
      </c>
      <c r="E422" s="1" t="n">
        <v>-1.92748106</v>
      </c>
    </row>
    <row r="423" customFormat="false" ht="12.8" hidden="false" customHeight="false" outlineLevel="0" collapsed="false">
      <c r="D423" s="1" t="n">
        <v>0.100060508</v>
      </c>
      <c r="E423" s="1" t="n">
        <v>-1.93962109</v>
      </c>
    </row>
    <row r="424" customFormat="false" ht="12.8" hidden="false" customHeight="false" outlineLevel="0" collapsed="false">
      <c r="D424" s="1" t="n">
        <v>0.0990296081</v>
      </c>
      <c r="E424" s="1" t="n">
        <v>-1.95276856</v>
      </c>
    </row>
    <row r="425" customFormat="false" ht="12.8" hidden="false" customHeight="false" outlineLevel="0" collapsed="false">
      <c r="D425" s="1" t="n">
        <v>0.0980020612</v>
      </c>
      <c r="E425" s="1" t="n">
        <v>-1.96710467</v>
      </c>
    </row>
    <row r="426" customFormat="false" ht="12.8" hidden="false" customHeight="false" outlineLevel="0" collapsed="false">
      <c r="D426" s="1" t="n">
        <v>0.0969778746</v>
      </c>
      <c r="E426" s="1" t="n">
        <v>-1.98293984</v>
      </c>
    </row>
    <row r="427" customFormat="false" ht="12.8" hidden="false" customHeight="false" outlineLevel="0" collapsed="false">
      <c r="D427" s="1" t="n">
        <v>0.0959570184</v>
      </c>
      <c r="E427" s="1" t="n">
        <v>-2.00027323</v>
      </c>
    </row>
    <row r="428" customFormat="false" ht="12.8" hidden="false" customHeight="false" outlineLevel="0" collapsed="false">
      <c r="D428" s="1" t="n">
        <v>0.0949394852</v>
      </c>
      <c r="E428" s="1" t="n">
        <v>-2.01896</v>
      </c>
    </row>
    <row r="429" customFormat="false" ht="12.8" hidden="false" customHeight="false" outlineLevel="0" collapsed="false">
      <c r="D429" s="1" t="n">
        <v>0.0939252749</v>
      </c>
      <c r="E429" s="1" t="n">
        <v>-2.04152036</v>
      </c>
    </row>
    <row r="430" customFormat="false" ht="12.8" hidden="false" customHeight="false" outlineLevel="0" collapsed="false">
      <c r="D430" s="1" t="n">
        <v>0.0929143652</v>
      </c>
      <c r="E430" s="1" t="n">
        <v>-2.07083869</v>
      </c>
    </row>
    <row r="431" customFormat="false" ht="12.8" hidden="false" customHeight="false" outlineLevel="0" collapsed="false">
      <c r="D431" s="1" t="n">
        <v>0.0919067487</v>
      </c>
      <c r="E431" s="1" t="n">
        <v>-2.09422469</v>
      </c>
    </row>
    <row r="432" customFormat="false" ht="12.8" hidden="false" customHeight="false" outlineLevel="0" collapsed="false">
      <c r="D432" s="1" t="n">
        <v>0.0909052193</v>
      </c>
      <c r="E432" s="1" t="n">
        <v>-2.09451747</v>
      </c>
    </row>
    <row r="433" customFormat="false" ht="12.8" hidden="false" customHeight="false" outlineLevel="0" collapsed="false">
      <c r="D433" s="1" t="n">
        <v>0.0899105668</v>
      </c>
      <c r="E433" s="1" t="n">
        <v>-2.08063364</v>
      </c>
    </row>
    <row r="434" customFormat="false" ht="12.8" hidden="false" customHeight="false" outlineLevel="0" collapsed="false">
      <c r="D434" s="1" t="n">
        <v>0.0889191628</v>
      </c>
      <c r="E434" s="1" t="n">
        <v>-2.0682919</v>
      </c>
    </row>
    <row r="435" customFormat="false" ht="12.8" hidden="false" customHeight="false" outlineLevel="0" collapsed="false">
      <c r="D435" s="1" t="n">
        <v>0.0879309848</v>
      </c>
      <c r="E435" s="1" t="n">
        <v>-2.05996728</v>
      </c>
    </row>
    <row r="436" customFormat="false" ht="12.8" hidden="false" customHeight="false" outlineLevel="0" collapsed="false">
      <c r="D436" s="1" t="n">
        <v>0.0869460255</v>
      </c>
      <c r="E436" s="1" t="n">
        <v>-2.05489016</v>
      </c>
    </row>
    <row r="437" customFormat="false" ht="12.8" hidden="false" customHeight="false" outlineLevel="0" collapsed="false">
      <c r="D437" s="1" t="n">
        <v>0.0859642774</v>
      </c>
      <c r="E437" s="1" t="n">
        <v>-2.05228281</v>
      </c>
    </row>
    <row r="438" customFormat="false" ht="12.8" hidden="false" customHeight="false" outlineLevel="0" collapsed="false">
      <c r="D438" s="1" t="n">
        <v>0.0849857256</v>
      </c>
      <c r="E438" s="1" t="n">
        <v>-2.05175304</v>
      </c>
    </row>
    <row r="439" customFormat="false" ht="12.8" hidden="false" customHeight="false" outlineLevel="0" collapsed="false">
      <c r="D439" s="1" t="n">
        <v>0.0840103626</v>
      </c>
      <c r="E439" s="1" t="n">
        <v>-2.05293083</v>
      </c>
    </row>
    <row r="440" customFormat="false" ht="12.8" hidden="false" customHeight="false" outlineLevel="0" collapsed="false">
      <c r="D440" s="1" t="n">
        <v>0.0830381811</v>
      </c>
      <c r="E440" s="1" t="n">
        <v>-2.05556107</v>
      </c>
    </row>
    <row r="441" customFormat="false" ht="12.8" hidden="false" customHeight="false" outlineLevel="0" collapsed="false">
      <c r="D441" s="1" t="n">
        <v>0.082069166</v>
      </c>
      <c r="E441" s="1" t="n">
        <v>-2.05958152</v>
      </c>
    </row>
    <row r="442" customFormat="false" ht="12.8" hidden="false" customHeight="false" outlineLevel="0" collapsed="false">
      <c r="D442" s="1" t="n">
        <v>0.08110331</v>
      </c>
      <c r="E442" s="1" t="n">
        <v>-2.06488037</v>
      </c>
    </row>
    <row r="443" customFormat="false" ht="12.8" hidden="false" customHeight="false" outlineLevel="0" collapsed="false">
      <c r="D443" s="1" t="n">
        <v>0.0801405981</v>
      </c>
      <c r="E443" s="1" t="n">
        <v>-2.0713532</v>
      </c>
    </row>
    <row r="444" customFormat="false" ht="12.8" hidden="false" customHeight="false" outlineLevel="0" collapsed="false">
      <c r="D444" s="1" t="n">
        <v>0.0791810229</v>
      </c>
      <c r="E444" s="1" t="n">
        <v>-2.07892942</v>
      </c>
    </row>
    <row r="445" customFormat="false" ht="12.8" hidden="false" customHeight="false" outlineLevel="0" collapsed="false">
      <c r="D445" s="1" t="n">
        <v>0.078224577</v>
      </c>
      <c r="E445" s="1" t="n">
        <v>-2.08753467</v>
      </c>
    </row>
    <row r="446" customFormat="false" ht="12.8" hidden="false" customHeight="false" outlineLevel="0" collapsed="false">
      <c r="D446" s="1" t="n">
        <v>0.0772712454</v>
      </c>
      <c r="E446" s="1" t="n">
        <v>-2.09708118</v>
      </c>
    </row>
    <row r="447" customFormat="false" ht="12.8" hidden="false" customHeight="false" outlineLevel="0" collapsed="false">
      <c r="D447" s="1" t="n">
        <v>0.0763210207</v>
      </c>
      <c r="E447" s="1" t="n">
        <v>-2.10748863</v>
      </c>
    </row>
    <row r="448" customFormat="false" ht="12.8" hidden="false" customHeight="false" outlineLevel="0" collapsed="false">
      <c r="D448" s="1" t="n">
        <v>0.0753738955</v>
      </c>
      <c r="E448" s="1" t="n">
        <v>-2.11868763</v>
      </c>
    </row>
    <row r="449" customFormat="false" ht="12.8" hidden="false" customHeight="false" outlineLevel="0" collapsed="false">
      <c r="D449" s="1" t="n">
        <v>0.0744298548</v>
      </c>
      <c r="E449" s="1" t="n">
        <v>-2.13061976</v>
      </c>
    </row>
    <row r="450" customFormat="false" ht="12.8" hidden="false" customHeight="false" outlineLevel="0" collapsed="false">
      <c r="D450" s="1" t="n">
        <v>0.0734888837</v>
      </c>
      <c r="E450" s="1" t="n">
        <v>-2.14325714</v>
      </c>
    </row>
    <row r="451" customFormat="false" ht="12.8" hidden="false" customHeight="false" outlineLevel="0" collapsed="false">
      <c r="D451" s="1" t="n">
        <v>0.0725509897</v>
      </c>
      <c r="E451" s="1" t="n">
        <v>-2.1566565</v>
      </c>
    </row>
    <row r="452" customFormat="false" ht="12.8" hidden="false" customHeight="false" outlineLevel="0" collapsed="false">
      <c r="D452" s="1" t="n">
        <v>0.071616143</v>
      </c>
      <c r="E452" s="1" t="n">
        <v>-2.17093372</v>
      </c>
    </row>
    <row r="453" customFormat="false" ht="12.8" hidden="false" customHeight="false" outlineLevel="0" collapsed="false">
      <c r="D453" s="1" t="n">
        <v>0.0706843436</v>
      </c>
      <c r="E453" s="1" t="n">
        <v>-2.18617702</v>
      </c>
    </row>
    <row r="454" customFormat="false" ht="12.8" hidden="false" customHeight="false" outlineLevel="0" collapsed="false">
      <c r="D454" s="1" t="n">
        <v>0.069755584</v>
      </c>
      <c r="E454" s="1" t="n">
        <v>-2.2024529</v>
      </c>
    </row>
    <row r="455" customFormat="false" ht="12.8" hidden="false" customHeight="false" outlineLevel="0" collapsed="false">
      <c r="D455" s="1" t="n">
        <v>0.0688298494</v>
      </c>
      <c r="E455" s="1" t="n">
        <v>-2.21985602</v>
      </c>
    </row>
    <row r="456" customFormat="false" ht="12.8" hidden="false" customHeight="false" outlineLevel="0" collapsed="false">
      <c r="D456" s="1" t="n">
        <v>0.0679071248</v>
      </c>
      <c r="E456" s="1" t="n">
        <v>-2.23850727</v>
      </c>
    </row>
    <row r="457" customFormat="false" ht="12.8" hidden="false" customHeight="false" outlineLevel="0" collapsed="false">
      <c r="D457" s="1" t="n">
        <v>0.0669874176</v>
      </c>
      <c r="E457" s="1" t="n">
        <v>-2.25854421</v>
      </c>
    </row>
    <row r="458" customFormat="false" ht="12.8" hidden="false" customHeight="false" outlineLevel="0" collapsed="false">
      <c r="D458" s="1" t="n">
        <v>0.0660706982</v>
      </c>
      <c r="E458" s="1" t="n">
        <v>-2.28018308</v>
      </c>
    </row>
    <row r="459" customFormat="false" ht="12.8" hidden="false" customHeight="false" outlineLevel="0" collapsed="false">
      <c r="D459" s="1" t="n">
        <v>0.0651569664</v>
      </c>
      <c r="E459" s="1" t="n">
        <v>-2.30386424</v>
      </c>
    </row>
    <row r="460" customFormat="false" ht="12.8" hidden="false" customHeight="false" outlineLevel="0" collapsed="false">
      <c r="D460" s="1" t="n">
        <v>0.0642462149</v>
      </c>
      <c r="E460" s="1" t="n">
        <v>-2.3300271</v>
      </c>
    </row>
    <row r="461" customFormat="false" ht="12.8" hidden="false" customHeight="false" outlineLevel="0" collapsed="false">
      <c r="D461" s="1" t="n">
        <v>0.0633384362</v>
      </c>
      <c r="E461" s="1" t="n">
        <v>-2.35820293</v>
      </c>
    </row>
    <row r="462" customFormat="false" ht="12.8" hidden="false" customHeight="false" outlineLevel="0" collapsed="false">
      <c r="D462" s="1" t="n">
        <v>0.0624336079</v>
      </c>
      <c r="E462" s="1" t="n">
        <v>-2.38857961</v>
      </c>
    </row>
    <row r="463" customFormat="false" ht="12.8" hidden="false" customHeight="false" outlineLevel="0" collapsed="false">
      <c r="D463" s="1" t="n">
        <v>0.06153173</v>
      </c>
      <c r="E463" s="1" t="n">
        <v>-2.42814183</v>
      </c>
    </row>
    <row r="464" customFormat="false" ht="12.8" hidden="false" customHeight="false" outlineLevel="0" collapsed="false">
      <c r="D464" s="1" t="n">
        <v>0.0606327914</v>
      </c>
      <c r="E464" s="1" t="n">
        <v>-2.47644448</v>
      </c>
    </row>
    <row r="465" customFormat="false" ht="12.8" hidden="false" customHeight="false" outlineLevel="0" collapsed="false">
      <c r="D465" s="1" t="n">
        <v>0.0597369149</v>
      </c>
      <c r="E465" s="1" t="n">
        <v>-2.49972081</v>
      </c>
    </row>
    <row r="466" customFormat="false" ht="12.8" hidden="false" customHeight="false" outlineLevel="0" collapsed="false">
      <c r="D466" s="1" t="n">
        <v>0.0588539131</v>
      </c>
      <c r="E466" s="1" t="n">
        <v>-2.49489307</v>
      </c>
    </row>
    <row r="467" customFormat="false" ht="12.8" hidden="false" customHeight="false" outlineLevel="0" collapsed="false">
      <c r="D467" s="1" t="n">
        <v>0.0579737835</v>
      </c>
      <c r="E467" s="1" t="n">
        <v>-2.49080729</v>
      </c>
    </row>
    <row r="468" customFormat="false" ht="12.8" hidden="false" customHeight="false" outlineLevel="0" collapsed="false">
      <c r="D468" s="1" t="n">
        <v>0.057096526</v>
      </c>
      <c r="E468" s="1" t="n">
        <v>-2.49157667</v>
      </c>
    </row>
    <row r="469" customFormat="false" ht="12.8" hidden="false" customHeight="false" outlineLevel="0" collapsed="false">
      <c r="D469" s="1" t="n">
        <v>0.0562221222</v>
      </c>
      <c r="E469" s="1" t="n">
        <v>-2.49641991</v>
      </c>
    </row>
    <row r="470" customFormat="false" ht="12.8" hidden="false" customHeight="false" outlineLevel="0" collapsed="false">
      <c r="D470" s="1" t="n">
        <v>0.0553505719</v>
      </c>
      <c r="E470" s="1" t="n">
        <v>-2.50502062</v>
      </c>
    </row>
    <row r="471" customFormat="false" ht="12.8" hidden="false" customHeight="false" outlineLevel="0" collapsed="false">
      <c r="D471" s="1" t="n">
        <v>0.0544818603</v>
      </c>
      <c r="E471" s="1" t="n">
        <v>-2.51716995</v>
      </c>
    </row>
    <row r="472" customFormat="false" ht="12.8" hidden="false" customHeight="false" outlineLevel="0" collapsed="false">
      <c r="D472" s="1" t="n">
        <v>0.0536159761</v>
      </c>
      <c r="E472" s="1" t="n">
        <v>-2.53298473</v>
      </c>
    </row>
    <row r="473" customFormat="false" ht="12.8" hidden="false" customHeight="false" outlineLevel="0" collapsed="false">
      <c r="D473" s="1" t="n">
        <v>0.0527529158</v>
      </c>
      <c r="E473" s="1" t="n">
        <v>-2.5526104</v>
      </c>
    </row>
    <row r="474" customFormat="false" ht="12.8" hidden="false" customHeight="false" outlineLevel="0" collapsed="false">
      <c r="D474" s="1" t="n">
        <v>0.051892668</v>
      </c>
      <c r="E474" s="1" t="n">
        <v>-2.57543588</v>
      </c>
    </row>
    <row r="475" customFormat="false" ht="12.8" hidden="false" customHeight="false" outlineLevel="0" collapsed="false">
      <c r="D475" s="1" t="n">
        <v>0.0510352254</v>
      </c>
      <c r="E475" s="1" t="n">
        <v>-2.60189843</v>
      </c>
    </row>
    <row r="476" customFormat="false" ht="12.8" hidden="false" customHeight="false" outlineLevel="0" collapsed="false">
      <c r="D476" s="1" t="n">
        <v>0.050180573</v>
      </c>
      <c r="E476" s="1" t="n">
        <v>-2.63932848</v>
      </c>
    </row>
    <row r="477" customFormat="false" ht="12.8" hidden="false" customHeight="false" outlineLevel="0" collapsed="false">
      <c r="D477" s="1" t="n">
        <v>0.0493287072</v>
      </c>
      <c r="E477" s="1" t="n">
        <v>-2.68593645</v>
      </c>
    </row>
    <row r="478" customFormat="false" ht="12.8" hidden="false" customHeight="false" outlineLevel="0" collapsed="false">
      <c r="D478" s="1" t="n">
        <v>0.0484799594</v>
      </c>
      <c r="E478" s="1" t="n">
        <v>-2.6997664</v>
      </c>
    </row>
    <row r="479" customFormat="false" ht="12.8" hidden="false" customHeight="false" outlineLevel="0" collapsed="false">
      <c r="D479" s="1" t="n">
        <v>0.047649119</v>
      </c>
      <c r="E479" s="1" t="n">
        <v>-2.67693758</v>
      </c>
    </row>
    <row r="480" customFormat="false" ht="12.8" hidden="false" customHeight="false" outlineLevel="0" collapsed="false">
      <c r="D480" s="1" t="n">
        <v>0.046820987</v>
      </c>
      <c r="E480" s="1" t="n">
        <v>-2.65486836</v>
      </c>
    </row>
    <row r="481" customFormat="false" ht="12.8" hidden="false" customHeight="false" outlineLevel="0" collapsed="false">
      <c r="D481" s="1" t="n">
        <v>0.0459955558</v>
      </c>
      <c r="E481" s="1" t="n">
        <v>-2.64019728</v>
      </c>
    </row>
    <row r="482" customFormat="false" ht="12.8" hidden="false" customHeight="false" outlineLevel="0" collapsed="false">
      <c r="D482" s="1" t="n">
        <v>0.0451728106</v>
      </c>
      <c r="E482" s="1" t="n">
        <v>-2.63165998</v>
      </c>
    </row>
    <row r="483" customFormat="false" ht="12.8" hidden="false" customHeight="false" outlineLevel="0" collapsed="false">
      <c r="D483" s="1" t="n">
        <v>0.0443527475</v>
      </c>
      <c r="E483" s="1" t="n">
        <v>-2.62807345</v>
      </c>
    </row>
    <row r="484" customFormat="false" ht="12.8" hidden="false" customHeight="false" outlineLevel="0" collapsed="false">
      <c r="D484" s="1" t="n">
        <v>0.0435353555</v>
      </c>
      <c r="E484" s="1" t="n">
        <v>-2.62840486</v>
      </c>
    </row>
    <row r="485" customFormat="false" ht="12.8" hidden="false" customHeight="false" outlineLevel="0" collapsed="false">
      <c r="D485" s="1" t="n">
        <v>0.0427206308</v>
      </c>
      <c r="E485" s="1" t="n">
        <v>-2.63197613</v>
      </c>
    </row>
    <row r="486" customFormat="false" ht="12.8" hidden="false" customHeight="false" outlineLevel="0" collapsed="false">
      <c r="D486" s="1" t="n">
        <v>0.0419085547</v>
      </c>
      <c r="E486" s="1" t="n">
        <v>-2.63841176</v>
      </c>
    </row>
    <row r="487" customFormat="false" ht="12.8" hidden="false" customHeight="false" outlineLevel="0" collapsed="false">
      <c r="D487" s="1" t="n">
        <v>0.0410991311</v>
      </c>
      <c r="E487" s="1" t="n">
        <v>-2.64759159</v>
      </c>
    </row>
    <row r="488" customFormat="false" ht="12.8" hidden="false" customHeight="false" outlineLevel="0" collapsed="false">
      <c r="D488" s="1" t="n">
        <v>0.0402923413</v>
      </c>
      <c r="E488" s="1" t="n">
        <v>-2.6594882</v>
      </c>
    </row>
    <row r="489" customFormat="false" ht="12.8" hidden="false" customHeight="false" outlineLevel="0" collapsed="false">
      <c r="D489" s="1" t="n">
        <v>0.0394881815</v>
      </c>
      <c r="E489" s="1" t="n">
        <v>-2.67417002</v>
      </c>
    </row>
    <row r="490" customFormat="false" ht="12.8" hidden="false" customHeight="false" outlineLevel="0" collapsed="false">
      <c r="D490" s="1" t="n">
        <v>0.0386866406</v>
      </c>
      <c r="E490" s="1" t="n">
        <v>-2.69173455</v>
      </c>
    </row>
    <row r="491" customFormat="false" ht="12.8" hidden="false" customHeight="false" outlineLevel="0" collapsed="false">
      <c r="D491" s="1" t="n">
        <v>0.0378877111</v>
      </c>
      <c r="E491" s="1" t="n">
        <v>-2.712363</v>
      </c>
    </row>
    <row r="492" customFormat="false" ht="12.8" hidden="false" customHeight="false" outlineLevel="0" collapsed="false">
      <c r="D492" s="1" t="n">
        <v>0.0370913856</v>
      </c>
      <c r="E492" s="1" t="n">
        <v>-2.73632717</v>
      </c>
    </row>
    <row r="493" customFormat="false" ht="12.8" hidden="false" customHeight="false" outlineLevel="0" collapsed="false">
      <c r="D493" s="1" t="n">
        <v>0.0362976529</v>
      </c>
      <c r="E493" s="1" t="n">
        <v>-2.76398206</v>
      </c>
    </row>
    <row r="494" customFormat="false" ht="12.8" hidden="false" customHeight="false" outlineLevel="0" collapsed="false">
      <c r="D494" s="1" t="n">
        <v>0.0355065092</v>
      </c>
      <c r="E494" s="1" t="n">
        <v>-2.79578662</v>
      </c>
    </row>
    <row r="495" customFormat="false" ht="12.8" hidden="false" customHeight="false" outlineLevel="0" collapsed="false">
      <c r="D495" s="1" t="n">
        <v>0.0347179435</v>
      </c>
      <c r="E495" s="1" t="n">
        <v>-2.83242846</v>
      </c>
    </row>
    <row r="496" customFormat="false" ht="12.8" hidden="false" customHeight="false" outlineLevel="0" collapsed="false">
      <c r="D496" s="1" t="n">
        <v>0.0339319445</v>
      </c>
      <c r="E496" s="1" t="n">
        <v>-2.8753109</v>
      </c>
    </row>
    <row r="497" customFormat="false" ht="12.8" hidden="false" customHeight="false" outlineLevel="0" collapsed="false">
      <c r="D497" s="1" t="n">
        <v>0.0331485085</v>
      </c>
      <c r="E497" s="1" t="n">
        <v>-2.9262383</v>
      </c>
    </row>
    <row r="498" customFormat="false" ht="12.8" hidden="false" customHeight="false" outlineLevel="0" collapsed="false">
      <c r="D498" s="1" t="n">
        <v>0.0323676281</v>
      </c>
      <c r="E498" s="1" t="n">
        <v>-2.98490047</v>
      </c>
    </row>
    <row r="499" customFormat="false" ht="12.8" hidden="false" customHeight="false" outlineLevel="0" collapsed="false">
      <c r="D499" s="1" t="n">
        <v>0.0315892883</v>
      </c>
      <c r="E499" s="1" t="n">
        <v>-3.05254245</v>
      </c>
    </row>
    <row r="500" customFormat="false" ht="12.8" hidden="false" customHeight="false" outlineLevel="0" collapsed="false">
      <c r="D500" s="1" t="n">
        <v>0.0308134854</v>
      </c>
      <c r="E500" s="1" t="n">
        <v>-3.15069485</v>
      </c>
    </row>
    <row r="501" customFormat="false" ht="12.8" hidden="false" customHeight="false" outlineLevel="0" collapsed="false">
      <c r="D501" s="1" t="n">
        <v>0.0300402101</v>
      </c>
      <c r="E501" s="1" t="n">
        <v>-3.28201771</v>
      </c>
    </row>
    <row r="502" customFormat="false" ht="12.8" hidden="false" customHeight="false" outlineLevel="0" collapsed="false">
      <c r="D502" s="1" t="n">
        <v>0.0292694531</v>
      </c>
      <c r="E502" s="1" t="n">
        <v>-3.33341217</v>
      </c>
    </row>
    <row r="503" customFormat="false" ht="12.8" hidden="false" customHeight="false" outlineLevel="0" collapsed="false">
      <c r="D503" s="1" t="n">
        <v>0.0285314526</v>
      </c>
      <c r="E503" s="1" t="n">
        <v>-3.28298831</v>
      </c>
    </row>
    <row r="504" customFormat="false" ht="12.8" hidden="false" customHeight="false" outlineLevel="0" collapsed="false">
      <c r="D504" s="1" t="n">
        <v>0.027798485</v>
      </c>
      <c r="E504" s="1" t="n">
        <v>-3.22920918</v>
      </c>
    </row>
    <row r="505" customFormat="false" ht="12.8" hidden="false" customHeight="false" outlineLevel="0" collapsed="false">
      <c r="D505" s="1" t="n">
        <v>0.0270679053</v>
      </c>
      <c r="E505" s="1" t="n">
        <v>-3.19427371</v>
      </c>
    </row>
    <row r="506" customFormat="false" ht="12.8" hidden="false" customHeight="false" outlineLevel="0" collapsed="false">
      <c r="D506" s="1" t="n">
        <v>0.0263397079</v>
      </c>
      <c r="E506" s="1" t="n">
        <v>-3.17617488</v>
      </c>
    </row>
    <row r="507" customFormat="false" ht="12.8" hidden="false" customHeight="false" outlineLevel="0" collapsed="false">
      <c r="D507" s="1" t="n">
        <v>0.0256138816</v>
      </c>
      <c r="E507" s="1" t="n">
        <v>-3.17268324</v>
      </c>
    </row>
    <row r="508" customFormat="false" ht="12.8" hidden="false" customHeight="false" outlineLevel="0" collapsed="false">
      <c r="D508" s="1" t="n">
        <v>0.024890421</v>
      </c>
      <c r="E508" s="1" t="n">
        <v>-3.18094468</v>
      </c>
    </row>
    <row r="509" customFormat="false" ht="12.8" hidden="false" customHeight="false" outlineLevel="0" collapsed="false">
      <c r="D509" s="1" t="n">
        <v>0.0241693184</v>
      </c>
      <c r="E509" s="1" t="n">
        <v>-3.20001483</v>
      </c>
    </row>
    <row r="510" customFormat="false" ht="12.8" hidden="false" customHeight="false" outlineLevel="0" collapsed="false">
      <c r="D510" s="1" t="n">
        <v>0.0234505646</v>
      </c>
      <c r="E510" s="1" t="n">
        <v>-3.23042679</v>
      </c>
    </row>
    <row r="511" customFormat="false" ht="12.8" hidden="false" customHeight="false" outlineLevel="0" collapsed="false">
      <c r="D511" s="1" t="n">
        <v>0.0227341522</v>
      </c>
      <c r="E511" s="1" t="n">
        <v>-3.27360535</v>
      </c>
    </row>
    <row r="512" customFormat="false" ht="12.8" hidden="false" customHeight="false" outlineLevel="0" collapsed="false">
      <c r="D512" s="1" t="n">
        <v>0.0220200755</v>
      </c>
      <c r="E512" s="1" t="n">
        <v>-3.3312602</v>
      </c>
    </row>
    <row r="513" customFormat="false" ht="12.8" hidden="false" customHeight="false" outlineLevel="0" collapsed="false">
      <c r="D513" s="1" t="n">
        <v>0.0213083252</v>
      </c>
      <c r="E513" s="1" t="n">
        <v>-3.40300417</v>
      </c>
    </row>
    <row r="514" customFormat="false" ht="12.8" hidden="false" customHeight="false" outlineLevel="0" collapsed="false">
      <c r="D514" s="1" t="n">
        <v>0.020598894</v>
      </c>
      <c r="E514" s="1" t="n">
        <v>-3.49658895</v>
      </c>
    </row>
    <row r="515" customFormat="false" ht="12.8" hidden="false" customHeight="false" outlineLevel="0" collapsed="false">
      <c r="D515" s="1" t="n">
        <v>0.0198917743</v>
      </c>
      <c r="E515" s="1" t="n">
        <v>-3.64541888</v>
      </c>
    </row>
    <row r="516" customFormat="false" ht="12.8" hidden="false" customHeight="false" outlineLevel="0" collapsed="false">
      <c r="D516" s="1" t="n">
        <v>0.0191869568</v>
      </c>
      <c r="E516" s="1" t="n">
        <v>-3.822294</v>
      </c>
    </row>
    <row r="517" customFormat="false" ht="12.8" hidden="false" customHeight="false" outlineLevel="0" collapsed="false">
      <c r="D517" s="1" t="n">
        <v>0.0184926353</v>
      </c>
      <c r="E517" s="1" t="n">
        <v>-3.83896041</v>
      </c>
    </row>
    <row r="518" customFormat="false" ht="12.8" hidden="false" customHeight="false" outlineLevel="0" collapsed="false">
      <c r="D518" s="1" t="n">
        <v>0.0178438611</v>
      </c>
      <c r="E518" s="1" t="n">
        <v>-3.71313</v>
      </c>
    </row>
    <row r="519" customFormat="false" ht="12.8" hidden="false" customHeight="false" outlineLevel="0" collapsed="false">
      <c r="D519" s="1" t="n">
        <v>0.0171972029</v>
      </c>
      <c r="E519" s="1" t="n">
        <v>-3.61492586</v>
      </c>
    </row>
    <row r="520" customFormat="false" ht="12.8" hidden="false" customHeight="false" outlineLevel="0" collapsed="false">
      <c r="D520" s="1" t="n">
        <v>0.0165526494</v>
      </c>
      <c r="E520" s="1" t="n">
        <v>-3.55674958</v>
      </c>
    </row>
    <row r="521" customFormat="false" ht="12.8" hidden="false" customHeight="false" outlineLevel="0" collapsed="false">
      <c r="D521" s="1" t="n">
        <v>0.0159101989</v>
      </c>
      <c r="E521" s="1" t="n">
        <v>-3.53113651</v>
      </c>
    </row>
    <row r="522" customFormat="false" ht="12.8" hidden="false" customHeight="false" outlineLevel="0" collapsed="false">
      <c r="D522" s="1" t="n">
        <v>0.0152698392</v>
      </c>
      <c r="E522" s="1" t="n">
        <v>-3.53249907</v>
      </c>
    </row>
    <row r="523" customFormat="false" ht="12.8" hidden="false" customHeight="false" outlineLevel="0" collapsed="false">
      <c r="D523" s="1" t="n">
        <v>0.0146315675</v>
      </c>
      <c r="E523" s="1" t="n">
        <v>-3.55604196</v>
      </c>
    </row>
    <row r="524" customFormat="false" ht="12.8" hidden="false" customHeight="false" outlineLevel="0" collapsed="false">
      <c r="D524" s="1" t="n">
        <v>0.0139953755</v>
      </c>
      <c r="E524" s="1" t="n">
        <v>-3.59988499</v>
      </c>
    </row>
    <row r="525" customFormat="false" ht="12.8" hidden="false" customHeight="false" outlineLevel="0" collapsed="false">
      <c r="D525" s="1" t="n">
        <v>0.0133612556</v>
      </c>
      <c r="E525" s="1" t="n">
        <v>-3.69561362</v>
      </c>
    </row>
    <row r="526" customFormat="false" ht="12.8" hidden="false" customHeight="false" outlineLevel="0" collapsed="false">
      <c r="D526" s="1" t="n">
        <v>0.0127292024</v>
      </c>
      <c r="E526" s="1" t="n">
        <v>-3.86597228</v>
      </c>
    </row>
    <row r="527" customFormat="false" ht="12.8" hidden="false" customHeight="false" outlineLevel="0" collapsed="false">
      <c r="D527" s="1" t="n">
        <v>0.0120992092</v>
      </c>
      <c r="E527" s="1" t="n">
        <v>-3.97801995</v>
      </c>
    </row>
    <row r="528" customFormat="false" ht="12.8" hidden="false" customHeight="false" outlineLevel="0" collapsed="false">
      <c r="D528" s="1" t="n">
        <v>0.0114977863</v>
      </c>
      <c r="E528" s="1" t="n">
        <v>-3.91697884</v>
      </c>
    </row>
    <row r="529" customFormat="false" ht="12.8" hidden="false" customHeight="false" outlineLevel="0" collapsed="false">
      <c r="D529" s="1" t="n">
        <v>0.0109299319</v>
      </c>
      <c r="E529" s="1" t="n">
        <v>-3.78505611</v>
      </c>
    </row>
    <row r="530" customFormat="false" ht="12.8" hidden="false" customHeight="false" outlineLevel="0" collapsed="false">
      <c r="D530" s="1" t="n">
        <v>0.010363928</v>
      </c>
      <c r="E530" s="1" t="n">
        <v>-3.69142628</v>
      </c>
    </row>
    <row r="531" customFormat="false" ht="12.8" hidden="false" customHeight="false" outlineLevel="0" collapsed="false">
      <c r="D531" s="1" t="n">
        <v>0.00979976822</v>
      </c>
      <c r="E531" s="1" t="n">
        <v>-3.65212393</v>
      </c>
    </row>
    <row r="532" customFormat="false" ht="12.8" hidden="false" customHeight="false" outlineLevel="0" collapsed="false">
      <c r="D532" s="1" t="n">
        <v>0.00923744682</v>
      </c>
      <c r="E532" s="1" t="n">
        <v>-3.65741301</v>
      </c>
    </row>
    <row r="533" customFormat="false" ht="12.8" hidden="false" customHeight="false" outlineLevel="0" collapsed="false">
      <c r="D533" s="1" t="n">
        <v>0.00867695827</v>
      </c>
      <c r="E533" s="1" t="n">
        <v>-3.70009732</v>
      </c>
    </row>
    <row r="534" customFormat="false" ht="12.8" hidden="false" customHeight="false" outlineLevel="0" collapsed="false">
      <c r="D534" s="1" t="n">
        <v>0.00811829511</v>
      </c>
      <c r="E534" s="1" t="n">
        <v>-3.82422876</v>
      </c>
    </row>
    <row r="535" customFormat="false" ht="12.8" hidden="false" customHeight="false" outlineLevel="0" collapsed="false">
      <c r="D535" s="1" t="n">
        <v>0.00756145269</v>
      </c>
      <c r="E535" s="1" t="n">
        <v>-4.04397631</v>
      </c>
    </row>
    <row r="536" customFormat="false" ht="12.8" hidden="false" customHeight="false" outlineLevel="0" collapsed="false">
      <c r="D536" s="1" t="n">
        <v>0.00700642494</v>
      </c>
      <c r="E536" s="1" t="n">
        <v>-4.10419655</v>
      </c>
    </row>
    <row r="537" customFormat="false" ht="12.8" hidden="false" customHeight="false" outlineLevel="0" collapsed="false">
      <c r="D537" s="1" t="n">
        <v>0.00651089009</v>
      </c>
      <c r="E537" s="1" t="n">
        <v>-3.95093679</v>
      </c>
    </row>
    <row r="538" customFormat="false" ht="12.8" hidden="false" customHeight="false" outlineLevel="0" collapsed="false">
      <c r="D538" s="1" t="n">
        <v>0.00602876861</v>
      </c>
      <c r="E538" s="1" t="n">
        <v>-3.81761813</v>
      </c>
    </row>
    <row r="539" customFormat="false" ht="12.8" hidden="false" customHeight="false" outlineLevel="0" collapsed="false">
      <c r="D539" s="1" t="n">
        <v>0.00554821827</v>
      </c>
      <c r="E539" s="1" t="n">
        <v>-3.75677824</v>
      </c>
    </row>
    <row r="540" customFormat="false" ht="12.8" hidden="false" customHeight="false" outlineLevel="0" collapsed="false">
      <c r="D540" s="1" t="n">
        <v>0.00506923394</v>
      </c>
      <c r="E540" s="1" t="n">
        <v>-3.80218124</v>
      </c>
    </row>
    <row r="541" customFormat="false" ht="12.8" hidden="false" customHeight="false" outlineLevel="0" collapsed="false">
      <c r="D541" s="1" t="n">
        <v>0.00459181005</v>
      </c>
      <c r="E541" s="1" t="n">
        <v>-3.97970748</v>
      </c>
    </row>
    <row r="542" customFormat="false" ht="12.8" hidden="false" customHeight="false" outlineLevel="0" collapsed="false">
      <c r="D542" s="1" t="n">
        <v>0.00411594147</v>
      </c>
      <c r="E542" s="1" t="n">
        <v>-4.08192682</v>
      </c>
    </row>
    <row r="543" customFormat="false" ht="12.8" hidden="false" customHeight="false" outlineLevel="0" collapsed="false">
      <c r="D543" s="1" t="n">
        <v>0.00368384738</v>
      </c>
      <c r="E543" s="1" t="n">
        <v>-3.96607876</v>
      </c>
    </row>
    <row r="544" customFormat="false" ht="12.8" hidden="false" customHeight="false" outlineLevel="0" collapsed="false">
      <c r="D544" s="1" t="n">
        <v>0.0032899396</v>
      </c>
      <c r="E544" s="1" t="n">
        <v>-3.81929612</v>
      </c>
    </row>
    <row r="545" customFormat="false" ht="12.8" hidden="false" customHeight="false" outlineLevel="0" collapsed="false">
      <c r="D545" s="1" t="n">
        <v>0.00289731543</v>
      </c>
      <c r="E545" s="1" t="n">
        <v>-3.81928539</v>
      </c>
    </row>
    <row r="546" customFormat="false" ht="12.8" hidden="false" customHeight="false" outlineLevel="0" collapsed="false">
      <c r="D546" s="1" t="n">
        <v>0.00250597065</v>
      </c>
      <c r="E546" s="1" t="n">
        <v>-3.9547658</v>
      </c>
    </row>
    <row r="547" customFormat="false" ht="12.8" hidden="false" customHeight="false" outlineLevel="0" collapsed="false">
      <c r="D547" s="1" t="n">
        <v>0.00211590086</v>
      </c>
      <c r="E547" s="1" t="n">
        <v>-3.92352962</v>
      </c>
    </row>
    <row r="548" customFormat="false" ht="12.8" hidden="false" customHeight="false" outlineLevel="0" collapsed="false">
      <c r="D548" s="1" t="n">
        <v>0.00180222257</v>
      </c>
      <c r="E548" s="1" t="n">
        <v>-3.71586776</v>
      </c>
    </row>
    <row r="549" customFormat="false" ht="12.8" hidden="false" customHeight="false" outlineLevel="0" collapsed="false">
      <c r="D549" s="1" t="n">
        <v>0.00150302378</v>
      </c>
      <c r="E549" s="1" t="n">
        <v>-3.64424396</v>
      </c>
    </row>
    <row r="550" customFormat="false" ht="12.8" hidden="false" customHeight="false" outlineLevel="0" collapsed="false">
      <c r="D550" s="1" t="n">
        <v>0.00120479986</v>
      </c>
      <c r="E550" s="1" t="n">
        <v>-3.70175338</v>
      </c>
    </row>
    <row r="551" customFormat="false" ht="12.8" hidden="false" customHeight="false" outlineLevel="0" collapsed="false">
      <c r="D551" s="1" t="n">
        <v>0.000907668436</v>
      </c>
      <c r="E551" s="1" t="n">
        <v>-3.57678461</v>
      </c>
    </row>
    <row r="552" customFormat="false" ht="12.8" hidden="false" customHeight="false" outlineLevel="0" collapsed="false">
      <c r="D552" s="1" t="n">
        <v>0.000708896085</v>
      </c>
      <c r="E552" s="1" t="n">
        <v>-3.3501792</v>
      </c>
    </row>
    <row r="553" customFormat="false" ht="12.8" hidden="false" customHeight="false" outlineLevel="0" collapsed="false">
      <c r="D553" s="1" t="n">
        <v>0.00051077141</v>
      </c>
      <c r="E553" s="1" t="n">
        <v>-3.26976347</v>
      </c>
    </row>
    <row r="554" customFormat="false" ht="12.8" hidden="false" customHeight="false" outlineLevel="0" collapsed="false">
      <c r="D554" s="1" t="n">
        <v>0.000313292257</v>
      </c>
      <c r="E554" s="1" t="n">
        <v>-3.1122582</v>
      </c>
    </row>
    <row r="555" customFormat="false" ht="12.8" hidden="false" customHeight="false" outlineLevel="0" collapsed="false">
      <c r="D555" s="1" t="n">
        <v>0.000192703024</v>
      </c>
      <c r="E555" s="1" t="n">
        <v>-2.88223124</v>
      </c>
    </row>
    <row r="556" customFormat="false" ht="12.8" hidden="false" customHeight="false" outlineLevel="0" collapsed="false">
      <c r="D556" s="1" t="n">
        <v>9.6194286E-005</v>
      </c>
      <c r="E556" s="1" t="n">
        <v>-2.73887968</v>
      </c>
    </row>
    <row r="557" customFormat="false" ht="12.8" hidden="false" customHeight="false" outlineLevel="0" collapsed="false">
      <c r="D557" s="1" t="n">
        <v>0</v>
      </c>
      <c r="E557" s="1" t="n">
        <v>-2.5776372</v>
      </c>
    </row>
    <row r="558" customFormat="false" ht="12.8" hidden="false" customHeight="false" outlineLevel="0" collapsed="false">
      <c r="D558" s="1" t="n">
        <v>-2.69036227E-005</v>
      </c>
      <c r="E558" s="1" t="n">
        <v>-2.35849571</v>
      </c>
    </row>
    <row r="559" customFormat="false" ht="12.8" hidden="false" customHeight="false" outlineLevel="0" collapsed="false">
      <c r="D559" s="1" t="n">
        <v>-2.35300213E-005</v>
      </c>
      <c r="E559" s="1" t="n">
        <v>-2.12848616</v>
      </c>
    </row>
    <row r="560" customFormat="false" ht="12.8" hidden="false" customHeight="false" outlineLevel="0" collapsed="false">
      <c r="D560" s="1" t="n">
        <v>9.52320261E-006</v>
      </c>
      <c r="E560" s="1" t="n">
        <v>-1.89204741</v>
      </c>
    </row>
    <row r="561" customFormat="false" ht="12.8" hidden="false" customHeight="false" outlineLevel="0" collapsed="false">
      <c r="D561" s="1" t="n">
        <v>7.16431241E-005</v>
      </c>
      <c r="E561" s="1" t="n">
        <v>-1.66176987</v>
      </c>
    </row>
    <row r="562" customFormat="false" ht="12.8" hidden="false" customHeight="false" outlineLevel="0" collapsed="false">
      <c r="D562" s="1" t="n">
        <v>0.000162201264</v>
      </c>
      <c r="E562" s="1" t="n">
        <v>-1.43662786</v>
      </c>
    </row>
    <row r="563" customFormat="false" ht="12.8" hidden="false" customHeight="false" outlineLevel="0" collapsed="false">
      <c r="D563" s="1" t="n">
        <v>0.000280553359</v>
      </c>
      <c r="E563" s="1" t="n">
        <v>-1.22216403</v>
      </c>
    </row>
    <row r="564" customFormat="false" ht="12.8" hidden="false" customHeight="false" outlineLevel="0" collapsed="false">
      <c r="D564" s="1" t="n">
        <v>0.000426039158</v>
      </c>
      <c r="E564" s="1" t="n">
        <v>-1.01895154</v>
      </c>
    </row>
    <row r="565" customFormat="false" ht="12.8" hidden="false" customHeight="false" outlineLevel="0" collapsed="false">
      <c r="D565" s="1" t="n">
        <v>0.000597982202</v>
      </c>
      <c r="E565" s="1" t="n">
        <v>-0.828460932</v>
      </c>
    </row>
    <row r="566" customFormat="false" ht="12.8" hidden="false" customHeight="false" outlineLevel="0" collapsed="false">
      <c r="D566" s="1" t="n">
        <v>0.000795689411</v>
      </c>
      <c r="E566" s="1" t="n">
        <v>-0.649855196</v>
      </c>
    </row>
    <row r="567" customFormat="false" ht="12.8" hidden="false" customHeight="false" outlineLevel="0" collapsed="false">
      <c r="D567" s="1" t="n">
        <v>0.00101845118</v>
      </c>
      <c r="E567" s="1" t="n">
        <v>-0.482568175</v>
      </c>
    </row>
    <row r="568" customFormat="false" ht="12.8" hidden="false" customHeight="false" outlineLevel="0" collapsed="false">
      <c r="D568" s="1" t="n">
        <v>0.00126554084</v>
      </c>
      <c r="E568" s="1" t="n">
        <v>-0.326381862</v>
      </c>
    </row>
    <row r="569" customFormat="false" ht="12.8" hidden="false" customHeight="false" outlineLevel="0" collapsed="false">
      <c r="D569" s="1" t="n">
        <v>0.00153621461</v>
      </c>
      <c r="E569" s="1" t="n">
        <v>-0.181512505</v>
      </c>
    </row>
    <row r="570" customFormat="false" ht="12.8" hidden="false" customHeight="false" outlineLevel="0" collapsed="false">
      <c r="D570" s="1" t="n">
        <v>0.00182971102</v>
      </c>
      <c r="E570" s="1" t="n">
        <v>-0.0478847437</v>
      </c>
    </row>
    <row r="571" customFormat="false" ht="12.8" hidden="false" customHeight="false" outlineLevel="0" collapsed="false">
      <c r="D571" s="1" t="n">
        <v>0.00214525126</v>
      </c>
      <c r="E571" s="1" t="n">
        <v>0.0740919709</v>
      </c>
    </row>
    <row r="572" customFormat="false" ht="12.8" hidden="false" customHeight="false" outlineLevel="0" collapsed="false">
      <c r="D572" s="1" t="n">
        <v>0.00248203846</v>
      </c>
      <c r="E572" s="1" t="n">
        <v>0.184238642</v>
      </c>
    </row>
    <row r="573" customFormat="false" ht="12.8" hidden="false" customHeight="false" outlineLevel="0" collapsed="false">
      <c r="D573" s="1" t="n">
        <v>0.00283925724</v>
      </c>
      <c r="E573" s="1" t="n">
        <v>0.283348054</v>
      </c>
    </row>
    <row r="574" customFormat="false" ht="12.8" hidden="false" customHeight="false" outlineLevel="0" collapsed="false">
      <c r="D574" s="1" t="n">
        <v>0.00321607431</v>
      </c>
      <c r="E574" s="1" t="n">
        <v>0.372726947</v>
      </c>
    </row>
    <row r="575" customFormat="false" ht="12.8" hidden="false" customHeight="false" outlineLevel="0" collapsed="false">
      <c r="D575" s="1" t="n">
        <v>0.00361163705</v>
      </c>
      <c r="E575" s="1" t="n">
        <v>0.453488708</v>
      </c>
    </row>
    <row r="576" customFormat="false" ht="12.8" hidden="false" customHeight="false" outlineLevel="0" collapsed="false">
      <c r="D576" s="1" t="n">
        <v>0.00402507419</v>
      </c>
      <c r="E576" s="1" t="n">
        <v>0.525922</v>
      </c>
    </row>
    <row r="577" customFormat="false" ht="12.8" hidden="false" customHeight="false" outlineLevel="0" collapsed="false">
      <c r="D577" s="1" t="n">
        <v>0.00445549563</v>
      </c>
      <c r="E577" s="1" t="n">
        <v>0.590444267</v>
      </c>
    </row>
    <row r="578" customFormat="false" ht="12.8" hidden="false" customHeight="false" outlineLevel="0" collapsed="false">
      <c r="D578" s="1" t="n">
        <v>0.00490199029</v>
      </c>
      <c r="E578" s="1" t="n">
        <v>0.648063123</v>
      </c>
    </row>
    <row r="579" customFormat="false" ht="12.8" hidden="false" customHeight="false" outlineLevel="0" collapsed="false">
      <c r="D579" s="1" t="n">
        <v>0.0053636292</v>
      </c>
      <c r="E579" s="1" t="n">
        <v>0.699485958</v>
      </c>
    </row>
    <row r="580" customFormat="false" ht="12.8" hidden="false" customHeight="false" outlineLevel="0" collapsed="false">
      <c r="D580" s="1" t="n">
        <v>0.00583946193</v>
      </c>
      <c r="E580" s="1" t="n">
        <v>0.745201826</v>
      </c>
    </row>
    <row r="581" customFormat="false" ht="12.8" hidden="false" customHeight="false" outlineLevel="0" collapsed="false">
      <c r="D581" s="1" t="n">
        <v>0.00632851804</v>
      </c>
      <c r="E581" s="1" t="n">
        <v>0.785562336</v>
      </c>
    </row>
    <row r="582" customFormat="false" ht="12.8" hidden="false" customHeight="false" outlineLevel="0" collapsed="false">
      <c r="D582" s="1" t="n">
        <v>0.00682980707</v>
      </c>
      <c r="E582" s="1" t="n">
        <v>0.821193039</v>
      </c>
    </row>
    <row r="583" customFormat="false" ht="12.8" hidden="false" customHeight="false" outlineLevel="0" collapsed="false">
      <c r="D583" s="1" t="n">
        <v>0.00734231621</v>
      </c>
      <c r="E583" s="1" t="n">
        <v>0.853072345</v>
      </c>
    </row>
    <row r="584" customFormat="false" ht="12.8" hidden="false" customHeight="false" outlineLevel="0" collapsed="false">
      <c r="D584" s="1" t="n">
        <v>0.00786501262</v>
      </c>
      <c r="E584" s="1" t="n">
        <v>0.881086588</v>
      </c>
    </row>
    <row r="585" customFormat="false" ht="12.8" hidden="false" customHeight="false" outlineLevel="0" collapsed="false">
      <c r="D585" s="1" t="n">
        <v>0.00839684159</v>
      </c>
      <c r="E585" s="1" t="n">
        <v>0.905213296</v>
      </c>
    </row>
    <row r="586" customFormat="false" ht="12.8" hidden="false" customHeight="false" outlineLevel="0" collapsed="false">
      <c r="D586" s="1" t="n">
        <v>0.00893672742</v>
      </c>
      <c r="E586" s="1" t="n">
        <v>0.926159143</v>
      </c>
    </row>
    <row r="587" customFormat="false" ht="12.8" hidden="false" customHeight="false" outlineLevel="0" collapsed="false">
      <c r="D587" s="1" t="n">
        <v>0.0094835693</v>
      </c>
      <c r="E587" s="1" t="n">
        <v>0.944200039</v>
      </c>
    </row>
    <row r="588" customFormat="false" ht="12.8" hidden="false" customHeight="false" outlineLevel="0" collapsed="false">
      <c r="D588" s="1" t="n">
        <v>0.010036475</v>
      </c>
      <c r="E588" s="1" t="n">
        <v>0.959643424</v>
      </c>
    </row>
    <row r="589" customFormat="false" ht="12.8" hidden="false" customHeight="false" outlineLevel="0" collapsed="false">
      <c r="D589" s="1" t="n">
        <v>0.0105952639</v>
      </c>
      <c r="E589" s="1" t="n">
        <v>0.972738981</v>
      </c>
    </row>
    <row r="590" customFormat="false" ht="12.8" hidden="false" customHeight="false" outlineLevel="0" collapsed="false">
      <c r="D590" s="1" t="n">
        <v>0.0111599062</v>
      </c>
      <c r="E590" s="1" t="n">
        <v>0.983724117</v>
      </c>
    </row>
    <row r="591" customFormat="false" ht="12.8" hidden="false" customHeight="false" outlineLevel="0" collapsed="false">
      <c r="D591" s="1" t="n">
        <v>0.0117303673</v>
      </c>
      <c r="E591" s="1" t="n">
        <v>0.992811203</v>
      </c>
    </row>
    <row r="592" customFormat="false" ht="12.8" hidden="false" customHeight="false" outlineLevel="0" collapsed="false">
      <c r="D592" s="1" t="n">
        <v>0.0123066129</v>
      </c>
      <c r="E592" s="1" t="n">
        <v>1.00019991</v>
      </c>
    </row>
    <row r="593" customFormat="false" ht="12.8" hidden="false" customHeight="false" outlineLevel="0" collapsed="false">
      <c r="D593" s="1" t="n">
        <v>0.0128886066</v>
      </c>
      <c r="E593" s="1" t="n">
        <v>1.0060612</v>
      </c>
    </row>
    <row r="594" customFormat="false" ht="12.8" hidden="false" customHeight="false" outlineLevel="0" collapsed="false">
      <c r="D594" s="1" t="n">
        <v>0.0134763131</v>
      </c>
      <c r="E594" s="1" t="n">
        <v>1.01053679</v>
      </c>
    </row>
    <row r="595" customFormat="false" ht="12.8" hidden="false" customHeight="false" outlineLevel="0" collapsed="false">
      <c r="D595" s="1" t="n">
        <v>0.0140696913</v>
      </c>
      <c r="E595" s="1" t="n">
        <v>1.01379597</v>
      </c>
    </row>
    <row r="596" customFormat="false" ht="12.8" hidden="false" customHeight="false" outlineLevel="0" collapsed="false">
      <c r="D596" s="1" t="n">
        <v>0.014668704</v>
      </c>
      <c r="E596" s="1" t="n">
        <v>1.01604998</v>
      </c>
    </row>
    <row r="597" customFormat="false" ht="12.8" hidden="false" customHeight="false" outlineLevel="0" collapsed="false">
      <c r="D597" s="1" t="n">
        <v>0.0152733084</v>
      </c>
      <c r="E597" s="1" t="n">
        <v>1.01736987</v>
      </c>
    </row>
    <row r="598" customFormat="false" ht="12.8" hidden="false" customHeight="false" outlineLevel="0" collapsed="false">
      <c r="D598" s="1" t="n">
        <v>0.0158834644</v>
      </c>
      <c r="E598" s="1" t="n">
        <v>1.01777065</v>
      </c>
    </row>
    <row r="599" customFormat="false" ht="12.8" hidden="false" customHeight="false" outlineLevel="0" collapsed="false">
      <c r="D599" s="1" t="n">
        <v>0.0164991245</v>
      </c>
      <c r="E599" s="1" t="n">
        <v>1.01738942</v>
      </c>
    </row>
    <row r="600" customFormat="false" ht="12.8" hidden="false" customHeight="false" outlineLevel="0" collapsed="false">
      <c r="D600" s="1" t="n">
        <v>0.0171202477</v>
      </c>
      <c r="E600" s="1" t="n">
        <v>1.01634693</v>
      </c>
    </row>
    <row r="601" customFormat="false" ht="12.8" hidden="false" customHeight="false" outlineLevel="0" collapsed="false">
      <c r="D601" s="1" t="n">
        <v>0.0177467838</v>
      </c>
      <c r="E601" s="1" t="n">
        <v>1.01473522</v>
      </c>
    </row>
    <row r="602" customFormat="false" ht="12.8" hidden="false" customHeight="false" outlineLevel="0" collapsed="false">
      <c r="D602" s="1" t="n">
        <v>0.018378688</v>
      </c>
      <c r="E602" s="1" t="n">
        <v>1.01264787</v>
      </c>
    </row>
    <row r="603" customFormat="false" ht="12.8" hidden="false" customHeight="false" outlineLevel="0" collapsed="false">
      <c r="D603" s="1" t="n">
        <v>0.0190159101</v>
      </c>
      <c r="E603" s="1" t="n">
        <v>1.01015604</v>
      </c>
    </row>
    <row r="604" customFormat="false" ht="12.8" hidden="false" customHeight="false" outlineLevel="0" collapsed="false">
      <c r="D604" s="1" t="n">
        <v>0.0196583979</v>
      </c>
      <c r="E604" s="1" t="n">
        <v>1.00730813</v>
      </c>
    </row>
    <row r="605" customFormat="false" ht="12.8" hidden="false" customHeight="false" outlineLevel="0" collapsed="false">
      <c r="D605" s="1" t="n">
        <v>0.0203060992</v>
      </c>
      <c r="E605" s="1" t="n">
        <v>1.00413156</v>
      </c>
    </row>
    <row r="606" customFormat="false" ht="12.8" hidden="false" customHeight="false" outlineLevel="0" collapsed="false">
      <c r="D606" s="1" t="n">
        <v>0.0209589619</v>
      </c>
      <c r="E606" s="1" t="n">
        <v>1.0006485</v>
      </c>
    </row>
    <row r="607" customFormat="false" ht="12.8" hidden="false" customHeight="false" outlineLevel="0" collapsed="false">
      <c r="D607" s="1" t="n">
        <v>0.0216169376</v>
      </c>
      <c r="E607" s="1" t="n">
        <v>0.996881723</v>
      </c>
    </row>
    <row r="608" customFormat="false" ht="12.8" hidden="false" customHeight="false" outlineLevel="0" collapsed="false">
      <c r="D608" s="1" t="n">
        <v>0.0222799946</v>
      </c>
      <c r="E608" s="1" t="n">
        <v>0.992856622</v>
      </c>
    </row>
    <row r="609" customFormat="false" ht="12.8" hidden="false" customHeight="false" outlineLevel="0" collapsed="false">
      <c r="D609" s="1" t="n">
        <v>0.0229480937</v>
      </c>
      <c r="E609" s="1" t="n">
        <v>0.988599896</v>
      </c>
    </row>
    <row r="610" customFormat="false" ht="12.8" hidden="false" customHeight="false" outlineLevel="0" collapsed="false">
      <c r="D610" s="1" t="n">
        <v>0.0236211997</v>
      </c>
      <c r="E610" s="1" t="n">
        <v>0.984137237</v>
      </c>
    </row>
    <row r="611" customFormat="false" ht="12.8" hidden="false" customHeight="false" outlineLevel="0" collapsed="false">
      <c r="D611" s="1" t="n">
        <v>0.0242992714</v>
      </c>
      <c r="E611" s="1" t="n">
        <v>0.979492188</v>
      </c>
    </row>
    <row r="612" customFormat="false" ht="12.8" hidden="false" customHeight="false" outlineLevel="0" collapsed="false">
      <c r="D612" s="1" t="n">
        <v>0.0249822717</v>
      </c>
      <c r="E612" s="1" t="n">
        <v>0.974682927</v>
      </c>
    </row>
    <row r="613" customFormat="false" ht="12.8" hidden="false" customHeight="false" outlineLevel="0" collapsed="false">
      <c r="D613" s="1" t="n">
        <v>0.0256701577</v>
      </c>
      <c r="E613" s="1" t="n">
        <v>0.969724715</v>
      </c>
    </row>
    <row r="614" customFormat="false" ht="12.8" hidden="false" customHeight="false" outlineLevel="0" collapsed="false">
      <c r="D614" s="1" t="n">
        <v>0.0263628885</v>
      </c>
      <c r="E614" s="1" t="n">
        <v>0.964632809</v>
      </c>
    </row>
    <row r="615" customFormat="false" ht="12.8" hidden="false" customHeight="false" outlineLevel="0" collapsed="false">
      <c r="D615" s="1" t="n">
        <v>0.0270604212</v>
      </c>
      <c r="E615" s="1" t="n">
        <v>0.959421992</v>
      </c>
    </row>
    <row r="616" customFormat="false" ht="12.8" hidden="false" customHeight="false" outlineLevel="0" collapsed="false">
      <c r="D616" s="1" t="n">
        <v>0.027762711</v>
      </c>
      <c r="E616" s="1" t="n">
        <v>0.954105675</v>
      </c>
    </row>
    <row r="617" customFormat="false" ht="12.8" hidden="false" customHeight="false" outlineLevel="0" collapsed="false">
      <c r="D617" s="1" t="n">
        <v>0.0284697097</v>
      </c>
      <c r="E617" s="1" t="n">
        <v>0.948695838</v>
      </c>
    </row>
    <row r="618" customFormat="false" ht="12.8" hidden="false" customHeight="false" outlineLevel="0" collapsed="false">
      <c r="D618" s="1" t="n">
        <v>0.0291813724</v>
      </c>
      <c r="E618" s="1" t="n">
        <v>0.943203568</v>
      </c>
    </row>
    <row r="619" customFormat="false" ht="12.8" hidden="false" customHeight="false" outlineLevel="0" collapsed="false">
      <c r="D619" s="1" t="n">
        <v>0.0298976507</v>
      </c>
      <c r="E619" s="1" t="n">
        <v>0.937639892</v>
      </c>
    </row>
    <row r="620" customFormat="false" ht="12.8" hidden="false" customHeight="false" outlineLevel="0" collapsed="false">
      <c r="D620" s="1" t="n">
        <v>0.0306184925</v>
      </c>
      <c r="E620" s="1" t="n">
        <v>0.932014942</v>
      </c>
    </row>
    <row r="621" customFormat="false" ht="12.8" hidden="false" customHeight="false" outlineLevel="0" collapsed="false">
      <c r="D621" s="1" t="n">
        <v>0.0313438475</v>
      </c>
      <c r="E621" s="1" t="n">
        <v>0.926338315</v>
      </c>
    </row>
    <row r="622" customFormat="false" ht="12.8" hidden="false" customHeight="false" outlineLevel="0" collapsed="false">
      <c r="D622" s="1" t="n">
        <v>0.0320736617</v>
      </c>
      <c r="E622" s="1" t="n">
        <v>0.920618892</v>
      </c>
    </row>
    <row r="623" customFormat="false" ht="12.8" hidden="false" customHeight="false" outlineLevel="0" collapsed="false">
      <c r="D623" s="1" t="n">
        <v>0.0328078866</v>
      </c>
      <c r="E623" s="1" t="n">
        <v>0.914865434</v>
      </c>
    </row>
    <row r="624" customFormat="false" ht="12.8" hidden="false" customHeight="false" outlineLevel="0" collapsed="false">
      <c r="D624" s="1" t="n">
        <v>0.0335464589</v>
      </c>
      <c r="E624" s="1" t="n">
        <v>0.909085929</v>
      </c>
    </row>
    <row r="625" customFormat="false" ht="12.8" hidden="false" customHeight="false" outlineLevel="0" collapsed="false">
      <c r="D625" s="1" t="n">
        <v>0.0342893228</v>
      </c>
      <c r="E625" s="1" t="n">
        <v>0.903287292</v>
      </c>
    </row>
    <row r="626" customFormat="false" ht="12.8" hidden="false" customHeight="false" outlineLevel="0" collapsed="false">
      <c r="D626" s="1" t="n">
        <v>0.035036426</v>
      </c>
      <c r="E626" s="1" t="n">
        <v>0.89747417</v>
      </c>
    </row>
    <row r="627" customFormat="false" ht="12.8" hidden="false" customHeight="false" outlineLevel="0" collapsed="false">
      <c r="D627" s="1" t="n">
        <v>0.0357877016</v>
      </c>
      <c r="E627" s="1" t="n">
        <v>0.891645432</v>
      </c>
    </row>
    <row r="628" customFormat="false" ht="12.8" hidden="false" customHeight="false" outlineLevel="0" collapsed="false">
      <c r="D628" s="1" t="n">
        <v>0.0365430899</v>
      </c>
      <c r="E628" s="1" t="n">
        <v>0.885790169</v>
      </c>
    </row>
    <row r="629" customFormat="false" ht="12.8" hidden="false" customHeight="false" outlineLevel="0" collapsed="false">
      <c r="D629" s="1" t="n">
        <v>0.0373025313</v>
      </c>
      <c r="E629" s="1" t="n">
        <v>0.879920781</v>
      </c>
    </row>
    <row r="630" customFormat="false" ht="12.8" hidden="false" customHeight="false" outlineLevel="0" collapsed="false">
      <c r="D630" s="1" t="n">
        <v>0.038065955</v>
      </c>
      <c r="E630" s="1" t="n">
        <v>0.874067366</v>
      </c>
    </row>
    <row r="631" customFormat="false" ht="12.8" hidden="false" customHeight="false" outlineLevel="0" collapsed="false">
      <c r="D631" s="1" t="n">
        <v>0.0388333015</v>
      </c>
      <c r="E631" s="1" t="n">
        <v>0.86823976</v>
      </c>
    </row>
    <row r="632" customFormat="false" ht="12.8" hidden="false" customHeight="false" outlineLevel="0" collapsed="false">
      <c r="D632" s="1" t="n">
        <v>0.0396044962</v>
      </c>
      <c r="E632" s="1" t="n">
        <v>0.862437844</v>
      </c>
    </row>
    <row r="633" customFormat="false" ht="12.8" hidden="false" customHeight="false" outlineLevel="0" collapsed="false">
      <c r="D633" s="1" t="n">
        <v>0.0403794721</v>
      </c>
      <c r="E633" s="1" t="n">
        <v>0.856649578</v>
      </c>
    </row>
    <row r="634" customFormat="false" ht="12.8" hidden="false" customHeight="false" outlineLevel="0" collapsed="false">
      <c r="D634" s="1" t="n">
        <v>0.0411581621</v>
      </c>
      <c r="E634" s="1" t="n">
        <v>0.850853384</v>
      </c>
    </row>
    <row r="635" customFormat="false" ht="12.8" hidden="false" customHeight="false" outlineLevel="0" collapsed="false">
      <c r="D635" s="1" t="n">
        <v>0.0419404879</v>
      </c>
      <c r="E635" s="1" t="n">
        <v>0.845057249</v>
      </c>
    </row>
    <row r="636" customFormat="false" ht="12.8" hidden="false" customHeight="false" outlineLevel="0" collapsed="false">
      <c r="D636" s="1" t="n">
        <v>0.0427263752</v>
      </c>
      <c r="E636" s="1" t="n">
        <v>0.839288533</v>
      </c>
    </row>
    <row r="637" customFormat="false" ht="12.8" hidden="false" customHeight="false" outlineLevel="0" collapsed="false">
      <c r="D637" s="1" t="n">
        <v>0.0435157493</v>
      </c>
      <c r="E637" s="1" t="n">
        <v>0.833557546</v>
      </c>
    </row>
    <row r="638" customFormat="false" ht="12.8" hidden="false" customHeight="false" outlineLevel="0" collapsed="false">
      <c r="D638" s="1" t="n">
        <v>0.0443085358</v>
      </c>
      <c r="E638" s="1" t="n">
        <v>0.827866793</v>
      </c>
    </row>
    <row r="639" customFormat="false" ht="12.8" hidden="false" customHeight="false" outlineLevel="0" collapsed="false">
      <c r="D639" s="1" t="n">
        <v>0.0451046862</v>
      </c>
      <c r="E639" s="1" t="n">
        <v>0.822217584</v>
      </c>
    </row>
    <row r="640" customFormat="false" ht="12.8" hidden="false" customHeight="false" outlineLevel="0" collapsed="false">
      <c r="D640" s="1" t="n">
        <v>0.0459042117</v>
      </c>
      <c r="E640" s="1" t="n">
        <v>0.816612542</v>
      </c>
    </row>
    <row r="641" customFormat="false" ht="12.8" hidden="false" customHeight="false" outlineLevel="0" collapsed="false">
      <c r="D641" s="1" t="n">
        <v>0.0467071198</v>
      </c>
      <c r="E641" s="1" t="n">
        <v>0.811053991</v>
      </c>
    </row>
    <row r="642" customFormat="false" ht="12.8" hidden="false" customHeight="false" outlineLevel="0" collapsed="false">
      <c r="D642" s="1" t="n">
        <v>0.0475134254</v>
      </c>
      <c r="E642" s="1" t="n">
        <v>0.805545092</v>
      </c>
    </row>
    <row r="643" customFormat="false" ht="12.8" hidden="false" customHeight="false" outlineLevel="0" collapsed="false">
      <c r="D643" s="1" t="n">
        <v>0.0483231358</v>
      </c>
      <c r="E643" s="1" t="n">
        <v>0.800091028</v>
      </c>
    </row>
    <row r="644" customFormat="false" ht="12.8" hidden="false" customHeight="false" outlineLevel="0" collapsed="false">
      <c r="D644" s="1" t="n">
        <v>0.0491362661</v>
      </c>
      <c r="E644" s="1" t="n">
        <v>0.794696033</v>
      </c>
    </row>
    <row r="645" customFormat="false" ht="12.8" hidden="false" customHeight="false" outlineLevel="0" collapsed="false">
      <c r="D645" s="1" t="n">
        <v>0.0499528199</v>
      </c>
      <c r="E645" s="1" t="n">
        <v>0.789361179</v>
      </c>
    </row>
    <row r="646" customFormat="false" ht="12.8" hidden="false" customHeight="false" outlineLevel="0" collapsed="false">
      <c r="D646" s="1" t="n">
        <v>0.0507728122</v>
      </c>
      <c r="E646" s="1" t="n">
        <v>0.784085333</v>
      </c>
    </row>
    <row r="647" customFormat="false" ht="12.8" hidden="false" customHeight="false" outlineLevel="0" collapsed="false">
      <c r="D647" s="1" t="n">
        <v>0.0515962578</v>
      </c>
      <c r="E647" s="1" t="n">
        <v>0.778866887</v>
      </c>
    </row>
    <row r="648" customFormat="false" ht="12.8" hidden="false" customHeight="false" outlineLevel="0" collapsed="false">
      <c r="D648" s="1" t="n">
        <v>0.0524231568</v>
      </c>
      <c r="E648" s="1" t="n">
        <v>0.773705065</v>
      </c>
    </row>
    <row r="649" customFormat="false" ht="12.8" hidden="false" customHeight="false" outlineLevel="0" collapsed="false">
      <c r="D649" s="1" t="n">
        <v>0.0532535315</v>
      </c>
      <c r="E649" s="1" t="n">
        <v>0.768600285</v>
      </c>
    </row>
    <row r="650" customFormat="false" ht="12.8" hidden="false" customHeight="false" outlineLevel="0" collapsed="false">
      <c r="D650" s="1" t="n">
        <v>0.0540873818</v>
      </c>
      <c r="E650" s="1" t="n">
        <v>0.763553143</v>
      </c>
    </row>
    <row r="651" customFormat="false" ht="12.8" hidden="false" customHeight="false" outlineLevel="0" collapsed="false">
      <c r="D651" s="1" t="n">
        <v>0.0549247265</v>
      </c>
      <c r="E651" s="1" t="n">
        <v>0.758564115</v>
      </c>
    </row>
    <row r="652" customFormat="false" ht="12.8" hidden="false" customHeight="false" outlineLevel="0" collapsed="false">
      <c r="D652" s="1" t="n">
        <v>0.0557655729</v>
      </c>
      <c r="E652" s="1" t="n">
        <v>0.753631592</v>
      </c>
    </row>
    <row r="653" customFormat="false" ht="12.8" hidden="false" customHeight="false" outlineLevel="0" collapsed="false">
      <c r="D653" s="1" t="n">
        <v>0.0566099323</v>
      </c>
      <c r="E653" s="1" t="n">
        <v>0.748755872</v>
      </c>
    </row>
    <row r="654" customFormat="false" ht="12.8" hidden="false" customHeight="false" outlineLevel="0" collapsed="false">
      <c r="D654" s="1" t="n">
        <v>0.0574578159</v>
      </c>
      <c r="E654" s="1" t="n">
        <v>0.743938208</v>
      </c>
    </row>
    <row r="655" customFormat="false" ht="12.8" hidden="false" customHeight="false" outlineLevel="0" collapsed="false">
      <c r="D655" s="1" t="n">
        <v>0.058309231</v>
      </c>
      <c r="E655" s="1" t="n">
        <v>0.739178479</v>
      </c>
    </row>
    <row r="656" customFormat="false" ht="12.8" hidden="false" customHeight="false" outlineLevel="0" collapsed="false">
      <c r="D656" s="1" t="n">
        <v>0.0591641888</v>
      </c>
      <c r="E656" s="1" t="n">
        <v>0.734474361</v>
      </c>
    </row>
    <row r="657" customFormat="false" ht="12.8" hidden="false" customHeight="false" outlineLevel="0" collapsed="false">
      <c r="D657" s="1" t="n">
        <v>0.0600227043</v>
      </c>
      <c r="E657" s="1" t="n">
        <v>0.729825139</v>
      </c>
    </row>
    <row r="658" customFormat="false" ht="12.8" hidden="false" customHeight="false" outlineLevel="0" collapsed="false">
      <c r="D658" s="1" t="n">
        <v>0.0608847812</v>
      </c>
      <c r="E658" s="1" t="n">
        <v>0.725236773</v>
      </c>
    </row>
    <row r="659" customFormat="false" ht="12.8" hidden="false" customHeight="false" outlineLevel="0" collapsed="false">
      <c r="D659" s="1" t="n">
        <v>0.0617504343</v>
      </c>
      <c r="E659" s="1" t="n">
        <v>0.720714808</v>
      </c>
    </row>
    <row r="660" customFormat="false" ht="12.8" hidden="false" customHeight="false" outlineLevel="0" collapsed="false">
      <c r="D660" s="1" t="n">
        <v>0.0626196712</v>
      </c>
      <c r="E660" s="1" t="n">
        <v>0.716255546</v>
      </c>
    </row>
    <row r="661" customFormat="false" ht="12.8" hidden="false" customHeight="false" outlineLevel="0" collapsed="false">
      <c r="D661" s="1" t="n">
        <v>0.0634925067</v>
      </c>
      <c r="E661" s="1" t="n">
        <v>0.711853564</v>
      </c>
    </row>
    <row r="662" customFormat="false" ht="12.8" hidden="false" customHeight="false" outlineLevel="0" collapsed="false">
      <c r="D662" s="1" t="n">
        <v>0.0643689483</v>
      </c>
      <c r="E662" s="1" t="n">
        <v>0.707507074</v>
      </c>
    </row>
    <row r="663" customFormat="false" ht="12.8" hidden="false" customHeight="false" outlineLevel="0" collapsed="false">
      <c r="D663" s="1" t="n">
        <v>0.0652490035</v>
      </c>
      <c r="E663" s="1" t="n">
        <v>0.703216136</v>
      </c>
    </row>
    <row r="664" customFormat="false" ht="12.8" hidden="false" customHeight="false" outlineLevel="0" collapsed="false">
      <c r="D664" s="1" t="n">
        <v>0.066132687</v>
      </c>
      <c r="E664" s="1" t="n">
        <v>0.698979318</v>
      </c>
    </row>
    <row r="665" customFormat="false" ht="12.8" hidden="false" customHeight="false" outlineLevel="0" collapsed="false">
      <c r="D665" s="1" t="n">
        <v>0.0670200065</v>
      </c>
      <c r="E665" s="1" t="n">
        <v>0.694793701</v>
      </c>
    </row>
    <row r="666" customFormat="false" ht="12.8" hidden="false" customHeight="false" outlineLevel="0" collapsed="false">
      <c r="D666" s="1" t="n">
        <v>0.0679109693</v>
      </c>
      <c r="E666" s="1" t="n">
        <v>0.690657914</v>
      </c>
    </row>
    <row r="667" customFormat="false" ht="12.8" hidden="false" customHeight="false" outlineLevel="0" collapsed="false">
      <c r="D667" s="1" t="n">
        <v>0.0688055903</v>
      </c>
      <c r="E667" s="1" t="n">
        <v>0.686571538</v>
      </c>
    </row>
    <row r="668" customFormat="false" ht="12.8" hidden="false" customHeight="false" outlineLevel="0" collapsed="false">
      <c r="D668" s="1" t="n">
        <v>0.0697038621</v>
      </c>
      <c r="E668" s="1" t="n">
        <v>0.68253535</v>
      </c>
    </row>
    <row r="669" customFormat="false" ht="12.8" hidden="false" customHeight="false" outlineLevel="0" collapsed="false">
      <c r="D669" s="1" t="n">
        <v>0.0706057847</v>
      </c>
      <c r="E669" s="1" t="n">
        <v>0.678550243</v>
      </c>
    </row>
    <row r="670" customFormat="false" ht="12.8" hidden="false" customHeight="false" outlineLevel="0" collapsed="false">
      <c r="D670" s="1" t="n">
        <v>0.071511358</v>
      </c>
      <c r="E670" s="1" t="n">
        <v>0.674615502</v>
      </c>
    </row>
    <row r="671" customFormat="false" ht="12.8" hidden="false" customHeight="false" outlineLevel="0" collapsed="false">
      <c r="D671" s="1" t="n">
        <v>0.0724205747</v>
      </c>
      <c r="E671" s="1" t="n">
        <v>0.67073065</v>
      </c>
    </row>
    <row r="672" customFormat="false" ht="12.8" hidden="false" customHeight="false" outlineLevel="0" collapsed="false">
      <c r="D672" s="1" t="n">
        <v>0.0733334348</v>
      </c>
      <c r="E672" s="1" t="n">
        <v>0.666895986</v>
      </c>
    </row>
    <row r="673" customFormat="false" ht="12.8" hidden="false" customHeight="false" outlineLevel="0" collapsed="false">
      <c r="D673" s="1" t="n">
        <v>0.0742499307</v>
      </c>
      <c r="E673" s="1" t="n">
        <v>0.66310966</v>
      </c>
    </row>
    <row r="674" customFormat="false" ht="12.8" hidden="false" customHeight="false" outlineLevel="0" collapsed="false">
      <c r="D674" s="1" t="n">
        <v>0.0751700625</v>
      </c>
      <c r="E674" s="1" t="n">
        <v>0.659368277</v>
      </c>
    </row>
    <row r="675" customFormat="false" ht="12.8" hidden="false" customHeight="false" outlineLevel="0" collapsed="false">
      <c r="D675" s="1" t="n">
        <v>0.0760938227</v>
      </c>
      <c r="E675" s="1" t="n">
        <v>0.655666471</v>
      </c>
    </row>
    <row r="676" customFormat="false" ht="12.8" hidden="false" customHeight="false" outlineLevel="0" collapsed="false">
      <c r="D676" s="1" t="n">
        <v>0.0770212114</v>
      </c>
      <c r="E676" s="1" t="n">
        <v>0.652001679</v>
      </c>
    </row>
    <row r="677" customFormat="false" ht="12.8" hidden="false" customHeight="false" outlineLevel="0" collapsed="false">
      <c r="D677" s="1" t="n">
        <v>0.077952221</v>
      </c>
      <c r="E677" s="1" t="n">
        <v>0.648376882</v>
      </c>
    </row>
    <row r="678" customFormat="false" ht="12.8" hidden="false" customHeight="false" outlineLevel="0" collapsed="false">
      <c r="D678" s="1" t="n">
        <v>0.0788868442</v>
      </c>
      <c r="E678" s="1" t="n">
        <v>0.644793808</v>
      </c>
    </row>
    <row r="679" customFormat="false" ht="12.8" hidden="false" customHeight="false" outlineLevel="0" collapsed="false">
      <c r="D679" s="1" t="n">
        <v>0.0798250809</v>
      </c>
      <c r="E679" s="1" t="n">
        <v>0.641253054</v>
      </c>
    </row>
    <row r="680" customFormat="false" ht="12.8" hidden="false" customHeight="false" outlineLevel="0" collapsed="false">
      <c r="D680" s="1" t="n">
        <v>0.0807669237</v>
      </c>
      <c r="E680" s="1" t="n">
        <v>0.637755036</v>
      </c>
    </row>
    <row r="681" customFormat="false" ht="12.8" hidden="false" customHeight="false" outlineLevel="0" collapsed="false">
      <c r="D681" s="1" t="n">
        <v>0.0817123577</v>
      </c>
      <c r="E681" s="1" t="n">
        <v>0.634298027</v>
      </c>
    </row>
    <row r="682" customFormat="false" ht="12.8" hidden="false" customHeight="false" outlineLevel="0" collapsed="false">
      <c r="D682" s="1" t="n">
        <v>0.0826613903</v>
      </c>
      <c r="E682" s="1" t="n">
        <v>0.630879581</v>
      </c>
    </row>
    <row r="683" customFormat="false" ht="12.8" hidden="false" customHeight="false" outlineLevel="0" collapsed="false">
      <c r="D683" s="1" t="n">
        <v>0.0836139992</v>
      </c>
      <c r="E683" s="1" t="n">
        <v>0.627497017</v>
      </c>
    </row>
    <row r="684" customFormat="false" ht="12.8" hidden="false" customHeight="false" outlineLevel="0" collapsed="false">
      <c r="D684" s="1" t="n">
        <v>0.0845701918</v>
      </c>
      <c r="E684" s="1" t="n">
        <v>0.624148369</v>
      </c>
    </row>
    <row r="685" customFormat="false" ht="12.8" hidden="false" customHeight="false" outlineLevel="0" collapsed="false">
      <c r="D685" s="1" t="n">
        <v>0.0855299532</v>
      </c>
      <c r="E685" s="1" t="n">
        <v>0.62083149</v>
      </c>
    </row>
    <row r="686" customFormat="false" ht="12.8" hidden="false" customHeight="false" outlineLevel="0" collapsed="false">
      <c r="D686" s="1" t="n">
        <v>0.0864932761</v>
      </c>
      <c r="E686" s="1" t="n">
        <v>0.617543697</v>
      </c>
    </row>
    <row r="687" customFormat="false" ht="12.8" hidden="false" customHeight="false" outlineLevel="0" collapsed="false">
      <c r="D687" s="1" t="n">
        <v>0.0874601528</v>
      </c>
      <c r="E687" s="1" t="n">
        <v>0.614282131</v>
      </c>
    </row>
    <row r="688" customFormat="false" ht="12.8" hidden="false" customHeight="false" outlineLevel="0" collapsed="false">
      <c r="D688" s="1" t="n">
        <v>0.088430576</v>
      </c>
      <c r="E688" s="1" t="n">
        <v>0.611043572</v>
      </c>
    </row>
    <row r="689" customFormat="false" ht="12.8" hidden="false" customHeight="false" outlineLevel="0" collapsed="false">
      <c r="D689" s="1" t="n">
        <v>0.0894045308</v>
      </c>
      <c r="E689" s="1" t="n">
        <v>0.6078251</v>
      </c>
    </row>
    <row r="690" customFormat="false" ht="12.8" hidden="false" customHeight="false" outlineLevel="0" collapsed="false">
      <c r="D690" s="1" t="n">
        <v>0.0903820097</v>
      </c>
      <c r="E690" s="1" t="n">
        <v>0.604623735</v>
      </c>
    </row>
    <row r="691" customFormat="false" ht="12.8" hidden="false" customHeight="false" outlineLevel="0" collapsed="false">
      <c r="D691" s="1" t="n">
        <v>0.0913630128</v>
      </c>
      <c r="E691" s="1" t="n">
        <v>0.601435721</v>
      </c>
    </row>
    <row r="692" customFormat="false" ht="12.8" hidden="false" customHeight="false" outlineLevel="0" collapsed="false">
      <c r="D692" s="1" t="n">
        <v>0.0923475176</v>
      </c>
      <c r="E692" s="1" t="n">
        <v>0.598255038</v>
      </c>
    </row>
    <row r="693" customFormat="false" ht="12.8" hidden="false" customHeight="false" outlineLevel="0" collapsed="false">
      <c r="D693" s="1" t="n">
        <v>0.0933355242</v>
      </c>
      <c r="E693" s="1" t="n">
        <v>0.595078588</v>
      </c>
    </row>
    <row r="694" customFormat="false" ht="12.8" hidden="false" customHeight="false" outlineLevel="0" collapsed="false">
      <c r="D694" s="1" t="n">
        <v>0.0943270475</v>
      </c>
      <c r="E694" s="1" t="n">
        <v>0.591907918</v>
      </c>
    </row>
    <row r="695" customFormat="false" ht="12.8" hidden="false" customHeight="false" outlineLevel="0" collapsed="false">
      <c r="D695" s="1" t="n">
        <v>0.0953221023</v>
      </c>
      <c r="E695" s="1" t="n">
        <v>0.58874625</v>
      </c>
    </row>
    <row r="696" customFormat="false" ht="12.8" hidden="false" customHeight="false" outlineLevel="0" collapsed="false">
      <c r="D696" s="1" t="n">
        <v>0.0963206887</v>
      </c>
      <c r="E696" s="1" t="n">
        <v>0.585597813</v>
      </c>
    </row>
    <row r="697" customFormat="false" ht="12.8" hidden="false" customHeight="false" outlineLevel="0" collapsed="false">
      <c r="D697" s="1" t="n">
        <v>0.0973228365</v>
      </c>
      <c r="E697" s="1" t="n">
        <v>0.582465112</v>
      </c>
    </row>
    <row r="698" customFormat="false" ht="12.8" hidden="false" customHeight="false" outlineLevel="0" collapsed="false">
      <c r="D698" s="1" t="n">
        <v>0.0983285382</v>
      </c>
      <c r="E698" s="1" t="n">
        <v>0.579347968</v>
      </c>
    </row>
    <row r="699" customFormat="false" ht="12.8" hidden="false" customHeight="false" outlineLevel="0" collapsed="false">
      <c r="D699" s="1" t="n">
        <v>0.0993378162</v>
      </c>
      <c r="E699" s="1" t="n">
        <v>0.576246262</v>
      </c>
    </row>
    <row r="700" customFormat="false" ht="12.8" hidden="false" customHeight="false" outlineLevel="0" collapsed="false">
      <c r="D700" s="1" t="n">
        <v>0.100350678</v>
      </c>
      <c r="E700" s="1" t="n">
        <v>0.57316047</v>
      </c>
    </row>
    <row r="701" customFormat="false" ht="12.8" hidden="false" customHeight="false" outlineLevel="0" collapsed="false">
      <c r="D701" s="1" t="n">
        <v>0.101367146</v>
      </c>
      <c r="E701" s="1" t="n">
        <v>0.57009089</v>
      </c>
    </row>
    <row r="702" customFormat="false" ht="12.8" hidden="false" customHeight="false" outlineLevel="0" collapsed="false">
      <c r="D702" s="1" t="n">
        <v>0.102387212</v>
      </c>
      <c r="E702" s="1" t="n">
        <v>0.56703788</v>
      </c>
    </row>
    <row r="703" customFormat="false" ht="12.8" hidden="false" customHeight="false" outlineLevel="0" collapsed="false">
      <c r="D703" s="1" t="n">
        <v>0.103410907</v>
      </c>
      <c r="E703" s="1" t="n">
        <v>0.564001858</v>
      </c>
    </row>
    <row r="704" customFormat="false" ht="12.8" hidden="false" customHeight="false" outlineLevel="0" collapsed="false">
      <c r="D704" s="1" t="n">
        <v>0.104438238</v>
      </c>
      <c r="E704" s="1" t="n">
        <v>0.560982823</v>
      </c>
    </row>
    <row r="705" customFormat="false" ht="12.8" hidden="false" customHeight="false" outlineLevel="0" collapsed="false">
      <c r="D705" s="1" t="n">
        <v>0.105469212</v>
      </c>
      <c r="E705" s="1" t="n">
        <v>0.557981014</v>
      </c>
    </row>
    <row r="706" customFormat="false" ht="12.8" hidden="false" customHeight="false" outlineLevel="0" collapsed="false">
      <c r="D706" s="1" t="n">
        <v>0.106503844</v>
      </c>
      <c r="E706" s="1" t="n">
        <v>0.554996431</v>
      </c>
    </row>
    <row r="707" customFormat="false" ht="12.8" hidden="false" customHeight="false" outlineLevel="0" collapsed="false">
      <c r="D707" s="1" t="n">
        <v>0.10754215</v>
      </c>
      <c r="E707" s="1" t="n">
        <v>0.55202949</v>
      </c>
    </row>
    <row r="708" customFormat="false" ht="12.8" hidden="false" customHeight="false" outlineLevel="0" collapsed="false">
      <c r="D708" s="1" t="n">
        <v>0.108584136</v>
      </c>
      <c r="E708" s="1" t="n">
        <v>0.549080908</v>
      </c>
    </row>
    <row r="709" customFormat="false" ht="12.8" hidden="false" customHeight="false" outlineLevel="0" collapsed="false">
      <c r="D709" s="1" t="n">
        <v>0.109629817</v>
      </c>
      <c r="E709" s="1" t="n">
        <v>0.546151102</v>
      </c>
    </row>
    <row r="710" customFormat="false" ht="12.8" hidden="false" customHeight="false" outlineLevel="0" collapsed="false">
      <c r="D710" s="1" t="n">
        <v>0.110679202</v>
      </c>
      <c r="E710" s="1" t="n">
        <v>0.543240488</v>
      </c>
    </row>
    <row r="711" customFormat="false" ht="12.8" hidden="false" customHeight="false" outlineLevel="0" collapsed="false">
      <c r="D711" s="1" t="n">
        <v>0.111732304</v>
      </c>
      <c r="E711" s="1" t="n">
        <v>0.540347576</v>
      </c>
    </row>
    <row r="712" customFormat="false" ht="12.8" hidden="false" customHeight="false" outlineLevel="0" collapsed="false">
      <c r="D712" s="1" t="n">
        <v>0.112789139</v>
      </c>
      <c r="E712" s="1" t="n">
        <v>0.537471354</v>
      </c>
    </row>
    <row r="713" customFormat="false" ht="12.8" hidden="false" customHeight="false" outlineLevel="0" collapsed="false">
      <c r="D713" s="1" t="n">
        <v>0.113849714</v>
      </c>
      <c r="E713" s="1" t="n">
        <v>0.534613788</v>
      </c>
    </row>
    <row r="714" customFormat="false" ht="12.8" hidden="false" customHeight="false" outlineLevel="0" collapsed="false">
      <c r="D714" s="1" t="n">
        <v>0.114914052</v>
      </c>
      <c r="E714" s="1" t="n">
        <v>0.53177613</v>
      </c>
    </row>
    <row r="715" customFormat="false" ht="12.8" hidden="false" customHeight="false" outlineLevel="0" collapsed="false">
      <c r="D715" s="1" t="n">
        <v>0.115982153</v>
      </c>
      <c r="E715" s="1" t="n">
        <v>0.52895844</v>
      </c>
    </row>
    <row r="716" customFormat="false" ht="12.8" hidden="false" customHeight="false" outlineLevel="0" collapsed="false">
      <c r="D716" s="1" t="n">
        <v>0.11705403</v>
      </c>
      <c r="E716" s="1" t="n">
        <v>0.526160538</v>
      </c>
    </row>
    <row r="717" customFormat="false" ht="12.8" hidden="false" customHeight="false" outlineLevel="0" collapsed="false">
      <c r="D717" s="1" t="n">
        <v>0.1181297</v>
      </c>
      <c r="E717" s="1" t="n">
        <v>0.523382187</v>
      </c>
    </row>
    <row r="718" customFormat="false" ht="12.8" hidden="false" customHeight="false" outlineLevel="0" collapsed="false">
      <c r="D718" s="1" t="n">
        <v>0.119209178</v>
      </c>
      <c r="E718" s="1" t="n">
        <v>0.520623565</v>
      </c>
    </row>
    <row r="719" customFormat="false" ht="12.8" hidden="false" customHeight="false" outlineLevel="0" collapsed="false">
      <c r="D719" s="1" t="n">
        <v>0.12029247</v>
      </c>
      <c r="E719" s="1" t="n">
        <v>0.517884672</v>
      </c>
    </row>
    <row r="720" customFormat="false" ht="12.8" hidden="false" customHeight="false" outlineLevel="0" collapsed="false">
      <c r="D720" s="1" t="n">
        <v>0.121379584</v>
      </c>
      <c r="E720" s="1" t="n">
        <v>0.515165925</v>
      </c>
    </row>
    <row r="721" customFormat="false" ht="12.8" hidden="false" customHeight="false" outlineLevel="0" collapsed="false">
      <c r="D721" s="1" t="n">
        <v>0.12247055</v>
      </c>
      <c r="E721" s="1" t="n">
        <v>0.51246804</v>
      </c>
    </row>
    <row r="722" customFormat="false" ht="12.8" hidden="false" customHeight="false" outlineLevel="0" collapsed="false">
      <c r="D722" s="1" t="n">
        <v>0.123565361</v>
      </c>
      <c r="E722" s="1" t="n">
        <v>0.509791672</v>
      </c>
    </row>
    <row r="723" customFormat="false" ht="12.8" hidden="false" customHeight="false" outlineLevel="0" collapsed="false">
      <c r="D723" s="1" t="n">
        <v>0.124664038</v>
      </c>
      <c r="E723" s="1" t="n">
        <v>0.507136703</v>
      </c>
    </row>
    <row r="724" customFormat="false" ht="12.8" hidden="false" customHeight="false" outlineLevel="0" collapsed="false">
      <c r="D724" s="1" t="n">
        <v>0.125766605</v>
      </c>
      <c r="E724" s="1" t="n">
        <v>0.504503012</v>
      </c>
    </row>
    <row r="725" customFormat="false" ht="12.8" hidden="false" customHeight="false" outlineLevel="0" collapsed="false">
      <c r="D725" s="1" t="n">
        <v>0.126873046</v>
      </c>
      <c r="E725" s="1" t="n">
        <v>0.501890957</v>
      </c>
    </row>
    <row r="726" customFormat="false" ht="12.8" hidden="false" customHeight="false" outlineLevel="0" collapsed="false">
      <c r="D726" s="1" t="n">
        <v>0.127983391</v>
      </c>
      <c r="E726" s="1" t="n">
        <v>0.499300659</v>
      </c>
    </row>
    <row r="727" customFormat="false" ht="12.8" hidden="false" customHeight="false" outlineLevel="0" collapsed="false">
      <c r="D727" s="1" t="n">
        <v>0.129097655</v>
      </c>
      <c r="E727" s="1" t="n">
        <v>0.496731997</v>
      </c>
    </row>
    <row r="728" customFormat="false" ht="12.8" hidden="false" customHeight="false" outlineLevel="0" collapsed="false">
      <c r="D728" s="1" t="n">
        <v>0.130215853</v>
      </c>
      <c r="E728" s="1" t="n">
        <v>0.494185239</v>
      </c>
    </row>
    <row r="729" customFormat="false" ht="12.8" hidden="false" customHeight="false" outlineLevel="0" collapsed="false">
      <c r="D729" s="1" t="n">
        <v>0.131337985</v>
      </c>
      <c r="E729" s="1" t="n">
        <v>0.491660774</v>
      </c>
    </row>
    <row r="730" customFormat="false" ht="12.8" hidden="false" customHeight="false" outlineLevel="0" collapsed="false">
      <c r="D730" s="1" t="n">
        <v>0.132464081</v>
      </c>
      <c r="E730" s="1" t="n">
        <v>0.48915863</v>
      </c>
    </row>
    <row r="731" customFormat="false" ht="12.8" hidden="false" customHeight="false" outlineLevel="0" collapsed="false">
      <c r="D731" s="1" t="n">
        <v>0.133594126</v>
      </c>
      <c r="E731" s="1" t="n">
        <v>0.486679256</v>
      </c>
    </row>
    <row r="732" customFormat="false" ht="12.8" hidden="false" customHeight="false" outlineLevel="0" collapsed="false">
      <c r="D732" s="1" t="n">
        <v>0.134728163</v>
      </c>
      <c r="E732" s="1" t="n">
        <v>0.484223187</v>
      </c>
    </row>
    <row r="733" customFormat="false" ht="12.8" hidden="false" customHeight="false" outlineLevel="0" collapsed="false">
      <c r="D733" s="1" t="n">
        <v>0.13586618</v>
      </c>
      <c r="E733" s="1" t="n">
        <v>0.481790125</v>
      </c>
    </row>
    <row r="734" customFormat="false" ht="12.8" hidden="false" customHeight="false" outlineLevel="0" collapsed="false">
      <c r="D734" s="1" t="n">
        <v>0.137008205</v>
      </c>
      <c r="E734" s="1" t="n">
        <v>0.479378581</v>
      </c>
    </row>
    <row r="735" customFormat="false" ht="12.8" hidden="false" customHeight="false" outlineLevel="0" collapsed="false">
      <c r="D735" s="1" t="n">
        <v>0.138154238</v>
      </c>
      <c r="E735" s="1" t="n">
        <v>0.476989001</v>
      </c>
    </row>
    <row r="736" customFormat="false" ht="12.8" hidden="false" customHeight="false" outlineLevel="0" collapsed="false">
      <c r="D736" s="1" t="n">
        <v>0.139304295</v>
      </c>
      <c r="E736" s="1" t="n">
        <v>0.47462374</v>
      </c>
    </row>
    <row r="737" customFormat="false" ht="12.8" hidden="false" customHeight="false" outlineLevel="0" collapsed="false">
      <c r="D737" s="1" t="n">
        <v>0.140458405</v>
      </c>
      <c r="E737" s="1" t="n">
        <v>0.472283632</v>
      </c>
    </row>
    <row r="738" customFormat="false" ht="12.8" hidden="false" customHeight="false" outlineLevel="0" collapsed="false">
      <c r="D738" s="1" t="n">
        <v>0.141616568</v>
      </c>
      <c r="E738" s="1" t="n">
        <v>0.469969034</v>
      </c>
    </row>
    <row r="739" customFormat="false" ht="12.8" hidden="false" customHeight="false" outlineLevel="0" collapsed="false">
      <c r="D739" s="1" t="n">
        <v>0.142778784</v>
      </c>
      <c r="E739" s="1" t="n">
        <v>0.46767965</v>
      </c>
    </row>
    <row r="740" customFormat="false" ht="12.8" hidden="false" customHeight="false" outlineLevel="0" collapsed="false">
      <c r="D740" s="1" t="n">
        <v>0.143945083</v>
      </c>
      <c r="E740" s="1" t="n">
        <v>0.465414852</v>
      </c>
    </row>
    <row r="741" customFormat="false" ht="12.8" hidden="false" customHeight="false" outlineLevel="0" collapsed="false">
      <c r="D741" s="1" t="n">
        <v>0.14511548</v>
      </c>
      <c r="E741" s="1" t="n">
        <v>0.463174254</v>
      </c>
    </row>
    <row r="742" customFormat="false" ht="12.8" hidden="false" customHeight="false" outlineLevel="0" collapsed="false">
      <c r="D742" s="1" t="n">
        <v>0.14628996</v>
      </c>
      <c r="E742" s="1" t="n">
        <v>0.460957617</v>
      </c>
    </row>
    <row r="743" customFormat="false" ht="12.8" hidden="false" customHeight="false" outlineLevel="0" collapsed="false">
      <c r="D743" s="1" t="n">
        <v>0.147468552</v>
      </c>
      <c r="E743" s="1" t="n">
        <v>0.458764702</v>
      </c>
    </row>
    <row r="744" customFormat="false" ht="12.8" hidden="false" customHeight="false" outlineLevel="0" collapsed="false">
      <c r="D744" s="1" t="n">
        <v>0.148651272</v>
      </c>
      <c r="E744" s="1" t="n">
        <v>0.456595153</v>
      </c>
    </row>
    <row r="745" customFormat="false" ht="12.8" hidden="false" customHeight="false" outlineLevel="0" collapsed="false">
      <c r="D745" s="1" t="n">
        <v>0.14983812</v>
      </c>
      <c r="E745" s="1" t="n">
        <v>0.454448789</v>
      </c>
    </row>
    <row r="746" customFormat="false" ht="12.8" hidden="false" customHeight="false" outlineLevel="0" collapsed="false">
      <c r="D746" s="1" t="n">
        <v>0.151029125</v>
      </c>
      <c r="E746" s="1" t="n">
        <v>0.452325314</v>
      </c>
    </row>
    <row r="747" customFormat="false" ht="12.8" hidden="false" customHeight="false" outlineLevel="0" collapsed="false">
      <c r="D747" s="1" t="n">
        <v>0.152224272</v>
      </c>
      <c r="E747" s="1" t="n">
        <v>0.45022434</v>
      </c>
    </row>
    <row r="748" customFormat="false" ht="12.8" hidden="false" customHeight="false" outlineLevel="0" collapsed="false">
      <c r="D748" s="1" t="n">
        <v>0.153423592</v>
      </c>
      <c r="E748" s="1" t="n">
        <v>0.44814539</v>
      </c>
    </row>
    <row r="749" customFormat="false" ht="12.8" hidden="false" customHeight="false" outlineLevel="0" collapsed="false">
      <c r="D749" s="1" t="n">
        <v>0.154627085</v>
      </c>
      <c r="E749" s="1" t="n">
        <v>0.446088135</v>
      </c>
    </row>
    <row r="750" customFormat="false" ht="12.8" hidden="false" customHeight="false" outlineLevel="0" collapsed="false">
      <c r="D750" s="1" t="n">
        <v>0.155834779</v>
      </c>
      <c r="E750" s="1" t="n">
        <v>0.44405219</v>
      </c>
    </row>
    <row r="751" customFormat="false" ht="12.8" hidden="false" customHeight="false" outlineLevel="0" collapsed="false">
      <c r="D751" s="1" t="n">
        <v>0.157046661</v>
      </c>
      <c r="E751" s="1" t="n">
        <v>0.442037612</v>
      </c>
    </row>
    <row r="752" customFormat="false" ht="12.8" hidden="false" customHeight="false" outlineLevel="0" collapsed="false">
      <c r="D752" s="1" t="n">
        <v>0.158262759</v>
      </c>
      <c r="E752" s="1" t="n">
        <v>0.440044612</v>
      </c>
    </row>
    <row r="753" customFormat="false" ht="12.8" hidden="false" customHeight="false" outlineLevel="0" collapsed="false">
      <c r="D753" s="1" t="n">
        <v>0.15948309</v>
      </c>
      <c r="E753" s="1" t="n">
        <v>0.43807289</v>
      </c>
    </row>
    <row r="754" customFormat="false" ht="12.8" hidden="false" customHeight="false" outlineLevel="0" collapsed="false">
      <c r="D754" s="1" t="n">
        <v>0.160707653</v>
      </c>
      <c r="E754" s="1" t="n">
        <v>0.436122119</v>
      </c>
    </row>
    <row r="755" customFormat="false" ht="12.8" hidden="false" customHeight="false" outlineLevel="0" collapsed="false">
      <c r="D755" s="1" t="n">
        <v>0.161936447</v>
      </c>
      <c r="E755" s="1" t="n">
        <v>0.43419227</v>
      </c>
    </row>
    <row r="756" customFormat="false" ht="12.8" hidden="false" customHeight="false" outlineLevel="0" collapsed="false">
      <c r="D756" s="1" t="n">
        <v>0.163169518</v>
      </c>
      <c r="E756" s="1" t="n">
        <v>0.432283163</v>
      </c>
    </row>
    <row r="757" customFormat="false" ht="12.8" hidden="false" customHeight="false" outlineLevel="0" collapsed="false">
      <c r="D757" s="1" t="n">
        <v>0.164406836</v>
      </c>
      <c r="E757" s="1" t="n">
        <v>0.430394441</v>
      </c>
    </row>
    <row r="758" customFormat="false" ht="12.8" hidden="false" customHeight="false" outlineLevel="0" collapsed="false">
      <c r="D758" s="1" t="n">
        <v>0.165648445</v>
      </c>
      <c r="E758" s="1" t="n">
        <v>0.428525239</v>
      </c>
    </row>
    <row r="759" customFormat="false" ht="12.8" hidden="false" customHeight="false" outlineLevel="0" collapsed="false">
      <c r="D759" s="1" t="n">
        <v>0.166894346</v>
      </c>
      <c r="E759" s="1" t="n">
        <v>0.426674992</v>
      </c>
    </row>
    <row r="760" customFormat="false" ht="12.8" hidden="false" customHeight="false" outlineLevel="0" collapsed="false">
      <c r="D760" s="1" t="n">
        <v>0.168144554</v>
      </c>
      <c r="E760" s="1" t="n">
        <v>0.424843758</v>
      </c>
    </row>
    <row r="761" customFormat="false" ht="12.8" hidden="false" customHeight="false" outlineLevel="0" collapsed="false">
      <c r="D761" s="1" t="n">
        <v>0.169399068</v>
      </c>
      <c r="E761" s="1" t="n">
        <v>0.423031807</v>
      </c>
    </row>
    <row r="762" customFormat="false" ht="12.8" hidden="false" customHeight="false" outlineLevel="0" collapsed="false">
      <c r="D762" s="1" t="n">
        <v>0.170657903</v>
      </c>
      <c r="E762" s="1" t="n">
        <v>0.421238601</v>
      </c>
    </row>
    <row r="763" customFormat="false" ht="12.8" hidden="false" customHeight="false" outlineLevel="0" collapsed="false">
      <c r="D763" s="1" t="n">
        <v>0.171921074</v>
      </c>
      <c r="E763" s="1" t="n">
        <v>0.419463664</v>
      </c>
    </row>
    <row r="764" customFormat="false" ht="12.8" hidden="false" customHeight="false" outlineLevel="0" collapsed="false">
      <c r="D764" s="1" t="n">
        <v>0.173188597</v>
      </c>
      <c r="E764" s="1" t="n">
        <v>0.417706668</v>
      </c>
    </row>
    <row r="765" customFormat="false" ht="12.8" hidden="false" customHeight="false" outlineLevel="0" collapsed="false">
      <c r="D765" s="1" t="n">
        <v>0.174460471</v>
      </c>
      <c r="E765" s="1" t="n">
        <v>0.415967286</v>
      </c>
    </row>
    <row r="766" customFormat="false" ht="12.8" hidden="false" customHeight="false" outlineLevel="0" collapsed="false">
      <c r="D766" s="1" t="n">
        <v>0.17573671</v>
      </c>
      <c r="E766" s="1" t="n">
        <v>0.41424498</v>
      </c>
    </row>
    <row r="767" customFormat="false" ht="12.8" hidden="false" customHeight="false" outlineLevel="0" collapsed="false">
      <c r="D767" s="1" t="n">
        <v>0.177017331</v>
      </c>
      <c r="E767" s="1" t="n">
        <v>0.412539154</v>
      </c>
    </row>
    <row r="768" customFormat="false" ht="12.8" hidden="false" customHeight="false" outlineLevel="0" collapsed="false">
      <c r="D768" s="1" t="n">
        <v>0.178302348</v>
      </c>
      <c r="E768" s="1" t="n">
        <v>0.410849452</v>
      </c>
    </row>
    <row r="769" customFormat="false" ht="12.8" hidden="false" customHeight="false" outlineLevel="0" collapsed="false">
      <c r="D769" s="1" t="n">
        <v>0.179591745</v>
      </c>
      <c r="E769" s="1" t="n">
        <v>0.409175456</v>
      </c>
    </row>
    <row r="770" customFormat="false" ht="12.8" hidden="false" customHeight="false" outlineLevel="0" collapsed="false">
      <c r="D770" s="1" t="n">
        <v>0.180885568</v>
      </c>
      <c r="E770" s="1" t="n">
        <v>0.407516599</v>
      </c>
    </row>
    <row r="771" customFormat="false" ht="12.8" hidden="false" customHeight="false" outlineLevel="0" collapsed="false">
      <c r="D771" s="1" t="n">
        <v>0.182183817</v>
      </c>
      <c r="E771" s="1" t="n">
        <v>0.405872405</v>
      </c>
    </row>
    <row r="772" customFormat="false" ht="12.8" hidden="false" customHeight="false" outlineLevel="0" collapsed="false">
      <c r="D772" s="1" t="n">
        <v>0.183486491</v>
      </c>
      <c r="E772" s="1" t="n">
        <v>0.404242158</v>
      </c>
    </row>
    <row r="773" customFormat="false" ht="12.8" hidden="false" customHeight="false" outlineLevel="0" collapsed="false">
      <c r="D773" s="1" t="n">
        <v>0.184793606</v>
      </c>
      <c r="E773" s="1" t="n">
        <v>0.402625024</v>
      </c>
    </row>
    <row r="774" customFormat="false" ht="12.8" hidden="false" customHeight="false" outlineLevel="0" collapsed="false">
      <c r="D774" s="1" t="n">
        <v>0.186105177</v>
      </c>
      <c r="E774" s="1" t="n">
        <v>0.401020169</v>
      </c>
    </row>
    <row r="775" customFormat="false" ht="12.8" hidden="false" customHeight="false" outlineLevel="0" collapsed="false">
      <c r="D775" s="1" t="n">
        <v>0.187421203</v>
      </c>
      <c r="E775" s="1" t="n">
        <v>0.399426758</v>
      </c>
    </row>
    <row r="776" customFormat="false" ht="12.8" hidden="false" customHeight="false" outlineLevel="0" collapsed="false">
      <c r="D776" s="1" t="n">
        <v>0.188741714</v>
      </c>
      <c r="E776" s="1" t="n">
        <v>0.39784354</v>
      </c>
    </row>
    <row r="777" customFormat="false" ht="12.8" hidden="false" customHeight="false" outlineLevel="0" collapsed="false">
      <c r="D777" s="1" t="n">
        <v>0.19006671</v>
      </c>
      <c r="E777" s="1" t="n">
        <v>0.396269172</v>
      </c>
    </row>
    <row r="778" customFormat="false" ht="12.8" hidden="false" customHeight="false" outlineLevel="0" collapsed="false">
      <c r="D778" s="1" t="n">
        <v>0.191396192</v>
      </c>
      <c r="E778" s="1" t="n">
        <v>0.394702971</v>
      </c>
    </row>
    <row r="779" customFormat="false" ht="12.8" hidden="false" customHeight="false" outlineLevel="0" collapsed="false">
      <c r="D779" s="1" t="n">
        <v>0.192730203</v>
      </c>
      <c r="E779" s="1" t="n">
        <v>0.393145442</v>
      </c>
    </row>
    <row r="780" customFormat="false" ht="12.8" hidden="false" customHeight="false" outlineLevel="0" collapsed="false">
      <c r="D780" s="1" t="n">
        <v>0.19406873</v>
      </c>
      <c r="E780" s="1" t="n">
        <v>0.39159739</v>
      </c>
    </row>
    <row r="781" customFormat="false" ht="12.8" hidden="false" customHeight="false" outlineLevel="0" collapsed="false">
      <c r="D781" s="1" t="n">
        <v>0.195411786</v>
      </c>
      <c r="E781" s="1" t="n">
        <v>0.390059114</v>
      </c>
    </row>
    <row r="782" customFormat="false" ht="12.8" hidden="false" customHeight="false" outlineLevel="0" collapsed="false">
      <c r="D782" s="1" t="n">
        <v>0.196759403</v>
      </c>
      <c r="E782" s="1" t="n">
        <v>0.388530999</v>
      </c>
    </row>
    <row r="783" customFormat="false" ht="12.8" hidden="false" customHeight="false" outlineLevel="0" collapsed="false">
      <c r="D783" s="1" t="n">
        <v>0.198111594</v>
      </c>
      <c r="E783" s="1" t="n">
        <v>0.387013406</v>
      </c>
    </row>
    <row r="784" customFormat="false" ht="12.8" hidden="false" customHeight="false" outlineLevel="0" collapsed="false">
      <c r="D784" s="1" t="n">
        <v>0.199468374</v>
      </c>
      <c r="E784" s="1" t="n">
        <v>0.38550663</v>
      </c>
    </row>
    <row r="785" customFormat="false" ht="12.8" hidden="false" customHeight="false" outlineLevel="0" collapsed="false">
      <c r="D785" s="1" t="n">
        <v>0.200829729</v>
      </c>
      <c r="E785" s="1" t="n">
        <v>0.384010881</v>
      </c>
    </row>
    <row r="786" customFormat="false" ht="12.8" hidden="false" customHeight="false" outlineLevel="0" collapsed="false">
      <c r="D786" s="1" t="n">
        <v>0.202195719</v>
      </c>
      <c r="E786" s="1" t="n">
        <v>0.382525027</v>
      </c>
    </row>
    <row r="787" customFormat="false" ht="12.8" hidden="false" customHeight="false" outlineLevel="0" collapsed="false">
      <c r="D787" s="1" t="n">
        <v>0.203566328</v>
      </c>
      <c r="E787" s="1" t="n">
        <v>0.38104865</v>
      </c>
    </row>
    <row r="788" customFormat="false" ht="12.8" hidden="false" customHeight="false" outlineLevel="0" collapsed="false">
      <c r="D788" s="1" t="n">
        <v>0.204941571</v>
      </c>
      <c r="E788" s="1" t="n">
        <v>0.379583359</v>
      </c>
    </row>
    <row r="789" customFormat="false" ht="12.8" hidden="false" customHeight="false" outlineLevel="0" collapsed="false">
      <c r="D789" s="1" t="n">
        <v>0.206321463</v>
      </c>
      <c r="E789" s="1" t="n">
        <v>0.378130049</v>
      </c>
    </row>
    <row r="790" customFormat="false" ht="12.8" hidden="false" customHeight="false" outlineLevel="0" collapsed="false">
      <c r="D790" s="1" t="n">
        <v>0.207706034</v>
      </c>
      <c r="E790" s="1" t="n">
        <v>0.376688749</v>
      </c>
    </row>
    <row r="791" customFormat="false" ht="12.8" hidden="false" customHeight="false" outlineLevel="0" collapsed="false">
      <c r="D791" s="1" t="n">
        <v>0.209095299</v>
      </c>
      <c r="E791" s="1" t="n">
        <v>0.37525934</v>
      </c>
    </row>
    <row r="792" customFormat="false" ht="12.8" hidden="false" customHeight="false" outlineLevel="0" collapsed="false">
      <c r="D792" s="1" t="n">
        <v>0.210489243</v>
      </c>
      <c r="E792" s="1" t="n">
        <v>0.373841882</v>
      </c>
    </row>
    <row r="793" customFormat="false" ht="12.8" hidden="false" customHeight="false" outlineLevel="0" collapsed="false">
      <c r="D793" s="1" t="n">
        <v>0.211887911</v>
      </c>
      <c r="E793" s="1" t="n">
        <v>0.372436315</v>
      </c>
    </row>
    <row r="794" customFormat="false" ht="12.8" hidden="false" customHeight="false" outlineLevel="0" collapsed="false">
      <c r="D794" s="1" t="n">
        <v>0.213291317</v>
      </c>
      <c r="E794" s="1" t="n">
        <v>0.37104249</v>
      </c>
    </row>
    <row r="795" customFormat="false" ht="12.8" hidden="false" customHeight="false" outlineLevel="0" collapsed="false">
      <c r="D795" s="1" t="n">
        <v>0.214699462</v>
      </c>
      <c r="E795" s="1" t="n">
        <v>0.369660586</v>
      </c>
    </row>
    <row r="796" customFormat="false" ht="12.8" hidden="false" customHeight="false" outlineLevel="0" collapsed="false">
      <c r="D796" s="1" t="n">
        <v>0.216112345</v>
      </c>
      <c r="E796" s="1" t="n">
        <v>0.368290603</v>
      </c>
    </row>
    <row r="797" customFormat="false" ht="12.8" hidden="false" customHeight="false" outlineLevel="0" collapsed="false">
      <c r="D797" s="1" t="n">
        <v>0.217530027</v>
      </c>
      <c r="E797" s="1" t="n">
        <v>0.36693266</v>
      </c>
    </row>
    <row r="798" customFormat="false" ht="12.8" hidden="false" customHeight="false" outlineLevel="0" collapsed="false">
      <c r="D798" s="1" t="n">
        <v>0.218952477</v>
      </c>
      <c r="E798" s="1" t="n">
        <v>0.365586698</v>
      </c>
    </row>
    <row r="799" customFormat="false" ht="12.8" hidden="false" customHeight="false" outlineLevel="0" collapsed="false">
      <c r="D799" s="1" t="n">
        <v>0.22037974</v>
      </c>
      <c r="E799" s="1" t="n">
        <v>0.364253044</v>
      </c>
    </row>
    <row r="800" customFormat="false" ht="12.8" hidden="false" customHeight="false" outlineLevel="0" collapsed="false">
      <c r="D800" s="1" t="n">
        <v>0.221811816</v>
      </c>
      <c r="E800" s="1" t="n">
        <v>0.362931818</v>
      </c>
    </row>
    <row r="801" customFormat="false" ht="12.8" hidden="false" customHeight="false" outlineLevel="0" collapsed="false">
      <c r="D801" s="1" t="n">
        <v>0.223248735</v>
      </c>
      <c r="E801" s="1" t="n">
        <v>0.361623019</v>
      </c>
    </row>
    <row r="802" customFormat="false" ht="12.8" hidden="false" customHeight="false" outlineLevel="0" collapsed="false">
      <c r="D802" s="1" t="n">
        <v>0.224690482</v>
      </c>
      <c r="E802" s="1" t="n">
        <v>0.360326856</v>
      </c>
    </row>
    <row r="803" customFormat="false" ht="12.8" hidden="false" customHeight="false" outlineLevel="0" collapsed="false">
      <c r="D803" s="1" t="n">
        <v>0.226137102</v>
      </c>
      <c r="E803" s="1" t="n">
        <v>0.359043598</v>
      </c>
    </row>
    <row r="804" customFormat="false" ht="12.8" hidden="false" customHeight="false" outlineLevel="0" collapsed="false">
      <c r="D804" s="1" t="n">
        <v>0.227588594</v>
      </c>
      <c r="E804" s="1" t="n">
        <v>0.357773393</v>
      </c>
    </row>
    <row r="805" customFormat="false" ht="12.8" hidden="false" customHeight="false" outlineLevel="0" collapsed="false">
      <c r="D805" s="1" t="n">
        <v>0.229044989</v>
      </c>
      <c r="E805" s="1" t="n">
        <v>0.356516182</v>
      </c>
    </row>
    <row r="806" customFormat="false" ht="12.8" hidden="false" customHeight="false" outlineLevel="0" collapsed="false">
      <c r="D806" s="1" t="n">
        <v>0.230506271</v>
      </c>
      <c r="E806" s="1" t="n">
        <v>0.355272323</v>
      </c>
    </row>
    <row r="807" customFormat="false" ht="12.8" hidden="false" customHeight="false" outlineLevel="0" collapsed="false">
      <c r="D807" s="1" t="n">
        <v>0.231972486</v>
      </c>
      <c r="E807" s="1" t="n">
        <v>0.354041964</v>
      </c>
    </row>
    <row r="808" customFormat="false" ht="12.8" hidden="false" customHeight="false" outlineLevel="0" collapsed="false">
      <c r="D808" s="1" t="n">
        <v>0.233443648</v>
      </c>
      <c r="E808" s="1" t="n">
        <v>0.352825314</v>
      </c>
    </row>
    <row r="809" customFormat="false" ht="12.8" hidden="false" customHeight="false" outlineLevel="0" collapsed="false">
      <c r="D809" s="1" t="n">
        <v>0.234919742</v>
      </c>
      <c r="E809" s="1" t="n">
        <v>0.351622611</v>
      </c>
    </row>
    <row r="810" customFormat="false" ht="12.8" hidden="false" customHeight="false" outlineLevel="0" collapsed="false">
      <c r="D810" s="1" t="n">
        <v>0.236400813</v>
      </c>
      <c r="E810" s="1" t="n">
        <v>0.350434154</v>
      </c>
    </row>
    <row r="811" customFormat="false" ht="12.8" hidden="false" customHeight="false" outlineLevel="0" collapsed="false">
      <c r="D811" s="1" t="n">
        <v>0.237886876</v>
      </c>
      <c r="E811" s="1" t="n">
        <v>0.34926042</v>
      </c>
    </row>
    <row r="812" customFormat="false" ht="12.8" hidden="false" customHeight="false" outlineLevel="0" collapsed="false">
      <c r="D812" s="1" t="n">
        <v>0.239377916</v>
      </c>
      <c r="E812" s="1" t="n">
        <v>0.348101795</v>
      </c>
    </row>
    <row r="813" customFormat="false" ht="12.8" hidden="false" customHeight="false" outlineLevel="0" collapsed="false">
      <c r="D813" s="1" t="n">
        <v>0.240873978</v>
      </c>
      <c r="E813" s="1" t="n">
        <v>0.346958458</v>
      </c>
    </row>
    <row r="814" customFormat="false" ht="12.8" hidden="false" customHeight="false" outlineLevel="0" collapsed="false">
      <c r="D814" s="1" t="n">
        <v>0.242375061</v>
      </c>
      <c r="E814" s="1" t="n">
        <v>0.345829844</v>
      </c>
    </row>
    <row r="815" customFormat="false" ht="12.8" hidden="false" customHeight="false" outlineLevel="0" collapsed="false">
      <c r="D815" s="1" t="n">
        <v>0.243881196</v>
      </c>
      <c r="E815" s="1" t="n">
        <v>0.344715357</v>
      </c>
    </row>
    <row r="816" customFormat="false" ht="12.8" hidden="false" customHeight="false" outlineLevel="0" collapsed="false">
      <c r="D816" s="1" t="n">
        <v>0.245392382</v>
      </c>
      <c r="E816" s="1" t="n">
        <v>0.343614012</v>
      </c>
    </row>
    <row r="817" customFormat="false" ht="12.8" hidden="false" customHeight="false" outlineLevel="0" collapsed="false">
      <c r="D817" s="1" t="n">
        <v>0.246908635</v>
      </c>
      <c r="E817" s="1" t="n">
        <v>0.342524618</v>
      </c>
    </row>
    <row r="818" customFormat="false" ht="12.8" hidden="false" customHeight="false" outlineLevel="0" collapsed="false">
      <c r="D818" s="1" t="n">
        <v>0.248429969</v>
      </c>
      <c r="E818" s="1" t="n">
        <v>0.341446698</v>
      </c>
    </row>
    <row r="819" customFormat="false" ht="12.8" hidden="false" customHeight="false" outlineLevel="0" collapsed="false">
      <c r="D819" s="1" t="n">
        <v>0.249956399</v>
      </c>
      <c r="E819" s="1" t="n">
        <v>0.340380251</v>
      </c>
    </row>
    <row r="820" customFormat="false" ht="12.8" hidden="false" customHeight="false" outlineLevel="0" collapsed="false">
      <c r="D820" s="1" t="n">
        <v>0.251487941</v>
      </c>
      <c r="E820" s="1" t="n">
        <v>0.339325011</v>
      </c>
    </row>
    <row r="821" customFormat="false" ht="12.8" hidden="false" customHeight="false" outlineLevel="0" collapsed="false">
      <c r="D821" s="1" t="n">
        <v>0.253024638</v>
      </c>
      <c r="E821" s="1" t="n">
        <v>0.338280499</v>
      </c>
    </row>
    <row r="822" customFormat="false" ht="12.8" hidden="false" customHeight="false" outlineLevel="0" collapsed="false">
      <c r="D822" s="1" t="n">
        <v>0.254566431</v>
      </c>
      <c r="E822" s="1" t="n">
        <v>0.337246209</v>
      </c>
    </row>
    <row r="823" customFormat="false" ht="12.8" hidden="false" customHeight="false" outlineLevel="0" collapsed="false">
      <c r="D823" s="1" t="n">
        <v>0.25611341</v>
      </c>
      <c r="E823" s="1" t="n">
        <v>0.336221576</v>
      </c>
    </row>
    <row r="824" customFormat="false" ht="12.8" hidden="false" customHeight="false" outlineLevel="0" collapsed="false">
      <c r="D824" s="1" t="n">
        <v>0.257665575</v>
      </c>
      <c r="E824" s="1" t="n">
        <v>0.335206211</v>
      </c>
    </row>
    <row r="825" customFormat="false" ht="12.8" hidden="false" customHeight="false" outlineLevel="0" collapsed="false">
      <c r="D825" s="1" t="n">
        <v>0.259222895</v>
      </c>
      <c r="E825" s="1" t="n">
        <v>0.334199548</v>
      </c>
    </row>
    <row r="826" customFormat="false" ht="12.8" hidden="false" customHeight="false" outlineLevel="0" collapsed="false">
      <c r="D826" s="1" t="n">
        <v>0.260785401</v>
      </c>
      <c r="E826" s="1" t="n">
        <v>0.333201259</v>
      </c>
    </row>
    <row r="827" customFormat="false" ht="12.8" hidden="false" customHeight="false" outlineLevel="0" collapsed="false">
      <c r="D827" s="1" t="n">
        <v>0.262353152</v>
      </c>
      <c r="E827" s="1" t="n">
        <v>0.332210749</v>
      </c>
    </row>
    <row r="828" customFormat="false" ht="12.8" hidden="false" customHeight="false" outlineLevel="0" collapsed="false">
      <c r="D828" s="1" t="n">
        <v>0.263926119</v>
      </c>
      <c r="E828" s="1" t="n">
        <v>0.331227452</v>
      </c>
    </row>
    <row r="829" customFormat="false" ht="12.8" hidden="false" customHeight="false" outlineLevel="0" collapsed="false">
      <c r="D829" s="1" t="n">
        <v>0.26550433</v>
      </c>
      <c r="E829" s="1" t="n">
        <v>0.330250949</v>
      </c>
    </row>
    <row r="830" customFormat="false" ht="12.8" hidden="false" customHeight="false" outlineLevel="0" collapsed="false">
      <c r="D830" s="1" t="n">
        <v>0.267087787</v>
      </c>
      <c r="E830" s="1" t="n">
        <v>0.329280674</v>
      </c>
    </row>
    <row r="831" customFormat="false" ht="12.8" hidden="false" customHeight="false" outlineLevel="0" collapsed="false">
      <c r="D831" s="1" t="n">
        <v>0.268676549</v>
      </c>
      <c r="E831" s="1" t="n">
        <v>0.328316003</v>
      </c>
    </row>
    <row r="832" customFormat="false" ht="12.8" hidden="false" customHeight="false" outlineLevel="0" collapsed="false">
      <c r="D832" s="1" t="n">
        <v>0.270270556</v>
      </c>
      <c r="E832" s="1" t="n">
        <v>0.327356309</v>
      </c>
    </row>
    <row r="833" customFormat="false" ht="12.8" hidden="false" customHeight="false" outlineLevel="0" collapsed="false">
      <c r="D833" s="1" t="n">
        <v>0.271869898</v>
      </c>
      <c r="E833" s="1" t="n">
        <v>0.326400876</v>
      </c>
    </row>
    <row r="834" customFormat="false" ht="12.8" hidden="false" customHeight="false" outlineLevel="0" collapsed="false">
      <c r="D834" s="1" t="n">
        <v>0.273474514</v>
      </c>
      <c r="E834" s="1" t="n">
        <v>0.325449049</v>
      </c>
    </row>
    <row r="835" customFormat="false" ht="12.8" hidden="false" customHeight="false" outlineLevel="0" collapsed="false">
      <c r="D835" s="1" t="n">
        <v>0.275084496</v>
      </c>
      <c r="E835" s="1" t="n">
        <v>0.324499905</v>
      </c>
    </row>
    <row r="836" customFormat="false" ht="12.8" hidden="false" customHeight="false" outlineLevel="0" collapsed="false">
      <c r="D836" s="1" t="n">
        <v>0.276699811</v>
      </c>
      <c r="E836" s="1" t="n">
        <v>0.323552668</v>
      </c>
    </row>
    <row r="837" customFormat="false" ht="12.8" hidden="false" customHeight="false" outlineLevel="0" collapsed="false">
      <c r="D837" s="1" t="n">
        <v>0.278320462</v>
      </c>
      <c r="E837" s="1" t="n">
        <v>0.322606295</v>
      </c>
    </row>
    <row r="838" customFormat="false" ht="12.8" hidden="false" customHeight="false" outlineLevel="0" collapsed="false">
      <c r="D838" s="1" t="n">
        <v>0.279946506</v>
      </c>
      <c r="E838" s="1" t="n">
        <v>0.321659744</v>
      </c>
    </row>
    <row r="839" customFormat="false" ht="12.8" hidden="false" customHeight="false" outlineLevel="0" collapsed="false">
      <c r="D839" s="1" t="n">
        <v>0.281577945</v>
      </c>
      <c r="E839" s="1" t="n">
        <v>0.32071209</v>
      </c>
    </row>
    <row r="840" customFormat="false" ht="12.8" hidden="false" customHeight="false" outlineLevel="0" collapsed="false">
      <c r="D840" s="1" t="n">
        <v>0.283214748</v>
      </c>
      <c r="E840" s="1" t="n">
        <v>0.319761932</v>
      </c>
    </row>
    <row r="841" customFormat="false" ht="12.8" hidden="false" customHeight="false" outlineLevel="0" collapsed="false">
      <c r="D841" s="1" t="n">
        <v>0.284857005</v>
      </c>
      <c r="E841" s="1" t="n">
        <v>0.318807751</v>
      </c>
    </row>
    <row r="842" customFormat="false" ht="12.8" hidden="false" customHeight="false" outlineLevel="0" collapsed="false">
      <c r="D842" s="1" t="n">
        <v>0.286504656</v>
      </c>
      <c r="E842" s="1" t="n">
        <v>0.317847937</v>
      </c>
    </row>
    <row r="843" customFormat="false" ht="12.8" hidden="false" customHeight="false" outlineLevel="0" collapsed="false">
      <c r="D843" s="1" t="n">
        <v>0.288157791</v>
      </c>
      <c r="E843" s="1" t="n">
        <v>0.316880763</v>
      </c>
    </row>
    <row r="844" customFormat="false" ht="12.8" hidden="false" customHeight="false" outlineLevel="0" collapsed="false">
      <c r="D844" s="1" t="n">
        <v>0.28981635</v>
      </c>
      <c r="E844" s="1" t="n">
        <v>0.315904886</v>
      </c>
    </row>
    <row r="845" customFormat="false" ht="12.8" hidden="false" customHeight="false" outlineLevel="0" collapsed="false">
      <c r="D845" s="1" t="n">
        <v>0.291480392</v>
      </c>
      <c r="E845" s="1" t="n">
        <v>0.314920366</v>
      </c>
    </row>
    <row r="846" customFormat="false" ht="12.8" hidden="false" customHeight="false" outlineLevel="0" collapsed="false">
      <c r="D846" s="1" t="n">
        <v>0.293149918</v>
      </c>
      <c r="E846" s="1" t="n">
        <v>0.313928336</v>
      </c>
    </row>
    <row r="847" customFormat="false" ht="12.8" hidden="false" customHeight="false" outlineLevel="0" collapsed="false">
      <c r="D847" s="1" t="n">
        <v>0.294824988</v>
      </c>
      <c r="E847" s="1" t="n">
        <v>0.312929243</v>
      </c>
    </row>
    <row r="848" customFormat="false" ht="12.8" hidden="false" customHeight="false" outlineLevel="0" collapsed="false">
      <c r="D848" s="1" t="n">
        <v>0.29650557</v>
      </c>
      <c r="E848" s="1" t="n">
        <v>0.311922729</v>
      </c>
    </row>
    <row r="849" customFormat="false" ht="12.8" hidden="false" customHeight="false" outlineLevel="0" collapsed="false">
      <c r="D849" s="1" t="n">
        <v>0.298191696</v>
      </c>
      <c r="E849" s="1" t="n">
        <v>0.310909837</v>
      </c>
    </row>
    <row r="850" customFormat="false" ht="12.8" hidden="false" customHeight="false" outlineLevel="0" collapsed="false">
      <c r="D850" s="1" t="n">
        <v>0.299883395</v>
      </c>
      <c r="E850" s="1" t="n">
        <v>0.309892386</v>
      </c>
    </row>
    <row r="851" customFormat="false" ht="12.8" hidden="false" customHeight="false" outlineLevel="0" collapsed="false">
      <c r="D851" s="1" t="n">
        <v>0.301580667</v>
      </c>
      <c r="E851" s="1" t="n">
        <v>0.30887109</v>
      </c>
    </row>
    <row r="852" customFormat="false" ht="12.8" hidden="false" customHeight="false" outlineLevel="0" collapsed="false">
      <c r="D852" s="1" t="n">
        <v>0.303283572</v>
      </c>
      <c r="E852" s="1" t="n">
        <v>0.307846189</v>
      </c>
    </row>
    <row r="853" customFormat="false" ht="12.8" hidden="false" customHeight="false" outlineLevel="0" collapsed="false">
      <c r="D853" s="1" t="n">
        <v>0.30499208</v>
      </c>
      <c r="E853" s="1" t="n">
        <v>0.306818008</v>
      </c>
    </row>
    <row r="854" customFormat="false" ht="12.8" hidden="false" customHeight="false" outlineLevel="0" collapsed="false">
      <c r="D854" s="1" t="n">
        <v>0.30670622</v>
      </c>
      <c r="E854" s="1" t="n">
        <v>0.305786878</v>
      </c>
    </row>
    <row r="855" customFormat="false" ht="12.8" hidden="false" customHeight="false" outlineLevel="0" collapsed="false">
      <c r="D855" s="1" t="n">
        <v>0.308426052</v>
      </c>
      <c r="E855" s="1" t="n">
        <v>0.304753095</v>
      </c>
    </row>
    <row r="856" customFormat="false" ht="12.8" hidden="false" customHeight="false" outlineLevel="0" collapsed="false">
      <c r="D856" s="1" t="n">
        <v>0.310151517</v>
      </c>
      <c r="E856" s="1" t="n">
        <v>0.303716987</v>
      </c>
    </row>
    <row r="857" customFormat="false" ht="12.8" hidden="false" customHeight="false" outlineLevel="0" collapsed="false">
      <c r="D857" s="1" t="n">
        <v>0.311882734</v>
      </c>
      <c r="E857" s="1" t="n">
        <v>0.302678853</v>
      </c>
    </row>
    <row r="858" customFormat="false" ht="12.8" hidden="false" customHeight="false" outlineLevel="0" collapsed="false">
      <c r="D858" s="1" t="n">
        <v>0.313619643</v>
      </c>
      <c r="E858" s="1" t="n">
        <v>0.30163911</v>
      </c>
    </row>
    <row r="859" customFormat="false" ht="12.8" hidden="false" customHeight="false" outlineLevel="0" collapsed="false">
      <c r="D859" s="1" t="n">
        <v>0.315362275</v>
      </c>
      <c r="E859" s="1" t="n">
        <v>0.300597876</v>
      </c>
    </row>
    <row r="860" customFormat="false" ht="12.8" hidden="false" customHeight="false" outlineLevel="0" collapsed="false">
      <c r="D860" s="1" t="n">
        <v>0.317110687</v>
      </c>
      <c r="E860" s="1" t="n">
        <v>0.299555451</v>
      </c>
    </row>
    <row r="861" customFormat="false" ht="12.8" hidden="false" customHeight="false" outlineLevel="0" collapsed="false">
      <c r="D861" s="1" t="n">
        <v>0.318864852</v>
      </c>
      <c r="E861" s="1" t="n">
        <v>0.298512071</v>
      </c>
    </row>
    <row r="862" customFormat="false" ht="12.8" hidden="false" customHeight="false" outlineLevel="0" collapsed="false">
      <c r="D862" s="1" t="n">
        <v>0.320624828</v>
      </c>
      <c r="E862" s="1" t="n">
        <v>0.297467977</v>
      </c>
    </row>
    <row r="863" customFormat="false" ht="12.8" hidden="false" customHeight="false" outlineLevel="0" collapsed="false">
      <c r="D863" s="1" t="n">
        <v>0.322390616</v>
      </c>
      <c r="E863" s="1" t="n">
        <v>0.296423167</v>
      </c>
    </row>
    <row r="864" customFormat="false" ht="12.8" hidden="false" customHeight="false" outlineLevel="0" collapsed="false">
      <c r="D864" s="1" t="n">
        <v>0.324162245</v>
      </c>
      <c r="E864" s="1" t="n">
        <v>0.295377821</v>
      </c>
    </row>
    <row r="865" customFormat="false" ht="12.8" hidden="false" customHeight="false" outlineLevel="0" collapsed="false">
      <c r="D865" s="1" t="n">
        <v>0.325939715</v>
      </c>
      <c r="E865" s="1" t="n">
        <v>0.294332206</v>
      </c>
    </row>
    <row r="866" customFormat="false" ht="12.8" hidden="false" customHeight="false" outlineLevel="0" collapsed="false">
      <c r="D866" s="1" t="n">
        <v>0.327723086</v>
      </c>
      <c r="E866" s="1" t="n">
        <v>0.293286502</v>
      </c>
    </row>
    <row r="867" customFormat="false" ht="12.8" hidden="false" customHeight="false" outlineLevel="0" collapsed="false">
      <c r="D867" s="1" t="n">
        <v>0.329512298</v>
      </c>
      <c r="E867" s="1" t="n">
        <v>0.292240947</v>
      </c>
    </row>
    <row r="868" customFormat="false" ht="12.8" hidden="false" customHeight="false" outlineLevel="0" collapsed="false">
      <c r="D868" s="1" t="n">
        <v>0.331307471</v>
      </c>
      <c r="E868" s="1" t="n">
        <v>0.291195571</v>
      </c>
    </row>
    <row r="869" customFormat="false" ht="12.8" hidden="false" customHeight="false" outlineLevel="0" collapsed="false">
      <c r="D869" s="1" t="n">
        <v>0.333108544</v>
      </c>
      <c r="E869" s="1" t="n">
        <v>0.290150672</v>
      </c>
    </row>
    <row r="870" customFormat="false" ht="12.8" hidden="false" customHeight="false" outlineLevel="0" collapsed="false">
      <c r="D870" s="1" t="n">
        <v>0.334915578</v>
      </c>
      <c r="E870" s="1" t="n">
        <v>0.289106309</v>
      </c>
    </row>
    <row r="871" customFormat="false" ht="12.8" hidden="false" customHeight="false" outlineLevel="0" collapsed="false">
      <c r="D871" s="1" t="n">
        <v>0.336728573</v>
      </c>
      <c r="E871" s="1" t="n">
        <v>0.288062721</v>
      </c>
    </row>
    <row r="872" customFormat="false" ht="12.8" hidden="false" customHeight="false" outlineLevel="0" collapsed="false">
      <c r="D872" s="1" t="n">
        <v>0.338547587</v>
      </c>
      <c r="E872" s="1" t="n">
        <v>0.287019938</v>
      </c>
    </row>
    <row r="873" customFormat="false" ht="12.8" hidden="false" customHeight="false" outlineLevel="0" collapsed="false">
      <c r="D873" s="1" t="n">
        <v>0.340372592</v>
      </c>
      <c r="E873" s="1" t="n">
        <v>0.285978168</v>
      </c>
    </row>
    <row r="874" customFormat="false" ht="12.8" hidden="false" customHeight="false" outlineLevel="0" collapsed="false">
      <c r="D874" s="1" t="n">
        <v>0.342203647</v>
      </c>
      <c r="E874" s="1" t="n">
        <v>0.28493762</v>
      </c>
    </row>
    <row r="875" customFormat="false" ht="12.8" hidden="false" customHeight="false" outlineLevel="0" collapsed="false">
      <c r="D875" s="1" t="n">
        <v>0.344040722</v>
      </c>
      <c r="E875" s="1" t="n">
        <v>0.283898413</v>
      </c>
    </row>
    <row r="876" customFormat="false" ht="12.8" hidden="false" customHeight="false" outlineLevel="0" collapsed="false">
      <c r="D876" s="1" t="n">
        <v>0.345883876</v>
      </c>
      <c r="E876" s="1" t="n">
        <v>0.282860607</v>
      </c>
    </row>
    <row r="877" customFormat="false" ht="12.8" hidden="false" customHeight="false" outlineLevel="0" collapsed="false">
      <c r="D877" s="1" t="n">
        <v>0.34773314</v>
      </c>
      <c r="E877" s="1" t="n">
        <v>0.28182435</v>
      </c>
    </row>
    <row r="878" customFormat="false" ht="12.8" hidden="false" customHeight="false" outlineLevel="0" collapsed="false">
      <c r="D878" s="1" t="n">
        <v>0.349588513</v>
      </c>
      <c r="E878" s="1" t="n">
        <v>0.280789733</v>
      </c>
    </row>
    <row r="879" customFormat="false" ht="12.8" hidden="false" customHeight="false" outlineLevel="0" collapsed="false">
      <c r="D879" s="1" t="n">
        <v>0.351450026</v>
      </c>
      <c r="E879" s="1" t="n">
        <v>0.279756933</v>
      </c>
    </row>
    <row r="880" customFormat="false" ht="12.8" hidden="false" customHeight="false" outlineLevel="0" collapsed="false">
      <c r="D880" s="1" t="n">
        <v>0.353317678</v>
      </c>
      <c r="E880" s="1" t="n">
        <v>0.278726071</v>
      </c>
    </row>
    <row r="881" customFormat="false" ht="12.8" hidden="false" customHeight="false" outlineLevel="0" collapsed="false">
      <c r="D881" s="1" t="n">
        <v>0.355191499</v>
      </c>
      <c r="E881" s="1" t="n">
        <v>0.277697057</v>
      </c>
    </row>
    <row r="882" customFormat="false" ht="12.8" hidden="false" customHeight="false" outlineLevel="0" collapsed="false">
      <c r="D882" s="1" t="n">
        <v>0.357071519</v>
      </c>
      <c r="E882" s="1" t="n">
        <v>0.276669472</v>
      </c>
    </row>
    <row r="883" customFormat="false" ht="12.8" hidden="false" customHeight="false" outlineLevel="0" collapsed="false">
      <c r="D883" s="1" t="n">
        <v>0.358957767</v>
      </c>
      <c r="E883" s="1" t="n">
        <v>0.27564311</v>
      </c>
    </row>
    <row r="884" customFormat="false" ht="12.8" hidden="false" customHeight="false" outlineLevel="0" collapsed="false">
      <c r="D884" s="1" t="n">
        <v>0.360850245</v>
      </c>
      <c r="E884" s="1" t="n">
        <v>0.274618685</v>
      </c>
    </row>
    <row r="885" customFormat="false" ht="12.8" hidden="false" customHeight="false" outlineLevel="0" collapsed="false">
      <c r="D885" s="1" t="n">
        <v>0.362748981</v>
      </c>
      <c r="E885" s="1" t="n">
        <v>0.273596704</v>
      </c>
    </row>
    <row r="886" customFormat="false" ht="12.8" hidden="false" customHeight="false" outlineLevel="0" collapsed="false">
      <c r="D886" s="1" t="n">
        <v>0.364654005</v>
      </c>
      <c r="E886" s="1" t="n">
        <v>0.272577137</v>
      </c>
    </row>
    <row r="887" customFormat="false" ht="12.8" hidden="false" customHeight="false" outlineLevel="0" collapsed="false">
      <c r="D887" s="1" t="n">
        <v>0.366565317</v>
      </c>
      <c r="E887" s="1" t="n">
        <v>0.271560103</v>
      </c>
    </row>
    <row r="888" customFormat="false" ht="12.8" hidden="false" customHeight="false" outlineLevel="0" collapsed="false">
      <c r="D888" s="1" t="n">
        <v>0.368482947</v>
      </c>
      <c r="E888" s="1" t="n">
        <v>0.270545781</v>
      </c>
    </row>
    <row r="889" customFormat="false" ht="12.8" hidden="false" customHeight="false" outlineLevel="0" collapsed="false">
      <c r="D889" s="1" t="n">
        <v>0.370406926</v>
      </c>
      <c r="E889" s="1" t="n">
        <v>0.269534171</v>
      </c>
    </row>
    <row r="890" customFormat="false" ht="12.8" hidden="false" customHeight="false" outlineLevel="0" collapsed="false">
      <c r="D890" s="1" t="n">
        <v>0.372337252</v>
      </c>
      <c r="E890" s="1" t="n">
        <v>0.268525422</v>
      </c>
    </row>
    <row r="891" customFormat="false" ht="12.8" hidden="false" customHeight="false" outlineLevel="0" collapsed="false">
      <c r="D891" s="1" t="n">
        <v>0.374273986</v>
      </c>
      <c r="E891" s="1" t="n">
        <v>0.267519683</v>
      </c>
    </row>
    <row r="892" customFormat="false" ht="12.8" hidden="false" customHeight="false" outlineLevel="0" collapsed="false">
      <c r="D892" s="1" t="n">
        <v>0.376217127</v>
      </c>
      <c r="E892" s="1" t="n">
        <v>0.266516984</v>
      </c>
    </row>
    <row r="893" customFormat="false" ht="12.8" hidden="false" customHeight="false" outlineLevel="0" collapsed="false">
      <c r="D893" s="1" t="n">
        <v>0.378166676</v>
      </c>
      <c r="E893" s="1" t="n">
        <v>0.265517533</v>
      </c>
    </row>
    <row r="894" customFormat="false" ht="12.8" hidden="false" customHeight="false" outlineLevel="0" collapsed="false">
      <c r="D894" s="1" t="n">
        <v>0.380122662</v>
      </c>
      <c r="E894" s="1" t="n">
        <v>0.26452145</v>
      </c>
    </row>
    <row r="895" customFormat="false" ht="12.8" hidden="false" customHeight="false" outlineLevel="0" collapsed="false">
      <c r="D895" s="1" t="n">
        <v>0.382085145</v>
      </c>
      <c r="E895" s="1" t="n">
        <v>0.263528883</v>
      </c>
    </row>
    <row r="896" customFormat="false" ht="12.8" hidden="false" customHeight="false" outlineLevel="0" collapsed="false">
      <c r="D896" s="1" t="n">
        <v>0.384054124</v>
      </c>
      <c r="E896" s="1" t="n">
        <v>0.262539923</v>
      </c>
    </row>
    <row r="897" customFormat="false" ht="12.8" hidden="false" customHeight="false" outlineLevel="0" collapsed="false">
      <c r="D897" s="1" t="n">
        <v>0.386029601</v>
      </c>
      <c r="E897" s="1" t="n">
        <v>0.261554837</v>
      </c>
    </row>
    <row r="898" customFormat="false" ht="12.8" hidden="false" customHeight="false" outlineLevel="0" collapsed="false">
      <c r="D898" s="1" t="n">
        <v>0.388011605</v>
      </c>
      <c r="E898" s="1" t="n">
        <v>0.260573745</v>
      </c>
    </row>
    <row r="899" customFormat="false" ht="12.8" hidden="false" customHeight="false" outlineLevel="0" collapsed="false">
      <c r="D899" s="1" t="n">
        <v>0.390000194</v>
      </c>
      <c r="E899" s="1" t="n">
        <v>0.259596795</v>
      </c>
    </row>
    <row r="900" customFormat="false" ht="12.8" hidden="false" customHeight="false" outlineLevel="0" collapsed="false">
      <c r="D900" s="1" t="n">
        <v>0.391995341</v>
      </c>
      <c r="E900" s="1" t="n">
        <v>0.258624017</v>
      </c>
    </row>
    <row r="901" customFormat="false" ht="12.8" hidden="false" customHeight="false" outlineLevel="0" collapsed="false">
      <c r="D901" s="1" t="n">
        <v>0.393997103</v>
      </c>
      <c r="E901" s="1" t="n">
        <v>0.257655352</v>
      </c>
    </row>
    <row r="902" customFormat="false" ht="12.8" hidden="false" customHeight="false" outlineLevel="0" collapsed="false">
      <c r="D902" s="1" t="n">
        <v>0.396005481</v>
      </c>
      <c r="E902" s="1" t="n">
        <v>0.25669086</v>
      </c>
    </row>
    <row r="903" customFormat="false" ht="12.8" hidden="false" customHeight="false" outlineLevel="0" collapsed="false">
      <c r="D903" s="1" t="n">
        <v>0.398020506</v>
      </c>
      <c r="E903" s="1" t="n">
        <v>0.25573048</v>
      </c>
    </row>
    <row r="904" customFormat="false" ht="12.8" hidden="false" customHeight="false" outlineLevel="0" collapsed="false">
      <c r="D904" s="1" t="n">
        <v>0.400042176</v>
      </c>
      <c r="E904" s="1" t="n">
        <v>0.254774362</v>
      </c>
    </row>
    <row r="905" customFormat="false" ht="12.8" hidden="false" customHeight="false" outlineLevel="0" collapsed="false">
      <c r="D905" s="1" t="n">
        <v>0.402070552</v>
      </c>
      <c r="E905" s="1" t="n">
        <v>0.253822476</v>
      </c>
    </row>
    <row r="906" customFormat="false" ht="12.8" hidden="false" customHeight="false" outlineLevel="0" collapsed="false">
      <c r="D906" s="1" t="n">
        <v>0.404105633</v>
      </c>
      <c r="E906" s="1" t="n">
        <v>0.252874792</v>
      </c>
    </row>
    <row r="907" customFormat="false" ht="12.8" hidden="false" customHeight="false" outlineLevel="0" collapsed="false">
      <c r="D907" s="1" t="n">
        <v>0.40614748</v>
      </c>
      <c r="E907" s="1" t="n">
        <v>0.251931369</v>
      </c>
    </row>
    <row r="908" customFormat="false" ht="12.8" hidden="false" customHeight="false" outlineLevel="0" collapsed="false">
      <c r="D908" s="1" t="n">
        <v>0.408196032</v>
      </c>
      <c r="E908" s="1" t="n">
        <v>0.250992239</v>
      </c>
    </row>
    <row r="909" customFormat="false" ht="12.8" hidden="false" customHeight="false" outlineLevel="0" collapsed="false">
      <c r="D909" s="1" t="n">
        <v>0.410251409</v>
      </c>
      <c r="E909" s="1" t="n">
        <v>0.250057369</v>
      </c>
    </row>
    <row r="910" customFormat="false" ht="12.8" hidden="false" customHeight="false" outlineLevel="0" collapsed="false">
      <c r="D910" s="1" t="n">
        <v>0.412313551</v>
      </c>
      <c r="E910" s="1" t="n">
        <v>0.249126852</v>
      </c>
    </row>
    <row r="911" customFormat="false" ht="12.8" hidden="false" customHeight="false" outlineLevel="0" collapsed="false">
      <c r="D911" s="1" t="n">
        <v>0.414382517</v>
      </c>
      <c r="E911" s="1" t="n">
        <v>0.248200804</v>
      </c>
    </row>
    <row r="912" customFormat="false" ht="12.8" hidden="false" customHeight="false" outlineLevel="0" collapsed="false">
      <c r="D912" s="1" t="n">
        <v>0.416458338</v>
      </c>
      <c r="E912" s="1" t="n">
        <v>0.247279197</v>
      </c>
    </row>
    <row r="913" customFormat="false" ht="12.8" hidden="false" customHeight="false" outlineLevel="0" collapsed="false">
      <c r="D913" s="1" t="n">
        <v>0.418541044</v>
      </c>
      <c r="E913" s="1" t="n">
        <v>0.246362135</v>
      </c>
    </row>
    <row r="914" customFormat="false" ht="12.8" hidden="false" customHeight="false" outlineLevel="0" collapsed="false">
      <c r="D914" s="1" t="n">
        <v>0.420630604</v>
      </c>
      <c r="E914" s="1" t="n">
        <v>0.245449707</v>
      </c>
    </row>
    <row r="915" customFormat="false" ht="12.8" hidden="false" customHeight="false" outlineLevel="0" collapsed="false">
      <c r="D915" s="1" t="n">
        <v>0.422727108</v>
      </c>
      <c r="E915" s="1" t="n">
        <v>0.244541928</v>
      </c>
    </row>
    <row r="916" customFormat="false" ht="12.8" hidden="false" customHeight="false" outlineLevel="0" collapsed="false">
      <c r="D916" s="1" t="n">
        <v>0.424830526</v>
      </c>
      <c r="E916" s="1" t="n">
        <v>0.243638903</v>
      </c>
    </row>
    <row r="917" customFormat="false" ht="12.8" hidden="false" customHeight="false" outlineLevel="0" collapsed="false">
      <c r="D917" s="1" t="n">
        <v>0.426940918</v>
      </c>
      <c r="E917" s="1" t="n">
        <v>0.242740497</v>
      </c>
    </row>
    <row r="918" customFormat="false" ht="12.8" hidden="false" customHeight="false" outlineLevel="0" collapsed="false">
      <c r="D918" s="1" t="n">
        <v>0.429058313</v>
      </c>
      <c r="E918" s="1" t="n">
        <v>0.241846576</v>
      </c>
    </row>
    <row r="919" customFormat="false" ht="12.8" hidden="false" customHeight="false" outlineLevel="0" collapsed="false">
      <c r="D919" s="1" t="n">
        <v>0.431182683</v>
      </c>
      <c r="E919" s="1" t="n">
        <v>0.240957439</v>
      </c>
    </row>
    <row r="920" customFormat="false" ht="12.8" hidden="false" customHeight="false" outlineLevel="0" collapsed="false">
      <c r="D920" s="1" t="n">
        <v>0.433314085</v>
      </c>
      <c r="E920" s="1" t="n">
        <v>0.240073323</v>
      </c>
    </row>
    <row r="921" customFormat="false" ht="12.8" hidden="false" customHeight="false" outlineLevel="0" collapsed="false">
      <c r="D921" s="1" t="n">
        <v>0.435452521</v>
      </c>
      <c r="E921" s="1" t="n">
        <v>0.239194304</v>
      </c>
    </row>
    <row r="922" customFormat="false" ht="12.8" hidden="false" customHeight="false" outlineLevel="0" collapsed="false">
      <c r="D922" s="1" t="n">
        <v>0.43759805</v>
      </c>
      <c r="E922" s="1" t="n">
        <v>0.238320515</v>
      </c>
    </row>
    <row r="923" customFormat="false" ht="12.8" hidden="false" customHeight="false" outlineLevel="0" collapsed="false">
      <c r="D923" s="1" t="n">
        <v>0.439750701</v>
      </c>
      <c r="E923" s="1" t="n">
        <v>0.237452105</v>
      </c>
    </row>
    <row r="924" customFormat="false" ht="12.8" hidden="false" customHeight="false" outlineLevel="0" collapsed="false">
      <c r="D924" s="1" t="n">
        <v>0.441910446</v>
      </c>
      <c r="E924" s="1" t="n">
        <v>0.236589119</v>
      </c>
    </row>
    <row r="925" customFormat="false" ht="12.8" hidden="false" customHeight="false" outlineLevel="0" collapsed="false">
      <c r="D925" s="1" t="n">
        <v>0.444077343</v>
      </c>
      <c r="E925" s="1" t="n">
        <v>0.235731706</v>
      </c>
    </row>
    <row r="926" customFormat="false" ht="12.8" hidden="false" customHeight="false" outlineLevel="0" collapsed="false">
      <c r="D926" s="1" t="n">
        <v>0.446251392</v>
      </c>
      <c r="E926" s="1" t="n">
        <v>0.234879971</v>
      </c>
    </row>
    <row r="927" customFormat="false" ht="12.8" hidden="false" customHeight="false" outlineLevel="0" collapsed="false">
      <c r="D927" s="1" t="n">
        <v>0.448432654</v>
      </c>
      <c r="E927" s="1" t="n">
        <v>0.234034032</v>
      </c>
    </row>
    <row r="928" customFormat="false" ht="12.8" hidden="false" customHeight="false" outlineLevel="0" collapsed="false">
      <c r="D928" s="1" t="n">
        <v>0.450621128</v>
      </c>
      <c r="E928" s="1" t="n">
        <v>0.233194068</v>
      </c>
    </row>
    <row r="929" customFormat="false" ht="12.8" hidden="false" customHeight="false" outlineLevel="0" collapsed="false">
      <c r="D929" s="1" t="n">
        <v>0.452816844</v>
      </c>
      <c r="E929" s="1" t="n">
        <v>0.232360274</v>
      </c>
    </row>
    <row r="930" customFormat="false" ht="12.8" hidden="false" customHeight="false" outlineLevel="0" collapsed="false">
      <c r="D930" s="1" t="n">
        <v>0.455019802</v>
      </c>
      <c r="E930" s="1" t="n">
        <v>0.231532812</v>
      </c>
    </row>
    <row r="931" customFormat="false" ht="12.8" hidden="false" customHeight="false" outlineLevel="0" collapsed="false">
      <c r="D931" s="1" t="n">
        <v>0.457230061</v>
      </c>
      <c r="E931" s="1" t="n">
        <v>0.230711728</v>
      </c>
    </row>
    <row r="932" customFormat="false" ht="12.8" hidden="false" customHeight="false" outlineLevel="0" collapsed="false">
      <c r="D932" s="1" t="n">
        <v>0.459447652</v>
      </c>
      <c r="E932" s="1" t="n">
        <v>0.229897171</v>
      </c>
    </row>
    <row r="933" customFormat="false" ht="12.8" hidden="false" customHeight="false" outlineLevel="0" collapsed="false">
      <c r="D933" s="1" t="n">
        <v>0.461672544</v>
      </c>
      <c r="E933" s="1" t="n">
        <v>0.22908935</v>
      </c>
    </row>
    <row r="934" customFormat="false" ht="12.8" hidden="false" customHeight="false" outlineLevel="0" collapsed="false">
      <c r="D934" s="1" t="n">
        <v>0.463904828</v>
      </c>
      <c r="E934" s="1" t="n">
        <v>0.228288457</v>
      </c>
    </row>
    <row r="935" customFormat="false" ht="12.8" hidden="false" customHeight="false" outlineLevel="0" collapsed="false">
      <c r="D935" s="1" t="n">
        <v>0.466144472</v>
      </c>
      <c r="E935" s="1" t="n">
        <v>0.227494717</v>
      </c>
    </row>
    <row r="936" customFormat="false" ht="12.8" hidden="false" customHeight="false" outlineLevel="0" collapsed="false">
      <c r="D936" s="1" t="n">
        <v>0.468391538</v>
      </c>
      <c r="E936" s="1" t="n">
        <v>0.226708427</v>
      </c>
    </row>
    <row r="937" customFormat="false" ht="12.8" hidden="false" customHeight="false" outlineLevel="0" collapsed="false">
      <c r="D937" s="1" t="n">
        <v>0.470646054</v>
      </c>
      <c r="E937" s="1" t="n">
        <v>0.225929826</v>
      </c>
    </row>
    <row r="938" customFormat="false" ht="12.8" hidden="false" customHeight="false" outlineLevel="0" collapsed="false">
      <c r="D938" s="1" t="n">
        <v>0.47290799</v>
      </c>
      <c r="E938" s="1" t="n">
        <v>0.225159243</v>
      </c>
    </row>
    <row r="939" customFormat="false" ht="12.8" hidden="false" customHeight="false" outlineLevel="0" collapsed="false">
      <c r="D939" s="1" t="n">
        <v>0.475177437</v>
      </c>
      <c r="E939" s="1" t="n">
        <v>0.224397019</v>
      </c>
    </row>
    <row r="940" customFormat="false" ht="12.8" hidden="false" customHeight="false" outlineLevel="0" collapsed="false">
      <c r="D940" s="1" t="n">
        <v>0.477454394</v>
      </c>
      <c r="E940" s="1" t="n">
        <v>0.223643586</v>
      </c>
    </row>
    <row r="941" customFormat="false" ht="12.8" hidden="false" customHeight="false" outlineLevel="0" collapsed="false">
      <c r="D941" s="1" t="n">
        <v>0.479738861</v>
      </c>
      <c r="E941" s="1" t="n">
        <v>0.222899422</v>
      </c>
    </row>
    <row r="942" customFormat="false" ht="12.8" hidden="false" customHeight="false" outlineLevel="0" collapsed="false">
      <c r="D942" s="1" t="n">
        <v>0.482030898</v>
      </c>
      <c r="E942" s="1" t="n">
        <v>0.222165078</v>
      </c>
    </row>
    <row r="943" customFormat="false" ht="12.8" hidden="false" customHeight="false" outlineLevel="0" collapsed="false">
      <c r="D943" s="1" t="n">
        <v>0.484330505</v>
      </c>
      <c r="E943" s="1" t="n">
        <v>0.221441209</v>
      </c>
    </row>
    <row r="944" customFormat="false" ht="12.8" hidden="false" customHeight="false" outlineLevel="0" collapsed="false">
      <c r="D944" s="1" t="n">
        <v>0.486637712</v>
      </c>
      <c r="E944" s="1" t="n">
        <v>0.220728561</v>
      </c>
    </row>
    <row r="945" customFormat="false" ht="12.8" hidden="false" customHeight="false" outlineLevel="0" collapsed="false">
      <c r="D945" s="1" t="n">
        <v>0.488952577</v>
      </c>
      <c r="E945" s="1" t="n">
        <v>0.220027685</v>
      </c>
    </row>
    <row r="946" customFormat="false" ht="12.8" hidden="false" customHeight="false" outlineLevel="0" collapsed="false">
      <c r="D946" s="1" t="n">
        <v>0.491275072</v>
      </c>
      <c r="E946" s="1" t="n">
        <v>0.219338447</v>
      </c>
    </row>
    <row r="947" customFormat="false" ht="12.8" hidden="false" customHeight="false" outlineLevel="0" collapsed="false">
      <c r="D947" s="1" t="n">
        <v>0.493605286</v>
      </c>
      <c r="E947" s="1" t="n">
        <v>0.218659982</v>
      </c>
    </row>
    <row r="948" customFormat="false" ht="12.8" hidden="false" customHeight="false" outlineLevel="0" collapsed="false">
      <c r="D948" s="1" t="n">
        <v>0.495943159</v>
      </c>
      <c r="E948" s="1" t="n">
        <v>0.217991635</v>
      </c>
    </row>
    <row r="949" customFormat="false" ht="12.8" hidden="false" customHeight="false" outlineLevel="0" collapsed="false">
      <c r="D949" s="1" t="n">
        <v>0.49828878</v>
      </c>
      <c r="E949" s="1" t="n">
        <v>0.2173329</v>
      </c>
    </row>
    <row r="950" customFormat="false" ht="12.8" hidden="false" customHeight="false" outlineLevel="0" collapsed="false">
      <c r="D950" s="1" t="n">
        <v>0.500642121</v>
      </c>
      <c r="E950" s="1" t="n">
        <v>0.216683313</v>
      </c>
    </row>
    <row r="951" customFormat="false" ht="12.8" hidden="false" customHeight="false" outlineLevel="0" collapsed="false">
      <c r="D951" s="1" t="n">
        <v>0.503003299</v>
      </c>
      <c r="E951" s="1" t="n">
        <v>0.216042355</v>
      </c>
    </row>
    <row r="952" customFormat="false" ht="12.8" hidden="false" customHeight="false" outlineLevel="0" collapsed="false">
      <c r="D952" s="1" t="n">
        <v>0.505372226</v>
      </c>
      <c r="E952" s="1" t="n">
        <v>0.215409666</v>
      </c>
    </row>
    <row r="953" customFormat="false" ht="12.8" hidden="false" customHeight="false" outlineLevel="0" collapsed="false">
      <c r="D953" s="1" t="n">
        <v>0.507748961</v>
      </c>
      <c r="E953" s="1" t="n">
        <v>0.214784861</v>
      </c>
    </row>
    <row r="954" customFormat="false" ht="12.8" hidden="false" customHeight="false" outlineLevel="0" collapsed="false">
      <c r="D954" s="1" t="n">
        <v>0.510133624</v>
      </c>
      <c r="E954" s="1" t="n">
        <v>0.214167565</v>
      </c>
    </row>
    <row r="955" customFormat="false" ht="12.8" hidden="false" customHeight="false" outlineLevel="0" collapsed="false">
      <c r="D955" s="1" t="n">
        <v>0.512526095</v>
      </c>
      <c r="E955" s="1" t="n">
        <v>0.213557407</v>
      </c>
    </row>
    <row r="956" customFormat="false" ht="12.8" hidden="false" customHeight="false" outlineLevel="0" collapsed="false">
      <c r="D956" s="1" t="n">
        <v>0.514926434</v>
      </c>
      <c r="E956" s="1" t="n">
        <v>0.21295394</v>
      </c>
    </row>
    <row r="957" customFormat="false" ht="12.8" hidden="false" customHeight="false" outlineLevel="0" collapsed="false">
      <c r="D957" s="1" t="n">
        <v>0.517334759</v>
      </c>
      <c r="E957" s="1" t="n">
        <v>0.212356687</v>
      </c>
    </row>
    <row r="958" customFormat="false" ht="12.8" hidden="false" customHeight="false" outlineLevel="0" collapsed="false">
      <c r="D958" s="1" t="n">
        <v>0.519751012</v>
      </c>
      <c r="E958" s="1" t="n">
        <v>0.211765334</v>
      </c>
    </row>
    <row r="959" customFormat="false" ht="12.8" hidden="false" customHeight="false" outlineLevel="0" collapsed="false">
      <c r="D959" s="1" t="n">
        <v>0.522175193</v>
      </c>
      <c r="E959" s="1" t="n">
        <v>0.211179644</v>
      </c>
    </row>
    <row r="960" customFormat="false" ht="12.8" hidden="false" customHeight="false" outlineLevel="0" collapsed="false">
      <c r="D960" s="1" t="n">
        <v>0.52460742</v>
      </c>
      <c r="E960" s="1" t="n">
        <v>0.210599288</v>
      </c>
    </row>
    <row r="961" customFormat="false" ht="12.8" hidden="false" customHeight="false" outlineLevel="0" collapsed="false">
      <c r="D961" s="1" t="n">
        <v>0.527047634</v>
      </c>
      <c r="E961" s="1" t="n">
        <v>0.210023895</v>
      </c>
    </row>
    <row r="962" customFormat="false" ht="12.8" hidden="false" customHeight="false" outlineLevel="0" collapsed="false">
      <c r="D962" s="1" t="n">
        <v>0.529495895</v>
      </c>
      <c r="E962" s="1" t="n">
        <v>0.209453136</v>
      </c>
    </row>
    <row r="963" customFormat="false" ht="12.8" hidden="false" customHeight="false" outlineLevel="0" collapsed="false">
      <c r="D963" s="1" t="n">
        <v>0.531952262</v>
      </c>
      <c r="E963" s="1" t="n">
        <v>0.208886713</v>
      </c>
    </row>
    <row r="964" customFormat="false" ht="12.8" hidden="false" customHeight="false" outlineLevel="0" collapsed="false">
      <c r="D964" s="1" t="n">
        <v>0.534416676</v>
      </c>
      <c r="E964" s="1" t="n">
        <v>0.208324268</v>
      </c>
    </row>
    <row r="965" customFormat="false" ht="12.8" hidden="false" customHeight="false" outlineLevel="0" collapsed="false">
      <c r="D965" s="1" t="n">
        <v>0.536889195</v>
      </c>
      <c r="E965" s="1" t="n">
        <v>0.207765445</v>
      </c>
    </row>
    <row r="966" customFormat="false" ht="12.8" hidden="false" customHeight="false" outlineLevel="0" collapsed="false">
      <c r="D966" s="1" t="n">
        <v>0.539369881</v>
      </c>
      <c r="E966" s="1" t="n">
        <v>0.207209885</v>
      </c>
    </row>
    <row r="967" customFormat="false" ht="12.8" hidden="false" customHeight="false" outlineLevel="0" collapsed="false">
      <c r="D967" s="1" t="n">
        <v>0.541858733</v>
      </c>
      <c r="E967" s="1" t="n">
        <v>0.20665729</v>
      </c>
    </row>
    <row r="968" customFormat="false" ht="12.8" hidden="false" customHeight="false" outlineLevel="0" collapsed="false">
      <c r="D968" s="1" t="n">
        <v>0.54435575</v>
      </c>
      <c r="E968" s="1" t="n">
        <v>0.206107274</v>
      </c>
    </row>
    <row r="969" customFormat="false" ht="12.8" hidden="false" customHeight="false" outlineLevel="0" collapsed="false">
      <c r="D969" s="1" t="n">
        <v>0.546860993</v>
      </c>
      <c r="E969" s="1" t="n">
        <v>0.205559462</v>
      </c>
    </row>
    <row r="970" customFormat="false" ht="12.8" hidden="false" customHeight="false" outlineLevel="0" collapsed="false">
      <c r="D970" s="1" t="n">
        <v>0.549374521</v>
      </c>
      <c r="E970" s="1" t="n">
        <v>0.205013484</v>
      </c>
    </row>
    <row r="971" customFormat="false" ht="12.8" hidden="false" customHeight="false" outlineLevel="0" collapsed="false">
      <c r="D971" s="1" t="n">
        <v>0.551896274</v>
      </c>
      <c r="E971" s="1" t="n">
        <v>0.204468921</v>
      </c>
    </row>
    <row r="972" customFormat="false" ht="12.8" hidden="false" customHeight="false" outlineLevel="0" collapsed="false">
      <c r="D972" s="1" t="n">
        <v>0.554426312</v>
      </c>
      <c r="E972" s="1" t="n">
        <v>0.203925416</v>
      </c>
    </row>
    <row r="973" customFormat="false" ht="12.8" hidden="false" customHeight="false" outlineLevel="0" collapsed="false">
      <c r="D973" s="1" t="n">
        <v>0.556964695</v>
      </c>
      <c r="E973" s="1" t="n">
        <v>0.203382537</v>
      </c>
    </row>
    <row r="974" customFormat="false" ht="12.8" hidden="false" customHeight="false" outlineLevel="0" collapsed="false">
      <c r="D974" s="1" t="n">
        <v>0.559511364</v>
      </c>
      <c r="E974" s="1" t="n">
        <v>0.202839807</v>
      </c>
    </row>
    <row r="975" customFormat="false" ht="12.8" hidden="false" customHeight="false" outlineLevel="0" collapsed="false">
      <c r="D975" s="1" t="n">
        <v>0.562066495</v>
      </c>
      <c r="E975" s="1" t="n">
        <v>0.202296764</v>
      </c>
    </row>
    <row r="976" customFormat="false" ht="12.8" hidden="false" customHeight="false" outlineLevel="0" collapsed="false">
      <c r="D976" s="1" t="n">
        <v>0.564629912</v>
      </c>
      <c r="E976" s="1" t="n">
        <v>0.201752856</v>
      </c>
    </row>
    <row r="977" customFormat="false" ht="12.8" hidden="false" customHeight="false" outlineLevel="0" collapsed="false">
      <c r="D977" s="1" t="n">
        <v>0.567201793</v>
      </c>
      <c r="E977" s="1" t="n">
        <v>0.201207623</v>
      </c>
    </row>
    <row r="978" customFormat="false" ht="12.8" hidden="false" customHeight="false" outlineLevel="0" collapsed="false">
      <c r="D978" s="1" t="n">
        <v>0.569782138</v>
      </c>
      <c r="E978" s="1" t="n">
        <v>0.200660393</v>
      </c>
    </row>
    <row r="979" customFormat="false" ht="12.8" hidden="false" customHeight="false" outlineLevel="0" collapsed="false">
      <c r="D979" s="1" t="n">
        <v>0.572370946</v>
      </c>
      <c r="E979" s="1" t="n">
        <v>0.20011051</v>
      </c>
    </row>
    <row r="980" customFormat="false" ht="12.8" hidden="false" customHeight="false" outlineLevel="0" collapsed="false">
      <c r="D980" s="1" t="n">
        <v>0.574968219</v>
      </c>
      <c r="E980" s="1" t="n">
        <v>0.199557409</v>
      </c>
    </row>
    <row r="981" customFormat="false" ht="12.8" hidden="false" customHeight="false" outlineLevel="0" collapsed="false">
      <c r="D981" s="1" t="n">
        <v>0.577574015</v>
      </c>
      <c r="E981" s="1" t="n">
        <v>0.199000254</v>
      </c>
    </row>
    <row r="982" customFormat="false" ht="12.8" hidden="false" customHeight="false" outlineLevel="0" collapsed="false">
      <c r="D982" s="1" t="n">
        <v>0.580188334</v>
      </c>
      <c r="E982" s="1" t="n">
        <v>0.198438212</v>
      </c>
    </row>
    <row r="983" customFormat="false" ht="12.8" hidden="false" customHeight="false" outlineLevel="0" collapsed="false">
      <c r="D983" s="1" t="n">
        <v>0.582811296</v>
      </c>
      <c r="E983" s="1" t="n">
        <v>0.197870299</v>
      </c>
    </row>
    <row r="984" customFormat="false" ht="12.8" hidden="false" customHeight="false" outlineLevel="0" collapsed="false">
      <c r="D984" s="1" t="n">
        <v>0.585442781</v>
      </c>
      <c r="E984" s="1" t="n">
        <v>0.197295353</v>
      </c>
    </row>
    <row r="985" customFormat="false" ht="12.8" hidden="false" customHeight="false" outlineLevel="0" collapsed="false">
      <c r="D985" s="1" t="n">
        <v>0.58808291</v>
      </c>
      <c r="E985" s="1" t="n">
        <v>0.1967123</v>
      </c>
    </row>
    <row r="986" customFormat="false" ht="12.8" hidden="false" customHeight="false" outlineLevel="0" collapsed="false">
      <c r="D986" s="1" t="n">
        <v>0.59073168</v>
      </c>
      <c r="E986" s="1" t="n">
        <v>0.196120888</v>
      </c>
    </row>
    <row r="987" customFormat="false" ht="12.8" hidden="false" customHeight="false" outlineLevel="0" collapsed="false">
      <c r="D987" s="1" t="n">
        <v>0.593389153</v>
      </c>
      <c r="E987" s="1" t="n">
        <v>0.195521638</v>
      </c>
    </row>
    <row r="988" customFormat="false" ht="12.8" hidden="false" customHeight="false" outlineLevel="0" collapsed="false">
      <c r="D988" s="1" t="n">
        <v>0.596055329</v>
      </c>
      <c r="E988" s="1" t="n">
        <v>0.194915205</v>
      </c>
    </row>
    <row r="989" customFormat="false" ht="12.8" hidden="false" customHeight="false" outlineLevel="0" collapsed="false">
      <c r="D989" s="1" t="n">
        <v>0.598730206</v>
      </c>
      <c r="E989" s="1" t="n">
        <v>0.194302022</v>
      </c>
    </row>
    <row r="990" customFormat="false" ht="12.8" hidden="false" customHeight="false" outlineLevel="0" collapsed="false">
      <c r="D990" s="1" t="n">
        <v>0.601413846</v>
      </c>
      <c r="E990" s="1" t="n">
        <v>0.193682358</v>
      </c>
    </row>
    <row r="991" customFormat="false" ht="12.8" hidden="false" customHeight="false" outlineLevel="0" collapsed="false">
      <c r="D991" s="1" t="n">
        <v>0.604106307</v>
      </c>
      <c r="E991" s="1" t="n">
        <v>0.193056524</v>
      </c>
    </row>
    <row r="992" customFormat="false" ht="12.8" hidden="false" customHeight="false" outlineLevel="0" collapsed="false">
      <c r="D992" s="1" t="n">
        <v>0.60680759</v>
      </c>
      <c r="E992" s="1" t="n">
        <v>0.192424685</v>
      </c>
    </row>
    <row r="993" customFormat="false" ht="12.8" hidden="false" customHeight="false" outlineLevel="0" collapsed="false">
      <c r="D993" s="1" t="n">
        <v>0.609517694</v>
      </c>
      <c r="E993" s="1" t="n">
        <v>0.191787064</v>
      </c>
    </row>
    <row r="994" customFormat="false" ht="12.8" hidden="false" customHeight="false" outlineLevel="0" collapsed="false">
      <c r="D994" s="1" t="n">
        <v>0.612236679</v>
      </c>
      <c r="E994" s="1" t="n">
        <v>0.191143855</v>
      </c>
    </row>
    <row r="995" customFormat="false" ht="12.8" hidden="false" customHeight="false" outlineLevel="0" collapsed="false">
      <c r="D995" s="1" t="n">
        <v>0.614964545</v>
      </c>
      <c r="E995" s="1" t="n">
        <v>0.190495148</v>
      </c>
    </row>
    <row r="996" customFormat="false" ht="12.8" hidden="false" customHeight="false" outlineLevel="0" collapsed="false">
      <c r="D996" s="1" t="n">
        <v>0.617701352</v>
      </c>
      <c r="E996" s="1" t="n">
        <v>0.189841047</v>
      </c>
    </row>
    <row r="997" customFormat="false" ht="12.8" hidden="false" customHeight="false" outlineLevel="0" collapsed="false">
      <c r="D997" s="1" t="n">
        <v>0.620447159</v>
      </c>
      <c r="E997" s="1" t="n">
        <v>0.189181641</v>
      </c>
    </row>
    <row r="998" customFormat="false" ht="12.8" hidden="false" customHeight="false" outlineLevel="0" collapsed="false">
      <c r="D998" s="1" t="n">
        <v>0.623201907</v>
      </c>
      <c r="E998" s="1" t="n">
        <v>0.188516989</v>
      </c>
    </row>
    <row r="999" customFormat="false" ht="12.8" hidden="false" customHeight="false" outlineLevel="0" collapsed="false">
      <c r="D999" s="1" t="n">
        <v>0.625965714</v>
      </c>
      <c r="E999" s="1" t="n">
        <v>0.187847123</v>
      </c>
    </row>
    <row r="1000" customFormat="false" ht="12.8" hidden="false" customHeight="false" outlineLevel="0" collapsed="false">
      <c r="D1000" s="1" t="n">
        <v>0.628738523</v>
      </c>
      <c r="E1000" s="1" t="n">
        <v>0.187172055</v>
      </c>
    </row>
    <row r="1001" customFormat="false" ht="12.8" hidden="false" customHeight="false" outlineLevel="0" collapsed="false">
      <c r="D1001" s="1" t="n">
        <v>0.63152045</v>
      </c>
      <c r="E1001" s="1" t="n">
        <v>0.186491802</v>
      </c>
    </row>
    <row r="1002" customFormat="false" ht="12.8" hidden="false" customHeight="false" outlineLevel="0" collapsed="false">
      <c r="D1002" s="1" t="n">
        <v>0.634311497</v>
      </c>
      <c r="E1002" s="1" t="n">
        <v>0.185806245</v>
      </c>
    </row>
    <row r="1003" customFormat="false" ht="12.8" hidden="false" customHeight="false" outlineLevel="0" collapsed="false">
      <c r="D1003" s="1" t="n">
        <v>0.637111664</v>
      </c>
      <c r="E1003" s="1" t="n">
        <v>0.185115337</v>
      </c>
    </row>
    <row r="1004" customFormat="false" ht="12.8" hidden="false" customHeight="false" outlineLevel="0" collapsed="false">
      <c r="D1004" s="1" t="n">
        <v>0.63992101</v>
      </c>
      <c r="E1004" s="1" t="n">
        <v>0.184419066</v>
      </c>
    </row>
    <row r="1005" customFormat="false" ht="12.8" hidden="false" customHeight="false" outlineLevel="0" collapsed="false">
      <c r="D1005" s="1" t="n">
        <v>0.642739534</v>
      </c>
      <c r="E1005" s="1" t="n">
        <v>0.183717415</v>
      </c>
    </row>
    <row r="1006" customFormat="false" ht="12.8" hidden="false" customHeight="false" outlineLevel="0" collapsed="false">
      <c r="D1006" s="1" t="n">
        <v>0.645567298</v>
      </c>
      <c r="E1006" s="1" t="n">
        <v>0.183010265</v>
      </c>
    </row>
    <row r="1007" customFormat="false" ht="12.8" hidden="false" customHeight="false" outlineLevel="0" collapsed="false">
      <c r="D1007" s="1" t="n">
        <v>0.6484043</v>
      </c>
      <c r="E1007" s="1" t="n">
        <v>0.182297483</v>
      </c>
    </row>
    <row r="1008" customFormat="false" ht="12.8" hidden="false" customHeight="false" outlineLevel="0" collapsed="false">
      <c r="D1008" s="1" t="n">
        <v>0.651250601</v>
      </c>
      <c r="E1008" s="1" t="n">
        <v>0.181578934</v>
      </c>
    </row>
    <row r="1009" customFormat="false" ht="12.8" hidden="false" customHeight="false" outlineLevel="0" collapsed="false">
      <c r="D1009" s="1" t="n">
        <v>0.6541062</v>
      </c>
      <c r="E1009" s="1" t="n">
        <v>0.18085447</v>
      </c>
    </row>
    <row r="1010" customFormat="false" ht="12.8" hidden="false" customHeight="false" outlineLevel="0" collapsed="false">
      <c r="D1010" s="1" t="n">
        <v>0.656971157</v>
      </c>
      <c r="E1010" s="1" t="n">
        <v>0.180123895</v>
      </c>
    </row>
    <row r="1011" customFormat="false" ht="12.8" hidden="false" customHeight="false" outlineLevel="0" collapsed="false">
      <c r="D1011" s="1" t="n">
        <v>0.659845531</v>
      </c>
      <c r="E1011" s="1" t="n">
        <v>0.179387033</v>
      </c>
    </row>
    <row r="1012" customFormat="false" ht="12.8" hidden="false" customHeight="false" outlineLevel="0" collapsed="false">
      <c r="D1012" s="1" t="n">
        <v>0.662729263</v>
      </c>
      <c r="E1012" s="1" t="n">
        <v>0.178643614</v>
      </c>
    </row>
    <row r="1013" customFormat="false" ht="12.8" hidden="false" customHeight="false" outlineLevel="0" collapsed="false">
      <c r="D1013" s="1" t="n">
        <v>0.665622473</v>
      </c>
      <c r="E1013" s="1" t="n">
        <v>0.177893341</v>
      </c>
    </row>
    <row r="1014" customFormat="false" ht="12.8" hidden="false" customHeight="false" outlineLevel="0" collapsed="false">
      <c r="D1014" s="1" t="n">
        <v>0.6685251</v>
      </c>
      <c r="E1014" s="1" t="n">
        <v>0.177135974</v>
      </c>
    </row>
    <row r="1015" customFormat="false" ht="12.8" hidden="false" customHeight="false" outlineLevel="0" collapsed="false">
      <c r="D1015" s="1" t="n">
        <v>0.671437263</v>
      </c>
      <c r="E1015" s="1" t="n">
        <v>0.176371053</v>
      </c>
    </row>
    <row r="1016" customFormat="false" ht="12.8" hidden="false" customHeight="false" outlineLevel="0" collapsed="false">
      <c r="D1016" s="1" t="n">
        <v>0.674358964</v>
      </c>
      <c r="E1016" s="1" t="n">
        <v>0.175598204</v>
      </c>
    </row>
    <row r="1017" customFormat="false" ht="12.8" hidden="false" customHeight="false" outlineLevel="0" collapsed="false">
      <c r="D1017" s="1" t="n">
        <v>0.677290201</v>
      </c>
      <c r="E1017" s="1" t="n">
        <v>0.174817041</v>
      </c>
    </row>
    <row r="1018" customFormat="false" ht="12.8" hidden="false" customHeight="false" outlineLevel="0" collapsed="false">
      <c r="D1018" s="1" t="n">
        <v>0.680231035</v>
      </c>
      <c r="E1018" s="1" t="n">
        <v>0.174026743</v>
      </c>
    </row>
    <row r="1019" customFormat="false" ht="12.8" hidden="false" customHeight="false" outlineLevel="0" collapsed="false">
      <c r="D1019" s="1" t="n">
        <v>0.683181465</v>
      </c>
      <c r="E1019" s="1" t="n">
        <v>0.173226431</v>
      </c>
    </row>
    <row r="1020" customFormat="false" ht="12.8" hidden="false" customHeight="false" outlineLevel="0" collapsed="false">
      <c r="D1020" s="1" t="n">
        <v>0.68614161</v>
      </c>
      <c r="E1020" s="1" t="n">
        <v>0.172415391</v>
      </c>
    </row>
    <row r="1021" customFormat="false" ht="12.8" hidden="false" customHeight="false" outlineLevel="0" collapsed="false">
      <c r="D1021" s="1" t="n">
        <v>0.689111412</v>
      </c>
      <c r="E1021" s="1" t="n">
        <v>0.171592996</v>
      </c>
    </row>
    <row r="1022" customFormat="false" ht="12.8" hidden="false" customHeight="false" outlineLevel="0" collapsed="false">
      <c r="D1022" s="1" t="n">
        <v>0.692090929</v>
      </c>
      <c r="E1022" s="1" t="n">
        <v>0.170759365</v>
      </c>
    </row>
    <row r="1023" customFormat="false" ht="12.8" hidden="false" customHeight="false" outlineLevel="0" collapsed="false">
      <c r="D1023" s="1" t="n">
        <v>0.695080161</v>
      </c>
      <c r="E1023" s="1" t="n">
        <v>0.169915646</v>
      </c>
    </row>
    <row r="1024" customFormat="false" ht="12.8" hidden="false" customHeight="false" outlineLevel="0" collapsed="false">
      <c r="D1024" s="1" t="n">
        <v>0.698079228</v>
      </c>
      <c r="E1024" s="1" t="n">
        <v>0.169062674</v>
      </c>
    </row>
    <row r="1025" customFormat="false" ht="12.8" hidden="false" customHeight="false" outlineLevel="0" collapsed="false">
      <c r="D1025" s="1" t="n">
        <v>0.701088071</v>
      </c>
      <c r="E1025" s="1" t="n">
        <v>0.168200999</v>
      </c>
    </row>
    <row r="1026" customFormat="false" ht="12.8" hidden="false" customHeight="false" outlineLevel="0" collapsed="false">
      <c r="D1026" s="1" t="n">
        <v>0.704106808</v>
      </c>
      <c r="E1026" s="1" t="n">
        <v>0.167331144</v>
      </c>
    </row>
    <row r="1027" customFormat="false" ht="12.8" hidden="false" customHeight="false" outlineLevel="0" collapsed="false">
      <c r="D1027" s="1" t="n">
        <v>0.707135439</v>
      </c>
      <c r="E1027" s="1" t="n">
        <v>0.166453868</v>
      </c>
    </row>
    <row r="1028" customFormat="false" ht="12.8" hidden="false" customHeight="false" outlineLevel="0" collapsed="false">
      <c r="D1028" s="1" t="n">
        <v>0.710173965</v>
      </c>
      <c r="E1028" s="1" t="n">
        <v>0.165569663</v>
      </c>
    </row>
    <row r="1029" customFormat="false" ht="12.8" hidden="false" customHeight="false" outlineLevel="0" collapsed="false">
      <c r="D1029" s="1" t="n">
        <v>0.713222444</v>
      </c>
      <c r="E1029" s="1" t="n">
        <v>0.16467905</v>
      </c>
    </row>
    <row r="1030" customFormat="false" ht="12.8" hidden="false" customHeight="false" outlineLevel="0" collapsed="false">
      <c r="D1030" s="1" t="n">
        <v>0.716280937</v>
      </c>
      <c r="E1030" s="1" t="n">
        <v>0.163782626</v>
      </c>
    </row>
    <row r="1031" customFormat="false" ht="12.8" hidden="false" customHeight="false" outlineLevel="0" collapsed="false">
      <c r="D1031" s="1" t="n">
        <v>0.719349444</v>
      </c>
      <c r="E1031" s="1" t="n">
        <v>0.162880823</v>
      </c>
    </row>
    <row r="1032" customFormat="false" ht="12.8" hidden="false" customHeight="false" outlineLevel="0" collapsed="false">
      <c r="D1032" s="1" t="n">
        <v>0.722428024</v>
      </c>
      <c r="E1032" s="1" t="n">
        <v>0.161973998</v>
      </c>
    </row>
    <row r="1033" customFormat="false" ht="12.8" hidden="false" customHeight="false" outlineLevel="0" collapsed="false">
      <c r="D1033" s="1" t="n">
        <v>0.725516677</v>
      </c>
      <c r="E1033" s="1" t="n">
        <v>0.161062747</v>
      </c>
    </row>
    <row r="1034" customFormat="false" ht="12.8" hidden="false" customHeight="false" outlineLevel="0" collapsed="false">
      <c r="D1034" s="1" t="n">
        <v>0.728615463</v>
      </c>
      <c r="E1034" s="1" t="n">
        <v>0.160147637</v>
      </c>
    </row>
    <row r="1035" customFormat="false" ht="12.8" hidden="false" customHeight="false" outlineLevel="0" collapsed="false">
      <c r="D1035" s="1" t="n">
        <v>0.731724381</v>
      </c>
      <c r="E1035" s="1" t="n">
        <v>0.159229085</v>
      </c>
    </row>
    <row r="1036" customFormat="false" ht="12.8" hidden="false" customHeight="false" outlineLevel="0" collapsed="false">
      <c r="D1036" s="1" t="n">
        <v>0.734843552</v>
      </c>
      <c r="E1036" s="1" t="n">
        <v>0.158307537</v>
      </c>
    </row>
    <row r="1037" customFormat="false" ht="12.8" hidden="false" customHeight="false" outlineLevel="0" collapsed="false">
      <c r="D1037" s="1" t="n">
        <v>0.737972975</v>
      </c>
      <c r="E1037" s="1" t="n">
        <v>0.157383472</v>
      </c>
    </row>
    <row r="1038" customFormat="false" ht="12.8" hidden="false" customHeight="false" outlineLevel="0" collapsed="false">
      <c r="D1038" s="1" t="n">
        <v>0.74111259</v>
      </c>
      <c r="E1038" s="1" t="n">
        <v>0.156457484</v>
      </c>
    </row>
    <row r="1039" customFormat="false" ht="12.8" hidden="false" customHeight="false" outlineLevel="0" collapsed="false">
      <c r="D1039" s="1" t="n">
        <v>0.744262576</v>
      </c>
      <c r="E1039" s="1" t="n">
        <v>0.155530125</v>
      </c>
    </row>
    <row r="1040" customFormat="false" ht="12.8" hidden="false" customHeight="false" outlineLevel="0" collapsed="false">
      <c r="D1040" s="1" t="n">
        <v>0.747422934</v>
      </c>
      <c r="E1040" s="1" t="n">
        <v>0.154601991</v>
      </c>
    </row>
    <row r="1041" customFormat="false" ht="12.8" hidden="false" customHeight="false" outlineLevel="0" collapsed="false">
      <c r="D1041" s="1" t="n">
        <v>0.750593603</v>
      </c>
      <c r="E1041" s="1" t="n">
        <v>0.1536735</v>
      </c>
    </row>
    <row r="1042" customFormat="false" ht="12.8" hidden="false" customHeight="false" outlineLevel="0" collapsed="false">
      <c r="D1042" s="1" t="n">
        <v>0.753774703</v>
      </c>
      <c r="E1042" s="1" t="n">
        <v>0.152745426</v>
      </c>
    </row>
    <row r="1043" customFormat="false" ht="12.8" hidden="false" customHeight="false" outlineLevel="0" collapsed="false">
      <c r="D1043" s="1" t="n">
        <v>0.756966293</v>
      </c>
      <c r="E1043" s="1" t="n">
        <v>0.151818484</v>
      </c>
    </row>
    <row r="1044" customFormat="false" ht="12.8" hidden="false" customHeight="false" outlineLevel="0" collapsed="false">
      <c r="D1044" s="1" t="n">
        <v>0.760168314</v>
      </c>
      <c r="E1044" s="1" t="n">
        <v>0.150893256</v>
      </c>
    </row>
    <row r="1045" customFormat="false" ht="12.8" hidden="false" customHeight="false" outlineLevel="0" collapsed="false">
      <c r="D1045" s="1" t="n">
        <v>0.763380885</v>
      </c>
      <c r="E1045" s="1" t="n">
        <v>0.149970695</v>
      </c>
    </row>
    <row r="1046" customFormat="false" ht="12.8" hidden="false" customHeight="false" outlineLevel="0" collapsed="false">
      <c r="D1046" s="1" t="n">
        <v>0.766604066</v>
      </c>
      <c r="E1046" s="1" t="n">
        <v>0.1490518</v>
      </c>
    </row>
    <row r="1047" customFormat="false" ht="12.8" hidden="false" customHeight="false" outlineLevel="0" collapsed="false">
      <c r="D1047" s="1" t="n">
        <v>0.769837797</v>
      </c>
      <c r="E1047" s="1" t="n">
        <v>0.148137495</v>
      </c>
    </row>
    <row r="1048" customFormat="false" ht="12.8" hidden="false" customHeight="false" outlineLevel="0" collapsed="false">
      <c r="D1048" s="1" t="n">
        <v>0.773082137</v>
      </c>
      <c r="E1048" s="1" t="n">
        <v>0.147228941</v>
      </c>
    </row>
    <row r="1049" customFormat="false" ht="12.8" hidden="false" customHeight="false" outlineLevel="0" collapsed="false">
      <c r="D1049" s="1" t="n">
        <v>0.776337206</v>
      </c>
      <c r="E1049" s="1" t="n">
        <v>0.146327615</v>
      </c>
    </row>
    <row r="1050" customFormat="false" ht="12.8" hidden="false" customHeight="false" outlineLevel="0" collapsed="false">
      <c r="D1050" s="1" t="n">
        <v>0.779602945</v>
      </c>
      <c r="E1050" s="1" t="n">
        <v>0.14543505</v>
      </c>
    </row>
    <row r="1051" customFormat="false" ht="12.8" hidden="false" customHeight="false" outlineLevel="0" collapsed="false">
      <c r="D1051" s="1" t="n">
        <v>0.782879472</v>
      </c>
      <c r="E1051" s="1" t="n">
        <v>0.144553304</v>
      </c>
    </row>
    <row r="1052" customFormat="false" ht="12.8" hidden="false" customHeight="false" outlineLevel="0" collapsed="false">
      <c r="D1052" s="1" t="n">
        <v>0.786166787</v>
      </c>
      <c r="E1052" s="1" t="n">
        <v>0.143685132</v>
      </c>
    </row>
    <row r="1053" customFormat="false" ht="12.8" hidden="false" customHeight="false" outlineLevel="0" collapsed="false">
      <c r="D1053" s="1" t="n">
        <v>0.789464891</v>
      </c>
      <c r="E1053" s="1" t="n">
        <v>0.142832026</v>
      </c>
    </row>
    <row r="1054" customFormat="false" ht="12.8" hidden="false" customHeight="false" outlineLevel="0" collapsed="false">
      <c r="D1054" s="1" t="n">
        <v>0.792773843</v>
      </c>
      <c r="E1054" s="1" t="n">
        <v>0.141992062</v>
      </c>
    </row>
    <row r="1055" customFormat="false" ht="12.8" hidden="false" customHeight="false" outlineLevel="0" collapsed="false">
      <c r="D1055" s="1" t="n">
        <v>0.796093702</v>
      </c>
      <c r="E1055" s="1" t="n">
        <v>0.141162053</v>
      </c>
    </row>
    <row r="1056" customFormat="false" ht="12.8" hidden="false" customHeight="false" outlineLevel="0" collapsed="false">
      <c r="D1056" s="1" t="n">
        <v>0.799424529</v>
      </c>
      <c r="E1056" s="1" t="n">
        <v>0.140339479</v>
      </c>
    </row>
    <row r="1057" customFormat="false" ht="12.8" hidden="false" customHeight="false" outlineLevel="0" collapsed="false">
      <c r="D1057" s="1" t="n">
        <v>0.802766263</v>
      </c>
      <c r="E1057" s="1" t="n">
        <v>0.139522657</v>
      </c>
    </row>
    <row r="1058" customFormat="false" ht="12.8" hidden="false" customHeight="false" outlineLevel="0" collapsed="false">
      <c r="D1058" s="1" t="n">
        <v>0.806118965</v>
      </c>
      <c r="E1058" s="1" t="n">
        <v>0.138709664</v>
      </c>
    </row>
    <row r="1059" customFormat="false" ht="12.8" hidden="false" customHeight="false" outlineLevel="0" collapsed="false">
      <c r="D1059" s="1" t="n">
        <v>0.809482694</v>
      </c>
      <c r="E1059" s="1" t="n">
        <v>0.137898251</v>
      </c>
    </row>
    <row r="1060" customFormat="false" ht="12.8" hidden="false" customHeight="false" outlineLevel="0" collapsed="false">
      <c r="D1060" s="1" t="n">
        <v>0.812857449</v>
      </c>
      <c r="E1060" s="1" t="n">
        <v>0.137086555</v>
      </c>
    </row>
    <row r="1061" customFormat="false" ht="12.8" hidden="false" customHeight="false" outlineLevel="0" collapsed="false">
      <c r="D1061" s="1" t="n">
        <v>0.816243351</v>
      </c>
      <c r="E1061" s="1" t="n">
        <v>0.136272788</v>
      </c>
    </row>
    <row r="1062" customFormat="false" ht="12.8" hidden="false" customHeight="false" outlineLevel="0" collapsed="false">
      <c r="D1062" s="1" t="n">
        <v>0.819640338</v>
      </c>
      <c r="E1062" s="1" t="n">
        <v>0.135454968</v>
      </c>
    </row>
    <row r="1063" customFormat="false" ht="12.8" hidden="false" customHeight="false" outlineLevel="0" collapsed="false">
      <c r="D1063" s="1" t="n">
        <v>0.823048413</v>
      </c>
      <c r="E1063" s="1" t="n">
        <v>0.13463141</v>
      </c>
    </row>
    <row r="1064" customFormat="false" ht="12.8" hidden="false" customHeight="false" outlineLevel="0" collapsed="false">
      <c r="D1064" s="1" t="n">
        <v>0.826467752</v>
      </c>
      <c r="E1064" s="1" t="n">
        <v>0.133800551</v>
      </c>
    </row>
    <row r="1065" customFormat="false" ht="12.8" hidden="false" customHeight="false" outlineLevel="0" collapsed="false">
      <c r="D1065" s="1" t="n">
        <v>0.829898238</v>
      </c>
      <c r="E1065" s="1" t="n">
        <v>0.132960379</v>
      </c>
    </row>
    <row r="1066" customFormat="false" ht="12.8" hidden="false" customHeight="false" outlineLevel="0" collapsed="false">
      <c r="D1066" s="1" t="n">
        <v>0.833339989</v>
      </c>
      <c r="E1066" s="1" t="n">
        <v>0.132108569</v>
      </c>
    </row>
    <row r="1067" customFormat="false" ht="12.8" hidden="false" customHeight="false" outlineLevel="0" collapsed="false">
      <c r="D1067" s="1" t="n">
        <v>0.836793005</v>
      </c>
      <c r="E1067" s="1" t="n">
        <v>0.131242961</v>
      </c>
    </row>
    <row r="1068" customFormat="false" ht="12.8" hidden="false" customHeight="false" outlineLevel="0" collapsed="false">
      <c r="D1068" s="1" t="n">
        <v>0.840257347</v>
      </c>
      <c r="E1068" s="1" t="n">
        <v>0.130361587</v>
      </c>
    </row>
    <row r="1069" customFormat="false" ht="12.8" hidden="false" customHeight="false" outlineLevel="0" collapsed="false">
      <c r="D1069" s="1" t="n">
        <v>0.843733013</v>
      </c>
      <c r="E1069" s="1" t="n">
        <v>0.12946257</v>
      </c>
    </row>
    <row r="1070" customFormat="false" ht="12.8" hidden="false" customHeight="false" outlineLevel="0" collapsed="false">
      <c r="D1070" s="1" t="n">
        <v>0.847220063</v>
      </c>
      <c r="E1070" s="1" t="n">
        <v>0.128543317</v>
      </c>
    </row>
    <row r="1071" customFormat="false" ht="12.8" hidden="false" customHeight="false" outlineLevel="0" collapsed="false">
      <c r="D1071" s="1" t="n">
        <v>0.850718498</v>
      </c>
      <c r="E1071" s="1" t="n">
        <v>0.127601281</v>
      </c>
    </row>
    <row r="1072" customFormat="false" ht="12.8" hidden="false" customHeight="false" outlineLevel="0" collapsed="false">
      <c r="D1072" s="1" t="n">
        <v>0.854228377</v>
      </c>
      <c r="E1072" s="1" t="n">
        <v>0.126634151</v>
      </c>
    </row>
    <row r="1073" customFormat="false" ht="12.8" hidden="false" customHeight="false" outlineLevel="0" collapsed="false">
      <c r="D1073" s="1" t="n">
        <v>0.85774976</v>
      </c>
      <c r="E1073" s="1" t="n">
        <v>0.125638828</v>
      </c>
    </row>
    <row r="1074" customFormat="false" ht="12.8" hidden="false" customHeight="false" outlineLevel="0" collapsed="false">
      <c r="D1074" s="1" t="n">
        <v>0.861282587</v>
      </c>
      <c r="E1074" s="1" t="n">
        <v>0.124611937</v>
      </c>
    </row>
    <row r="1075" customFormat="false" ht="12.8" hidden="false" customHeight="false" outlineLevel="0" collapsed="false">
      <c r="D1075" s="1" t="n">
        <v>0.864826977</v>
      </c>
      <c r="E1075" s="1" t="n">
        <v>0.123549968</v>
      </c>
    </row>
    <row r="1076" customFormat="false" ht="12.8" hidden="false" customHeight="false" outlineLevel="0" collapsed="false">
      <c r="D1076" s="1" t="n">
        <v>0.868382931</v>
      </c>
      <c r="E1076" s="1" t="n">
        <v>0.122449197</v>
      </c>
    </row>
    <row r="1077" customFormat="false" ht="12.8" hidden="false" customHeight="false" outlineLevel="0" collapsed="false">
      <c r="D1077" s="1" t="n">
        <v>0.871950507</v>
      </c>
      <c r="E1077" s="1" t="n">
        <v>0.121304989</v>
      </c>
    </row>
    <row r="1078" customFormat="false" ht="12.8" hidden="false" customHeight="false" outlineLevel="0" collapsed="false">
      <c r="D1078" s="1" t="n">
        <v>0.875529706</v>
      </c>
      <c r="E1078" s="1" t="n">
        <v>0.120112635</v>
      </c>
    </row>
    <row r="1079" customFormat="false" ht="12.8" hidden="false" customHeight="false" outlineLevel="0" collapsed="false">
      <c r="D1079" s="1" t="n">
        <v>0.879120588</v>
      </c>
      <c r="E1079" s="1" t="n">
        <v>0.118866071</v>
      </c>
    </row>
    <row r="1080" customFormat="false" ht="12.8" hidden="false" customHeight="false" outlineLevel="0" collapsed="false">
      <c r="D1080" s="1" t="n">
        <v>0.882723153</v>
      </c>
      <c r="E1080" s="1" t="n">
        <v>0.117557228</v>
      </c>
    </row>
    <row r="1081" customFormat="false" ht="12.8" hidden="false" customHeight="false" outlineLevel="0" collapsed="false">
      <c r="D1081" s="1" t="n">
        <v>0.886337459</v>
      </c>
      <c r="E1081" s="1" t="n">
        <v>0.116178878</v>
      </c>
    </row>
    <row r="1082" customFormat="false" ht="12.8" hidden="false" customHeight="false" outlineLevel="0" collapsed="false">
      <c r="D1082" s="1" t="n">
        <v>0.889963508</v>
      </c>
      <c r="E1082" s="1" t="n">
        <v>0.11472632</v>
      </c>
    </row>
    <row r="1083" customFormat="false" ht="12.8" hidden="false" customHeight="false" outlineLevel="0" collapsed="false">
      <c r="D1083" s="1" t="n">
        <v>0.893601418</v>
      </c>
      <c r="E1083" s="1" t="n">
        <v>0.113200478</v>
      </c>
    </row>
    <row r="1084" customFormat="false" ht="12.8" hidden="false" customHeight="false" outlineLevel="0" collapsed="false">
      <c r="D1084" s="1" t="n">
        <v>0.897251189</v>
      </c>
      <c r="E1084" s="1" t="n">
        <v>0.111605383</v>
      </c>
    </row>
    <row r="1085" customFormat="false" ht="12.8" hidden="false" customHeight="false" outlineLevel="0" collapsed="false">
      <c r="D1085" s="1" t="n">
        <v>0.900912881</v>
      </c>
      <c r="E1085" s="1" t="n">
        <v>0.109944098</v>
      </c>
    </row>
    <row r="1086" customFormat="false" ht="12.8" hidden="false" customHeight="false" outlineLevel="0" collapsed="false">
      <c r="D1086" s="1" t="n">
        <v>0.904586494</v>
      </c>
      <c r="E1086" s="1" t="n">
        <v>0.108218059</v>
      </c>
    </row>
    <row r="1087" customFormat="false" ht="12.8" hidden="false" customHeight="false" outlineLevel="0" collapsed="false">
      <c r="D1087" s="1" t="n">
        <v>0.908272207</v>
      </c>
      <c r="E1087" s="1" t="n">
        <v>0.106428072</v>
      </c>
    </row>
    <row r="1088" customFormat="false" ht="12.8" hidden="false" customHeight="false" outlineLevel="0" collapsed="false">
      <c r="D1088" s="1" t="n">
        <v>0.9119699</v>
      </c>
      <c r="E1088" s="1" t="n">
        <v>0.104574755</v>
      </c>
    </row>
    <row r="1089" customFormat="false" ht="12.8" hidden="false" customHeight="false" outlineLevel="0" collapsed="false">
      <c r="D1089" s="1" t="n">
        <v>0.915679753</v>
      </c>
      <c r="E1089" s="1" t="n">
        <v>0.102657273</v>
      </c>
    </row>
    <row r="1090" customFormat="false" ht="12.8" hidden="false" customHeight="false" outlineLevel="0" collapsed="false">
      <c r="D1090" s="1" t="n">
        <v>0.919401824</v>
      </c>
      <c r="E1090" s="1" t="n">
        <v>0.100675158</v>
      </c>
    </row>
    <row r="1091" customFormat="false" ht="12.8" hidden="false" customHeight="false" outlineLevel="0" collapsed="false">
      <c r="D1091" s="1" t="n">
        <v>0.923136055</v>
      </c>
      <c r="E1091" s="1" t="n">
        <v>0.0986276492</v>
      </c>
    </row>
    <row r="1092" customFormat="false" ht="12.8" hidden="false" customHeight="false" outlineLevel="0" collapsed="false">
      <c r="D1092" s="1" t="n">
        <v>0.926882565</v>
      </c>
      <c r="E1092" s="1" t="n">
        <v>0.0965123251</v>
      </c>
    </row>
    <row r="1093" customFormat="false" ht="12.8" hidden="false" customHeight="false" outlineLevel="0" collapsed="false">
      <c r="D1093" s="1" t="n">
        <v>0.930641413</v>
      </c>
      <c r="E1093" s="1" t="n">
        <v>0.0943261907</v>
      </c>
    </row>
    <row r="1094" customFormat="false" ht="12.8" hidden="false" customHeight="false" outlineLevel="0" collapsed="false">
      <c r="D1094" s="1" t="n">
        <v>0.934412658</v>
      </c>
      <c r="E1094" s="1" t="n">
        <v>0.0920670778</v>
      </c>
    </row>
    <row r="1095" customFormat="false" ht="12.8" hidden="false" customHeight="false" outlineLevel="0" collapsed="false">
      <c r="D1095" s="1" t="n">
        <v>0.938196301</v>
      </c>
      <c r="E1095" s="1" t="n">
        <v>0.0897289962</v>
      </c>
    </row>
    <row r="1096" customFormat="false" ht="12.8" hidden="false" customHeight="false" outlineLevel="0" collapsed="false">
      <c r="D1096" s="1" t="n">
        <v>0.941992402</v>
      </c>
      <c r="E1096" s="1" t="n">
        <v>0.0872929841</v>
      </c>
    </row>
    <row r="1097" customFormat="false" ht="12.8" hidden="false" customHeight="false" outlineLevel="0" collapsed="false">
      <c r="D1097" s="1" t="n">
        <v>0.94580102</v>
      </c>
      <c r="E1097" s="1" t="n">
        <v>0.084729515</v>
      </c>
    </row>
    <row r="1098" customFormat="false" ht="12.8" hidden="false" customHeight="false" outlineLevel="0" collapsed="false">
      <c r="D1098" s="1" t="n">
        <v>0.949622154</v>
      </c>
      <c r="E1098" s="1" t="n">
        <v>0.08200486</v>
      </c>
    </row>
    <row r="1099" customFormat="false" ht="12.8" hidden="false" customHeight="false" outlineLevel="0" collapsed="false">
      <c r="D1099" s="1" t="n">
        <v>0.953455925</v>
      </c>
      <c r="E1099" s="1" t="n">
        <v>0.0790779963</v>
      </c>
    </row>
    <row r="1100" customFormat="false" ht="12.8" hidden="false" customHeight="false" outlineLevel="0" collapsed="false">
      <c r="D1100" s="1" t="n">
        <v>0.957302213</v>
      </c>
      <c r="E1100" s="1" t="n">
        <v>0.0758958533</v>
      </c>
    </row>
    <row r="1101" customFormat="false" ht="12.8" hidden="false" customHeight="false" outlineLevel="0" collapsed="false">
      <c r="D1101" s="1" t="n">
        <v>0.961161137</v>
      </c>
      <c r="E1101" s="1" t="n">
        <v>0.0723881796</v>
      </c>
    </row>
    <row r="1102" customFormat="false" ht="12.8" hidden="false" customHeight="false" outlineLevel="0" collapsed="false">
      <c r="D1102" s="1" t="n">
        <v>0.965032756</v>
      </c>
      <c r="E1102" s="1" t="n">
        <v>0.0684569478</v>
      </c>
    </row>
    <row r="1103" customFormat="false" ht="12.8" hidden="false" customHeight="false" outlineLevel="0" collapsed="false">
      <c r="D1103" s="1" t="n">
        <v>0.968917072</v>
      </c>
      <c r="E1103" s="1" t="n">
        <v>0.0639593452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2019-08-27T23:22:12Z</dcterms:created>
  <dc:creator/>
  <dc:description/>
  <dc:language>en-US</dc:language>
  <cp:lastModifiedBy/>
  <dcterms:modified xsi:type="dcterms:W3CDTF">2019-08-27T23:33:58Z</dcterms:modified>
  <cp:revision>2</cp:revision>
  <dc:subject/>
  <dc:title/>
</cp:coreProperties>
</file>