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850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<sst xmlns="http://schemas.openxmlformats.org/spreadsheetml/2006/main" count="4" uniqueCount="4">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</sst>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6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136</c:v>
                </c:pt>
                <c:pt idx="245">
                  <c:v>137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146</c:v>
                </c:pt>
                <c:pt idx="255">
                  <c:v>147</c:v>
                </c:pt>
                <c:pt idx="256">
                  <c:v>148</c:v>
                </c:pt>
                <c:pt idx="257">
                  <c:v>149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158</c:v>
                </c:pt>
                <c:pt idx="267">
                  <c:v>159</c:v>
                </c:pt>
                <c:pt idx="268">
                  <c:v>160</c:v>
                </c:pt>
                <c:pt idx="269">
                  <c:v>161</c:v>
                </c:pt>
                <c:pt idx="270">
                  <c:v>162</c:v>
                </c:pt>
                <c:pt idx="271">
                  <c:v>163</c:v>
                </c:pt>
                <c:pt idx="272">
                  <c:v>164</c:v>
                </c:pt>
                <c:pt idx="273">
                  <c:v>165</c:v>
                </c:pt>
                <c:pt idx="274">
                  <c:v>166</c:v>
                </c:pt>
                <c:pt idx="275">
                  <c:v>167</c:v>
                </c:pt>
                <c:pt idx="276">
                  <c:v>168</c:v>
                </c:pt>
                <c:pt idx="277">
                  <c:v>169</c:v>
                </c:pt>
                <c:pt idx="278">
                  <c:v>170</c:v>
                </c:pt>
                <c:pt idx="279">
                  <c:v>171</c:v>
                </c:pt>
                <c:pt idx="280">
                  <c:v>172</c:v>
                </c:pt>
                <c:pt idx="281">
                  <c:v>173</c:v>
                </c:pt>
                <c:pt idx="282">
                  <c:v>174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179</c:v>
                </c:pt>
                <c:pt idx="288">
                  <c:v>180</c:v>
                </c:pt>
                <c:pt idx="289">
                  <c:v>181</c:v>
                </c:pt>
                <c:pt idx="290">
                  <c:v>182</c:v>
                </c:pt>
                <c:pt idx="291">
                  <c:v>183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187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  <c:pt idx="301">
                  <c:v>193</c:v>
                </c:pt>
                <c:pt idx="302">
                  <c:v>194</c:v>
                </c:pt>
                <c:pt idx="303">
                  <c:v>195</c:v>
                </c:pt>
                <c:pt idx="304">
                  <c:v>196</c:v>
                </c:pt>
                <c:pt idx="305">
                  <c:v>197</c:v>
                </c:pt>
                <c:pt idx="306">
                  <c:v>198</c:v>
                </c:pt>
                <c:pt idx="307">
                  <c:v>199</c:v>
                </c:pt>
                <c:pt idx="308">
                  <c:v>200</c:v>
                </c:pt>
                <c:pt idx="309">
                  <c:v>201</c:v>
                </c:pt>
                <c:pt idx="310">
                  <c:v>202</c:v>
                </c:pt>
                <c:pt idx="311">
                  <c:v>203</c:v>
                </c:pt>
                <c:pt idx="312">
                  <c:v>204</c:v>
                </c:pt>
                <c:pt idx="313">
                  <c:v>205</c:v>
                </c:pt>
                <c:pt idx="314">
                  <c:v>206</c:v>
                </c:pt>
                <c:pt idx="315">
                  <c:v>207</c:v>
                </c:pt>
                <c:pt idx="316">
                  <c:v>208</c:v>
                </c:pt>
                <c:pt idx="317">
                  <c:v>209</c:v>
                </c:pt>
                <c:pt idx="318">
                  <c:v>210</c:v>
                </c:pt>
                <c:pt idx="319">
                  <c:v>211</c:v>
                </c:pt>
                <c:pt idx="320">
                  <c:v>212</c:v>
                </c:pt>
                <c:pt idx="321">
                  <c:v>213</c:v>
                </c:pt>
                <c:pt idx="322">
                  <c:v>214</c:v>
                </c:pt>
                <c:pt idx="323">
                  <c:v>215</c:v>
                </c:pt>
                <c:pt idx="324">
                  <c:v>216</c:v>
                </c:pt>
                <c:pt idx="325">
                  <c:v>217</c:v>
                </c:pt>
                <c:pt idx="326">
                  <c:v>218</c:v>
                </c:pt>
                <c:pt idx="327">
                  <c:v>219</c:v>
                </c:pt>
                <c:pt idx="328">
                  <c:v>220</c:v>
                </c:pt>
                <c:pt idx="329">
                  <c:v>221</c:v>
                </c:pt>
                <c:pt idx="330">
                  <c:v>222</c:v>
                </c:pt>
                <c:pt idx="331">
                  <c:v>223</c:v>
                </c:pt>
                <c:pt idx="332">
                  <c:v>224</c:v>
                </c:pt>
                <c:pt idx="333">
                  <c:v>225</c:v>
                </c:pt>
                <c:pt idx="334">
                  <c:v>226</c:v>
                </c:pt>
                <c:pt idx="335">
                  <c:v>227</c:v>
                </c:pt>
                <c:pt idx="336">
                  <c:v>228</c:v>
                </c:pt>
                <c:pt idx="337">
                  <c:v>229</c:v>
                </c:pt>
                <c:pt idx="338">
                  <c:v>230</c:v>
                </c:pt>
                <c:pt idx="339">
                  <c:v>231</c:v>
                </c:pt>
                <c:pt idx="340">
                  <c:v>232</c:v>
                </c:pt>
                <c:pt idx="341">
                  <c:v>233</c:v>
                </c:pt>
                <c:pt idx="342">
                  <c:v>234</c:v>
                </c:pt>
                <c:pt idx="343">
                  <c:v>235</c:v>
                </c:pt>
                <c:pt idx="344">
                  <c:v>236</c:v>
                </c:pt>
                <c:pt idx="345">
                  <c:v>237</c:v>
                </c:pt>
                <c:pt idx="346">
                  <c:v>238</c:v>
                </c:pt>
                <c:pt idx="347">
                  <c:v>239</c:v>
                </c:pt>
                <c:pt idx="348">
                  <c:v>240</c:v>
                </c:pt>
                <c:pt idx="349">
                  <c:v>241</c:v>
                </c:pt>
                <c:pt idx="350">
                  <c:v>242</c:v>
                </c:pt>
                <c:pt idx="351">
                  <c:v>243</c:v>
                </c:pt>
                <c:pt idx="352">
                  <c:v>244</c:v>
                </c:pt>
                <c:pt idx="353">
                  <c:v>245</c:v>
                </c:pt>
                <c:pt idx="354">
                  <c:v>246</c:v>
                </c:pt>
                <c:pt idx="355">
                  <c:v>247</c:v>
                </c:pt>
                <c:pt idx="356">
                  <c:v>248</c:v>
                </c:pt>
                <c:pt idx="357">
                  <c:v>249</c:v>
                </c:pt>
                <c:pt idx="358">
                  <c:v>250</c:v>
                </c:pt>
                <c:pt idx="359">
                  <c:v>251</c:v>
                </c:pt>
                <c:pt idx="360">
                  <c:v>252</c:v>
                </c:pt>
                <c:pt idx="361">
                  <c:v>253</c:v>
                </c:pt>
                <c:pt idx="362">
                  <c:v>254</c:v>
                </c:pt>
                <c:pt idx="363">
                  <c:v>255</c:v>
                </c:pt>
                <c:pt idx="364">
                  <c:v>256</c:v>
                </c:pt>
                <c:pt idx="365">
                  <c:v>257</c:v>
                </c:pt>
                <c:pt idx="366">
                  <c:v>258</c:v>
                </c:pt>
                <c:pt idx="367">
                  <c:v>259</c:v>
                </c:pt>
                <c:pt idx="368">
                  <c:v>260</c:v>
                </c:pt>
                <c:pt idx="369">
                  <c:v>261</c:v>
                </c:pt>
                <c:pt idx="370">
                  <c:v>262</c:v>
                </c:pt>
                <c:pt idx="371">
                  <c:v>263</c:v>
                </c:pt>
                <c:pt idx="372">
                  <c:v>264</c:v>
                </c:pt>
                <c:pt idx="373">
                  <c:v>265</c:v>
                </c:pt>
                <c:pt idx="374">
                  <c:v>266</c:v>
                </c:pt>
                <c:pt idx="375">
                  <c:v>267</c:v>
                </c:pt>
                <c:pt idx="376">
                  <c:v>268</c:v>
                </c:pt>
                <c:pt idx="377">
                  <c:v>269</c:v>
                </c:pt>
                <c:pt idx="378">
                  <c:v>270</c:v>
                </c:pt>
                <c:pt idx="379">
                  <c:v>271</c:v>
                </c:pt>
                <c:pt idx="380">
                  <c:v>272</c:v>
                </c:pt>
                <c:pt idx="381">
                  <c:v>273</c:v>
                </c:pt>
                <c:pt idx="382">
                  <c:v>274</c:v>
                </c:pt>
                <c:pt idx="383">
                  <c:v>275</c:v>
                </c:pt>
                <c:pt idx="384">
                  <c:v>276</c:v>
                </c:pt>
                <c:pt idx="385">
                  <c:v>277</c:v>
                </c:pt>
                <c:pt idx="386">
                  <c:v>278</c:v>
                </c:pt>
                <c:pt idx="387">
                  <c:v>279</c:v>
                </c:pt>
                <c:pt idx="388">
                  <c:v>280</c:v>
                </c:pt>
                <c:pt idx="389">
                  <c:v>281</c:v>
                </c:pt>
                <c:pt idx="390">
                  <c:v>282</c:v>
                </c:pt>
                <c:pt idx="391">
                  <c:v>283</c:v>
                </c:pt>
                <c:pt idx="392">
                  <c:v>284</c:v>
                </c:pt>
                <c:pt idx="393">
                  <c:v>285</c:v>
                </c:pt>
                <c:pt idx="394">
                  <c:v>286</c:v>
                </c:pt>
                <c:pt idx="395">
                  <c:v>287</c:v>
                </c:pt>
                <c:pt idx="396">
                  <c:v>288</c:v>
                </c:pt>
                <c:pt idx="397">
                  <c:v>289</c:v>
                </c:pt>
                <c:pt idx="398">
                  <c:v>290</c:v>
                </c:pt>
                <c:pt idx="399">
                  <c:v>291</c:v>
                </c:pt>
                <c:pt idx="400">
                  <c:v>292</c:v>
                </c:pt>
                <c:pt idx="401">
                  <c:v>293</c:v>
                </c:pt>
                <c:pt idx="402">
                  <c:v>294</c:v>
                </c:pt>
                <c:pt idx="403">
                  <c:v>295</c:v>
                </c:pt>
                <c:pt idx="404">
                  <c:v>296</c:v>
                </c:pt>
                <c:pt idx="405">
                  <c:v>297</c:v>
                </c:pt>
                <c:pt idx="406">
                  <c:v>298</c:v>
                </c:pt>
                <c:pt idx="407">
                  <c:v>299</c:v>
                </c:pt>
                <c:pt idx="408">
                  <c:v>300</c:v>
                </c:pt>
                <c:pt idx="409">
                  <c:v>301</c:v>
                </c:pt>
                <c:pt idx="410">
                  <c:v>302</c:v>
                </c:pt>
                <c:pt idx="411">
                  <c:v>303</c:v>
                </c:pt>
                <c:pt idx="412">
                  <c:v>304</c:v>
                </c:pt>
                <c:pt idx="413">
                  <c:v>305</c:v>
                </c:pt>
                <c:pt idx="414">
                  <c:v>306</c:v>
                </c:pt>
                <c:pt idx="415">
                  <c:v>307</c:v>
                </c:pt>
                <c:pt idx="416">
                  <c:v>308</c:v>
                </c:pt>
                <c:pt idx="417">
                  <c:v>309</c:v>
                </c:pt>
                <c:pt idx="418">
                  <c:v>310</c:v>
                </c:pt>
                <c:pt idx="419">
                  <c:v>311</c:v>
                </c:pt>
                <c:pt idx="420">
                  <c:v>312</c:v>
                </c:pt>
                <c:pt idx="421">
                  <c:v>313</c:v>
                </c:pt>
                <c:pt idx="422">
                  <c:v>314</c:v>
                </c:pt>
                <c:pt idx="423">
                  <c:v>315</c:v>
                </c:pt>
                <c:pt idx="424">
                  <c:v>316</c:v>
                </c:pt>
                <c:pt idx="425">
                  <c:v>317</c:v>
                </c:pt>
                <c:pt idx="426">
                  <c:v>318</c:v>
                </c:pt>
                <c:pt idx="427">
                  <c:v>319</c:v>
                </c:pt>
                <c:pt idx="428">
                  <c:v>320</c:v>
                </c:pt>
                <c:pt idx="429">
                  <c:v>321</c:v>
                </c:pt>
                <c:pt idx="430">
                  <c:v>322</c:v>
                </c:pt>
                <c:pt idx="431">
                  <c:v>323</c:v>
                </c:pt>
                <c:pt idx="432">
                  <c:v>324</c:v>
                </c:pt>
                <c:pt idx="433">
                  <c:v>325</c:v>
                </c:pt>
                <c:pt idx="434">
                  <c:v>326</c:v>
                </c:pt>
                <c:pt idx="435">
                  <c:v>327</c:v>
                </c:pt>
                <c:pt idx="436">
                  <c:v>328</c:v>
                </c:pt>
                <c:pt idx="437">
                  <c:v>329</c:v>
                </c:pt>
                <c:pt idx="438">
                  <c:v>330</c:v>
                </c:pt>
                <c:pt idx="439">
                  <c:v>331</c:v>
                </c:pt>
                <c:pt idx="440">
                  <c:v>332</c:v>
                </c:pt>
                <c:pt idx="441">
                  <c:v>333</c:v>
                </c:pt>
                <c:pt idx="442">
                  <c:v>334</c:v>
                </c:pt>
                <c:pt idx="443">
                  <c:v>335</c:v>
                </c:pt>
                <c:pt idx="444">
                  <c:v>336</c:v>
                </c:pt>
                <c:pt idx="445">
                  <c:v>337</c:v>
                </c:pt>
                <c:pt idx="446">
                  <c:v>338</c:v>
                </c:pt>
                <c:pt idx="447">
                  <c:v>339</c:v>
                </c:pt>
                <c:pt idx="448">
                  <c:v>340</c:v>
                </c:pt>
                <c:pt idx="449">
                  <c:v>341</c:v>
                </c:pt>
                <c:pt idx="450">
                  <c:v>342</c:v>
                </c:pt>
                <c:pt idx="451">
                  <c:v>343</c:v>
                </c:pt>
                <c:pt idx="452">
                  <c:v>344</c:v>
                </c:pt>
                <c:pt idx="453">
                  <c:v>345</c:v>
                </c:pt>
                <c:pt idx="454">
                  <c:v>346</c:v>
                </c:pt>
                <c:pt idx="455">
                  <c:v>347</c:v>
                </c:pt>
                <c:pt idx="456">
                  <c:v>348</c:v>
                </c:pt>
                <c:pt idx="457">
                  <c:v>349</c:v>
                </c:pt>
                <c:pt idx="458">
                  <c:v>350</c:v>
                </c:pt>
                <c:pt idx="459">
                  <c:v>351</c:v>
                </c:pt>
                <c:pt idx="460">
                  <c:v>352</c:v>
                </c:pt>
                <c:pt idx="461">
                  <c:v>353</c:v>
                </c:pt>
                <c:pt idx="462">
                  <c:v>354</c:v>
                </c:pt>
                <c:pt idx="463">
                  <c:v>355</c:v>
                </c:pt>
                <c:pt idx="464">
                  <c:v>356</c:v>
                </c:pt>
                <c:pt idx="465">
                  <c:v>357</c:v>
                </c:pt>
                <c:pt idx="466">
                  <c:v>358</c:v>
                </c:pt>
                <c:pt idx="467">
                  <c:v>359</c:v>
                </c:pt>
                <c:pt idx="468">
                  <c:v>360</c:v>
                </c:pt>
                <c:pt idx="469">
                  <c:v>361</c:v>
                </c:pt>
                <c:pt idx="470">
                  <c:v>362</c:v>
                </c:pt>
                <c:pt idx="471">
                  <c:v>363</c:v>
                </c:pt>
                <c:pt idx="472">
                  <c:v>364</c:v>
                </c:pt>
                <c:pt idx="473">
                  <c:v>365</c:v>
                </c:pt>
                <c:pt idx="474">
                  <c:v>366</c:v>
                </c:pt>
                <c:pt idx="475">
                  <c:v>367</c:v>
                </c:pt>
                <c:pt idx="476">
                  <c:v>368</c:v>
                </c:pt>
                <c:pt idx="477">
                  <c:v>369</c:v>
                </c:pt>
                <c:pt idx="478">
                  <c:v>370</c:v>
                </c:pt>
                <c:pt idx="479">
                  <c:v>371</c:v>
                </c:pt>
                <c:pt idx="480">
                  <c:v>372</c:v>
                </c:pt>
                <c:pt idx="481">
                  <c:v>373</c:v>
                </c:pt>
                <c:pt idx="482">
                  <c:v>374</c:v>
                </c:pt>
                <c:pt idx="483">
                  <c:v>375</c:v>
                </c:pt>
                <c:pt idx="484">
                  <c:v>376</c:v>
                </c:pt>
                <c:pt idx="485">
                  <c:v>377</c:v>
                </c:pt>
                <c:pt idx="486">
                  <c:v>378</c:v>
                </c:pt>
                <c:pt idx="487">
                  <c:v>379</c:v>
                </c:pt>
                <c:pt idx="488">
                  <c:v>380</c:v>
                </c:pt>
                <c:pt idx="489">
                  <c:v>381</c:v>
                </c:pt>
                <c:pt idx="490">
                  <c:v>382</c:v>
                </c:pt>
                <c:pt idx="491">
                  <c:v>383</c:v>
                </c:pt>
                <c:pt idx="492">
                  <c:v>384</c:v>
                </c:pt>
                <c:pt idx="493">
                  <c:v>385</c:v>
                </c:pt>
                <c:pt idx="494">
                  <c:v>386</c:v>
                </c:pt>
                <c:pt idx="495">
                  <c:v>387</c:v>
                </c:pt>
                <c:pt idx="496">
                  <c:v>388</c:v>
                </c:pt>
                <c:pt idx="497">
                  <c:v>389</c:v>
                </c:pt>
                <c:pt idx="498">
                  <c:v>390</c:v>
                </c:pt>
                <c:pt idx="499">
                  <c:v>391</c:v>
                </c:pt>
                <c:pt idx="500">
                  <c:v>392</c:v>
                </c:pt>
                <c:pt idx="501">
                  <c:v>393</c:v>
                </c:pt>
                <c:pt idx="502">
                  <c:v>394</c:v>
                </c:pt>
                <c:pt idx="503">
                  <c:v>395</c:v>
                </c:pt>
                <c:pt idx="504">
                  <c:v>396</c:v>
                </c:pt>
                <c:pt idx="505">
                  <c:v>397</c:v>
                </c:pt>
                <c:pt idx="506">
                  <c:v>398</c:v>
                </c:pt>
                <c:pt idx="507">
                  <c:v>399</c:v>
                </c:pt>
                <c:pt idx="508">
                  <c:v>400</c:v>
                </c:pt>
                <c:pt idx="509">
                  <c:v>401</c:v>
                </c:pt>
                <c:pt idx="510">
                  <c:v>402</c:v>
                </c:pt>
                <c:pt idx="511">
                  <c:v>403</c:v>
                </c:pt>
                <c:pt idx="512">
                  <c:v>404</c:v>
                </c:pt>
                <c:pt idx="513">
                  <c:v>405</c:v>
                </c:pt>
                <c:pt idx="514">
                  <c:v>406</c:v>
                </c:pt>
                <c:pt idx="515">
                  <c:v>407</c:v>
                </c:pt>
                <c:pt idx="516">
                  <c:v>408</c:v>
                </c:pt>
                <c:pt idx="517">
                  <c:v>409</c:v>
                </c:pt>
                <c:pt idx="518">
                  <c:v>410</c:v>
                </c:pt>
                <c:pt idx="519">
                  <c:v>411</c:v>
                </c:pt>
                <c:pt idx="520">
                  <c:v>412</c:v>
                </c:pt>
                <c:pt idx="521">
                  <c:v>413</c:v>
                </c:pt>
                <c:pt idx="522">
                  <c:v>414</c:v>
                </c:pt>
                <c:pt idx="523">
                  <c:v>415</c:v>
                </c:pt>
                <c:pt idx="524">
                  <c:v>416</c:v>
                </c:pt>
                <c:pt idx="525">
                  <c:v>417</c:v>
                </c:pt>
                <c:pt idx="526">
                  <c:v>418</c:v>
                </c:pt>
                <c:pt idx="527">
                  <c:v>419</c:v>
                </c:pt>
                <c:pt idx="528">
                  <c:v>420</c:v>
                </c:pt>
                <c:pt idx="529">
                  <c:v>421</c:v>
                </c:pt>
                <c:pt idx="530">
                  <c:v>422</c:v>
                </c:pt>
                <c:pt idx="531">
                  <c:v>423</c:v>
                </c:pt>
                <c:pt idx="532">
                  <c:v>424</c:v>
                </c:pt>
                <c:pt idx="533">
                  <c:v>425</c:v>
                </c:pt>
                <c:pt idx="534">
                  <c:v>426</c:v>
                </c:pt>
                <c:pt idx="535">
                  <c:v>427</c:v>
                </c:pt>
                <c:pt idx="536">
                  <c:v>428</c:v>
                </c:pt>
                <c:pt idx="537">
                  <c:v>429</c:v>
                </c:pt>
                <c:pt idx="538">
                  <c:v>430</c:v>
                </c:pt>
                <c:pt idx="539">
                  <c:v>431</c:v>
                </c:pt>
                <c:pt idx="540">
                  <c:v>432</c:v>
                </c:pt>
                <c:pt idx="541">
                  <c:v>433</c:v>
                </c:pt>
                <c:pt idx="542">
                  <c:v>434</c:v>
                </c:pt>
                <c:pt idx="543">
                  <c:v>435</c:v>
                </c:pt>
                <c:pt idx="544">
                  <c:v>436</c:v>
                </c:pt>
                <c:pt idx="545">
                  <c:v>437</c:v>
                </c:pt>
                <c:pt idx="546">
                  <c:v>438</c:v>
                </c:pt>
                <c:pt idx="547">
                  <c:v>439</c:v>
                </c:pt>
                <c:pt idx="548">
                  <c:v>440</c:v>
                </c:pt>
                <c:pt idx="549">
                  <c:v>441</c:v>
                </c:pt>
                <c:pt idx="550">
                  <c:v>442</c:v>
                </c:pt>
                <c:pt idx="551">
                  <c:v>443</c:v>
                </c:pt>
                <c:pt idx="552">
                  <c:v>444</c:v>
                </c:pt>
                <c:pt idx="553">
                  <c:v>445</c:v>
                </c:pt>
                <c:pt idx="554">
                  <c:v>446</c:v>
                </c:pt>
                <c:pt idx="555">
                  <c:v>447</c:v>
                </c:pt>
                <c:pt idx="556">
                  <c:v>448</c:v>
                </c:pt>
                <c:pt idx="557">
                  <c:v>449</c:v>
                </c:pt>
                <c:pt idx="558">
                  <c:v>450</c:v>
                </c:pt>
                <c:pt idx="559">
                  <c:v>451</c:v>
                </c:pt>
                <c:pt idx="560">
                  <c:v>452</c:v>
                </c:pt>
                <c:pt idx="561">
                  <c:v>453</c:v>
                </c:pt>
                <c:pt idx="562">
                  <c:v>454</c:v>
                </c:pt>
                <c:pt idx="563">
                  <c:v>455</c:v>
                </c:pt>
                <c:pt idx="564">
                  <c:v>456</c:v>
                </c:pt>
                <c:pt idx="565">
                  <c:v>457</c:v>
                </c:pt>
                <c:pt idx="566">
                  <c:v>458</c:v>
                </c:pt>
                <c:pt idx="567">
                  <c:v>459</c:v>
                </c:pt>
                <c:pt idx="568">
                  <c:v>460</c:v>
                </c:pt>
                <c:pt idx="569">
                  <c:v>461</c:v>
                </c:pt>
                <c:pt idx="570">
                  <c:v>462</c:v>
                </c:pt>
                <c:pt idx="571">
                  <c:v>463</c:v>
                </c:pt>
                <c:pt idx="572">
                  <c:v>464</c:v>
                </c:pt>
                <c:pt idx="573">
                  <c:v>465</c:v>
                </c:pt>
                <c:pt idx="574">
                  <c:v>466</c:v>
                </c:pt>
                <c:pt idx="575">
                  <c:v>467</c:v>
                </c:pt>
                <c:pt idx="576">
                  <c:v>468</c:v>
                </c:pt>
                <c:pt idx="577">
                  <c:v>469</c:v>
                </c:pt>
                <c:pt idx="578">
                  <c:v>470</c:v>
                </c:pt>
                <c:pt idx="579">
                  <c:v>471</c:v>
                </c:pt>
                <c:pt idx="580">
                  <c:v>472</c:v>
                </c:pt>
                <c:pt idx="581">
                  <c:v>473</c:v>
                </c:pt>
                <c:pt idx="582">
                  <c:v>474</c:v>
                </c:pt>
                <c:pt idx="583">
                  <c:v>475</c:v>
                </c:pt>
                <c:pt idx="584">
                  <c:v>476</c:v>
                </c:pt>
                <c:pt idx="585">
                  <c:v>477</c:v>
                </c:pt>
                <c:pt idx="586">
                  <c:v>478</c:v>
                </c:pt>
                <c:pt idx="587">
                  <c:v>479</c:v>
                </c:pt>
                <c:pt idx="588">
                  <c:v>480</c:v>
                </c:pt>
                <c:pt idx="589">
                  <c:v>481</c:v>
                </c:pt>
                <c:pt idx="590">
                  <c:v>482</c:v>
                </c:pt>
                <c:pt idx="591">
                  <c:v>483</c:v>
                </c:pt>
                <c:pt idx="592">
                  <c:v>484</c:v>
                </c:pt>
                <c:pt idx="593">
                  <c:v>485</c:v>
                </c:pt>
                <c:pt idx="594">
                  <c:v>486</c:v>
                </c:pt>
                <c:pt idx="595">
                  <c:v>487</c:v>
                </c:pt>
                <c:pt idx="596">
                  <c:v>488</c:v>
                </c:pt>
                <c:pt idx="597">
                  <c:v>489</c:v>
                </c:pt>
                <c:pt idx="598">
                  <c:v>490</c:v>
                </c:pt>
                <c:pt idx="599">
                  <c:v>491</c:v>
                </c:pt>
                <c:pt idx="600">
                  <c:v>492</c:v>
                </c:pt>
                <c:pt idx="601">
                  <c:v>493</c:v>
                </c:pt>
                <c:pt idx="602">
                  <c:v>494</c:v>
                </c:pt>
                <c:pt idx="603">
                  <c:v>495</c:v>
                </c:pt>
                <c:pt idx="604">
                  <c:v>496</c:v>
                </c:pt>
                <c:pt idx="605">
                  <c:v>497</c:v>
                </c:pt>
                <c:pt idx="606">
                  <c:v>498</c:v>
                </c:pt>
                <c:pt idx="607">
                  <c:v>499</c:v>
                </c:pt>
                <c:pt idx="608">
                  <c:v>500</c:v>
                </c:pt>
                <c:pt idx="609">
                  <c:v>501</c:v>
                </c:pt>
                <c:pt idx="610">
                  <c:v>502</c:v>
                </c:pt>
                <c:pt idx="611">
                  <c:v>503</c:v>
                </c:pt>
                <c:pt idx="612">
                  <c:v>504</c:v>
                </c:pt>
                <c:pt idx="613">
                  <c:v>505</c:v>
                </c:pt>
                <c:pt idx="614">
                  <c:v>506</c:v>
                </c:pt>
                <c:pt idx="615">
                  <c:v>507</c:v>
                </c:pt>
                <c:pt idx="616">
                  <c:v>508</c:v>
                </c:pt>
                <c:pt idx="617">
                  <c:v>509</c:v>
                </c:pt>
                <c:pt idx="618">
                  <c:v>510</c:v>
                </c:pt>
                <c:pt idx="619">
                  <c:v>511</c:v>
                </c:pt>
                <c:pt idx="620">
                  <c:v>512</c:v>
                </c:pt>
                <c:pt idx="621">
                  <c:v>513</c:v>
                </c:pt>
                <c:pt idx="622">
                  <c:v>514</c:v>
                </c:pt>
                <c:pt idx="623">
                  <c:v>515</c:v>
                </c:pt>
                <c:pt idx="624">
                  <c:v>516</c:v>
                </c:pt>
                <c:pt idx="625">
                  <c:v>517</c:v>
                </c:pt>
                <c:pt idx="626">
                  <c:v>518</c:v>
                </c:pt>
                <c:pt idx="627">
                  <c:v>519</c:v>
                </c:pt>
                <c:pt idx="628">
                  <c:v>520</c:v>
                </c:pt>
                <c:pt idx="629">
                  <c:v>521</c:v>
                </c:pt>
                <c:pt idx="630">
                  <c:v>522</c:v>
                </c:pt>
                <c:pt idx="631">
                  <c:v>523</c:v>
                </c:pt>
                <c:pt idx="632">
                  <c:v>524</c:v>
                </c:pt>
                <c:pt idx="633">
                  <c:v>525</c:v>
                </c:pt>
                <c:pt idx="634">
                  <c:v>526</c:v>
                </c:pt>
                <c:pt idx="635">
                  <c:v>527</c:v>
                </c:pt>
                <c:pt idx="636">
                  <c:v>528</c:v>
                </c:pt>
                <c:pt idx="637">
                  <c:v>529</c:v>
                </c:pt>
                <c:pt idx="638">
                  <c:v>530</c:v>
                </c:pt>
                <c:pt idx="639">
                  <c:v>531</c:v>
                </c:pt>
                <c:pt idx="640">
                  <c:v>532</c:v>
                </c:pt>
                <c:pt idx="641">
                  <c:v>533</c:v>
                </c:pt>
                <c:pt idx="642">
                  <c:v>534</c:v>
                </c:pt>
                <c:pt idx="643">
                  <c:v>535</c:v>
                </c:pt>
                <c:pt idx="644">
                  <c:v>536</c:v>
                </c:pt>
                <c:pt idx="645">
                  <c:v>537</c:v>
                </c:pt>
                <c:pt idx="646">
                  <c:v>538</c:v>
                </c:pt>
                <c:pt idx="647">
                  <c:v>539</c:v>
                </c:pt>
                <c:pt idx="648">
                  <c:v>540</c:v>
                </c:pt>
                <c:pt idx="649">
                  <c:v>541</c:v>
                </c:pt>
                <c:pt idx="650">
                  <c:v>542</c:v>
                </c:pt>
                <c:pt idx="651">
                  <c:v>543</c:v>
                </c:pt>
                <c:pt idx="652">
                  <c:v>544</c:v>
                </c:pt>
                <c:pt idx="653">
                  <c:v>545</c:v>
                </c:pt>
                <c:pt idx="654">
                  <c:v>546</c:v>
                </c:pt>
                <c:pt idx="655">
                  <c:v>547</c:v>
                </c:pt>
                <c:pt idx="656">
                  <c:v>548</c:v>
                </c:pt>
                <c:pt idx="657">
                  <c:v>549</c:v>
                </c:pt>
                <c:pt idx="658">
                  <c:v>550</c:v>
                </c:pt>
                <c:pt idx="659">
                  <c:v>551</c:v>
                </c:pt>
                <c:pt idx="660">
                  <c:v>552</c:v>
                </c:pt>
                <c:pt idx="661">
                  <c:v>553</c:v>
                </c:pt>
                <c:pt idx="662">
                  <c:v>554</c:v>
                </c:pt>
                <c:pt idx="663">
                  <c:v>555</c:v>
                </c:pt>
                <c:pt idx="664">
                  <c:v>556</c:v>
                </c:pt>
                <c:pt idx="665">
                  <c:v>557</c:v>
                </c:pt>
                <c:pt idx="666">
                  <c:v>558</c:v>
                </c:pt>
                <c:pt idx="667">
                  <c:v>559</c:v>
                </c:pt>
                <c:pt idx="668">
                  <c:v>560</c:v>
                </c:pt>
                <c:pt idx="669">
                  <c:v>561</c:v>
                </c:pt>
                <c:pt idx="670">
                  <c:v>562</c:v>
                </c:pt>
                <c:pt idx="671">
                  <c:v>563</c:v>
                </c:pt>
                <c:pt idx="672">
                  <c:v>564</c:v>
                </c:pt>
                <c:pt idx="673">
                  <c:v>565</c:v>
                </c:pt>
                <c:pt idx="674">
                  <c:v>566</c:v>
                </c:pt>
                <c:pt idx="675">
                  <c:v>567</c:v>
                </c:pt>
                <c:pt idx="676">
                  <c:v>568</c:v>
                </c:pt>
                <c:pt idx="677">
                  <c:v>569</c:v>
                </c:pt>
                <c:pt idx="678">
                  <c:v>570</c:v>
                </c:pt>
                <c:pt idx="679">
                  <c:v>571</c:v>
                </c:pt>
                <c:pt idx="680">
                  <c:v>572</c:v>
                </c:pt>
                <c:pt idx="681">
                  <c:v>573</c:v>
                </c:pt>
                <c:pt idx="682">
                  <c:v>574</c:v>
                </c:pt>
                <c:pt idx="683">
                  <c:v>575</c:v>
                </c:pt>
                <c:pt idx="684">
                  <c:v>576</c:v>
                </c:pt>
                <c:pt idx="685">
                  <c:v>577</c:v>
                </c:pt>
                <c:pt idx="686">
                  <c:v>578</c:v>
                </c:pt>
                <c:pt idx="687">
                  <c:v>579</c:v>
                </c:pt>
                <c:pt idx="688">
                  <c:v>580</c:v>
                </c:pt>
                <c:pt idx="689">
                  <c:v>581</c:v>
                </c:pt>
                <c:pt idx="690">
                  <c:v>582</c:v>
                </c:pt>
                <c:pt idx="691">
                  <c:v>583</c:v>
                </c:pt>
                <c:pt idx="692">
                  <c:v>584</c:v>
                </c:pt>
                <c:pt idx="693">
                  <c:v>585</c:v>
                </c:pt>
                <c:pt idx="694">
                  <c:v>586</c:v>
                </c:pt>
                <c:pt idx="695">
                  <c:v>587</c:v>
                </c:pt>
                <c:pt idx="696">
                  <c:v>588</c:v>
                </c:pt>
                <c:pt idx="697">
                  <c:v>589</c:v>
                </c:pt>
                <c:pt idx="698">
                  <c:v>590</c:v>
                </c:pt>
                <c:pt idx="699">
                  <c:v>591</c:v>
                </c:pt>
                <c:pt idx="700">
                  <c:v>592</c:v>
                </c:pt>
                <c:pt idx="701">
                  <c:v>593</c:v>
                </c:pt>
                <c:pt idx="702">
                  <c:v>594</c:v>
                </c:pt>
                <c:pt idx="703">
                  <c:v>595</c:v>
                </c:pt>
                <c:pt idx="704">
                  <c:v>596</c:v>
                </c:pt>
                <c:pt idx="705">
                  <c:v>597</c:v>
                </c:pt>
                <c:pt idx="706">
                  <c:v>598</c:v>
                </c:pt>
                <c:pt idx="707">
                  <c:v>599</c:v>
                </c:pt>
                <c:pt idx="708">
                  <c:v>600</c:v>
                </c:pt>
                <c:pt idx="709">
                  <c:v>601</c:v>
                </c:pt>
                <c:pt idx="710">
                  <c:v>602</c:v>
                </c:pt>
                <c:pt idx="711">
                  <c:v>603</c:v>
                </c:pt>
                <c:pt idx="712">
                  <c:v>604</c:v>
                </c:pt>
                <c:pt idx="713">
                  <c:v>605</c:v>
                </c:pt>
                <c:pt idx="714">
                  <c:v>606</c:v>
                </c:pt>
                <c:pt idx="715">
                  <c:v>607</c:v>
                </c:pt>
                <c:pt idx="716">
                  <c:v>608</c:v>
                </c:pt>
                <c:pt idx="717">
                  <c:v>609</c:v>
                </c:pt>
                <c:pt idx="718">
                  <c:v>610</c:v>
                </c:pt>
                <c:pt idx="719">
                  <c:v>611</c:v>
                </c:pt>
                <c:pt idx="720">
                  <c:v>612</c:v>
                </c:pt>
                <c:pt idx="721">
                  <c:v>613</c:v>
                </c:pt>
                <c:pt idx="722">
                  <c:v>614</c:v>
                </c:pt>
                <c:pt idx="723">
                  <c:v>615</c:v>
                </c:pt>
                <c:pt idx="724">
                  <c:v>616</c:v>
                </c:pt>
                <c:pt idx="725">
                  <c:v>617</c:v>
                </c:pt>
                <c:pt idx="726">
                  <c:v>618</c:v>
                </c:pt>
                <c:pt idx="727">
                  <c:v>619</c:v>
                </c:pt>
                <c:pt idx="728">
                  <c:v>620</c:v>
                </c:pt>
                <c:pt idx="729">
                  <c:v>621</c:v>
                </c:pt>
                <c:pt idx="730">
                  <c:v>622</c:v>
                </c:pt>
                <c:pt idx="731">
                  <c:v>623</c:v>
                </c:pt>
                <c:pt idx="732">
                  <c:v>624</c:v>
                </c:pt>
                <c:pt idx="733">
                  <c:v>625</c:v>
                </c:pt>
                <c:pt idx="734">
                  <c:v>626</c:v>
                </c:pt>
                <c:pt idx="735">
                  <c:v>627</c:v>
                </c:pt>
                <c:pt idx="736">
                  <c:v>628</c:v>
                </c:pt>
                <c:pt idx="737">
                  <c:v>629</c:v>
                </c:pt>
                <c:pt idx="738">
                  <c:v>630</c:v>
                </c:pt>
                <c:pt idx="739">
                  <c:v>631</c:v>
                </c:pt>
                <c:pt idx="740">
                  <c:v>632</c:v>
                </c:pt>
                <c:pt idx="741">
                  <c:v>633</c:v>
                </c:pt>
                <c:pt idx="742">
                  <c:v>634</c:v>
                </c:pt>
                <c:pt idx="743">
                  <c:v>635</c:v>
                </c:pt>
                <c:pt idx="744">
                  <c:v>636</c:v>
                </c:pt>
                <c:pt idx="745">
                  <c:v>637</c:v>
                </c:pt>
                <c:pt idx="746">
                  <c:v>638</c:v>
                </c:pt>
                <c:pt idx="747">
                  <c:v>639</c:v>
                </c:pt>
                <c:pt idx="748">
                  <c:v>640</c:v>
                </c:pt>
                <c:pt idx="749">
                  <c:v>641</c:v>
                </c:pt>
                <c:pt idx="750">
                  <c:v>642</c:v>
                </c:pt>
                <c:pt idx="751">
                  <c:v>643</c:v>
                </c:pt>
                <c:pt idx="752">
                  <c:v>644</c:v>
                </c:pt>
                <c:pt idx="753">
                  <c:v>645</c:v>
                </c:pt>
                <c:pt idx="754">
                  <c:v>646</c:v>
                </c:pt>
                <c:pt idx="755">
                  <c:v>647</c:v>
                </c:pt>
                <c:pt idx="756">
                  <c:v>648</c:v>
                </c:pt>
                <c:pt idx="757">
                  <c:v>649</c:v>
                </c:pt>
                <c:pt idx="758">
                  <c:v>650</c:v>
                </c:pt>
                <c:pt idx="759">
                  <c:v>651</c:v>
                </c:pt>
                <c:pt idx="760">
                  <c:v>652</c:v>
                </c:pt>
                <c:pt idx="761">
                  <c:v>653</c:v>
                </c:pt>
                <c:pt idx="762">
                  <c:v>654</c:v>
                </c:pt>
                <c:pt idx="763">
                  <c:v>655</c:v>
                </c:pt>
                <c:pt idx="764">
                  <c:v>656</c:v>
                </c:pt>
                <c:pt idx="765">
                  <c:v>657</c:v>
                </c:pt>
                <c:pt idx="766">
                  <c:v>658</c:v>
                </c:pt>
                <c:pt idx="767">
                  <c:v>659</c:v>
                </c:pt>
                <c:pt idx="768">
                  <c:v>660</c:v>
                </c:pt>
                <c:pt idx="769">
                  <c:v>661</c:v>
                </c:pt>
                <c:pt idx="770">
                  <c:v>662</c:v>
                </c:pt>
                <c:pt idx="771">
                  <c:v>663</c:v>
                </c:pt>
                <c:pt idx="772">
                  <c:v>664</c:v>
                </c:pt>
                <c:pt idx="773">
                  <c:v>665</c:v>
                </c:pt>
                <c:pt idx="774">
                  <c:v>666</c:v>
                </c:pt>
                <c:pt idx="775">
                  <c:v>667</c:v>
                </c:pt>
                <c:pt idx="776">
                  <c:v>668</c:v>
                </c:pt>
                <c:pt idx="777">
                  <c:v>669</c:v>
                </c:pt>
                <c:pt idx="778">
                  <c:v>670</c:v>
                </c:pt>
                <c:pt idx="779">
                  <c:v>671</c:v>
                </c:pt>
                <c:pt idx="780">
                  <c:v>672</c:v>
                </c:pt>
                <c:pt idx="781">
                  <c:v>673</c:v>
                </c:pt>
                <c:pt idx="782">
                  <c:v>674</c:v>
                </c:pt>
                <c:pt idx="783">
                  <c:v>675</c:v>
                </c:pt>
                <c:pt idx="784">
                  <c:v>676</c:v>
                </c:pt>
                <c:pt idx="785">
                  <c:v>677</c:v>
                </c:pt>
                <c:pt idx="786">
                  <c:v>678</c:v>
                </c:pt>
                <c:pt idx="787">
                  <c:v>679</c:v>
                </c:pt>
                <c:pt idx="788">
                  <c:v>680</c:v>
                </c:pt>
                <c:pt idx="789">
                  <c:v>681</c:v>
                </c:pt>
                <c:pt idx="790">
                  <c:v>682</c:v>
                </c:pt>
                <c:pt idx="791">
                  <c:v>683</c:v>
                </c:pt>
                <c:pt idx="792">
                  <c:v>684</c:v>
                </c:pt>
                <c:pt idx="793">
                  <c:v>685</c:v>
                </c:pt>
                <c:pt idx="794">
                  <c:v>686</c:v>
                </c:pt>
                <c:pt idx="795">
                  <c:v>687</c:v>
                </c:pt>
                <c:pt idx="796">
                  <c:v>688</c:v>
                </c:pt>
                <c:pt idx="797">
                  <c:v>689</c:v>
                </c:pt>
                <c:pt idx="798">
                  <c:v>690</c:v>
                </c:pt>
                <c:pt idx="799">
                  <c:v>691</c:v>
                </c:pt>
                <c:pt idx="800">
                  <c:v>692</c:v>
                </c:pt>
                <c:pt idx="801">
                  <c:v>693</c:v>
                </c:pt>
                <c:pt idx="802">
                  <c:v>694</c:v>
                </c:pt>
                <c:pt idx="803">
                  <c:v>695</c:v>
                </c:pt>
                <c:pt idx="804">
                  <c:v>696</c:v>
                </c:pt>
                <c:pt idx="805">
                  <c:v>697</c:v>
                </c:pt>
                <c:pt idx="806">
                  <c:v>698</c:v>
                </c:pt>
                <c:pt idx="807">
                  <c:v>699</c:v>
                </c:pt>
                <c:pt idx="808">
                  <c:v>700</c:v>
                </c:pt>
                <c:pt idx="809">
                  <c:v>701</c:v>
                </c:pt>
                <c:pt idx="810">
                  <c:v>702</c:v>
                </c:pt>
                <c:pt idx="811">
                  <c:v>703</c:v>
                </c:pt>
                <c:pt idx="812">
                  <c:v>704</c:v>
                </c:pt>
                <c:pt idx="813">
                  <c:v>705</c:v>
                </c:pt>
                <c:pt idx="814">
                  <c:v>706</c:v>
                </c:pt>
                <c:pt idx="815">
                  <c:v>707</c:v>
                </c:pt>
                <c:pt idx="816">
                  <c:v>708</c:v>
                </c:pt>
                <c:pt idx="817">
                  <c:v>709</c:v>
                </c:pt>
                <c:pt idx="818">
                  <c:v>710</c:v>
                </c:pt>
                <c:pt idx="819">
                  <c:v>711</c:v>
                </c:pt>
                <c:pt idx="820">
                  <c:v>712</c:v>
                </c:pt>
                <c:pt idx="821">
                  <c:v>713</c:v>
                </c:pt>
                <c:pt idx="822">
                  <c:v>714</c:v>
                </c:pt>
                <c:pt idx="823">
                  <c:v>715</c:v>
                </c:pt>
                <c:pt idx="824">
                  <c:v>716</c:v>
                </c:pt>
                <c:pt idx="825">
                  <c:v>717</c:v>
                </c:pt>
                <c:pt idx="826">
                  <c:v>718</c:v>
                </c:pt>
                <c:pt idx="827">
                  <c:v>719</c:v>
                </c:pt>
                <c:pt idx="828">
                  <c:v>720</c:v>
                </c:pt>
                <c:pt idx="829">
                  <c:v>721</c:v>
                </c:pt>
                <c:pt idx="830">
                  <c:v>722</c:v>
                </c:pt>
                <c:pt idx="831">
                  <c:v>723</c:v>
                </c:pt>
                <c:pt idx="832">
                  <c:v>724</c:v>
                </c:pt>
                <c:pt idx="833">
                  <c:v>725</c:v>
                </c:pt>
                <c:pt idx="834">
                  <c:v>726</c:v>
                </c:pt>
                <c:pt idx="835">
                  <c:v>727</c:v>
                </c:pt>
                <c:pt idx="836">
                  <c:v>728</c:v>
                </c:pt>
                <c:pt idx="837">
                  <c:v>729</c:v>
                </c:pt>
                <c:pt idx="838">
                  <c:v>730</c:v>
                </c:pt>
                <c:pt idx="839">
                  <c:v>731</c:v>
                </c:pt>
                <c:pt idx="840">
                  <c:v>732</c:v>
                </c:pt>
                <c:pt idx="841">
                  <c:v>733</c:v>
                </c:pt>
                <c:pt idx="842">
                  <c:v>734</c:v>
                </c:pt>
                <c:pt idx="843">
                  <c:v>735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739</c:v>
                </c:pt>
                <c:pt idx="848">
                  <c:v>740</c:v>
                </c:pt>
                <c:pt idx="849">
                  <c:v>741</c:v>
                </c:pt>
                <c:pt idx="850">
                  <c:v>742</c:v>
                </c:pt>
                <c:pt idx="851">
                  <c:v>743</c:v>
                </c:pt>
                <c:pt idx="852">
                  <c:v>744</c:v>
                </c:pt>
                <c:pt idx="853">
                  <c:v>745</c:v>
                </c:pt>
                <c:pt idx="854">
                  <c:v>746</c:v>
                </c:pt>
                <c:pt idx="855">
                  <c:v>747</c:v>
                </c:pt>
                <c:pt idx="856">
                  <c:v>748</c:v>
                </c:pt>
                <c:pt idx="857">
                  <c:v>749</c:v>
                </c:pt>
                <c:pt idx="858">
                  <c:v>750</c:v>
                </c:pt>
                <c:pt idx="859">
                  <c:v>751</c:v>
                </c:pt>
                <c:pt idx="860">
                  <c:v>752</c:v>
                </c:pt>
                <c:pt idx="861">
                  <c:v>753</c:v>
                </c:pt>
                <c:pt idx="862">
                  <c:v>754</c:v>
                </c:pt>
                <c:pt idx="863">
                  <c:v>755</c:v>
                </c:pt>
                <c:pt idx="864">
                  <c:v>756</c:v>
                </c:pt>
                <c:pt idx="865">
                  <c:v>757</c:v>
                </c:pt>
                <c:pt idx="866">
                  <c:v>758</c:v>
                </c:pt>
                <c:pt idx="867">
                  <c:v>759</c:v>
                </c:pt>
                <c:pt idx="868">
                  <c:v>760</c:v>
                </c:pt>
                <c:pt idx="869">
                  <c:v>761</c:v>
                </c:pt>
                <c:pt idx="870">
                  <c:v>762</c:v>
                </c:pt>
                <c:pt idx="871">
                  <c:v>763</c:v>
                </c:pt>
                <c:pt idx="872">
                  <c:v>764</c:v>
                </c:pt>
                <c:pt idx="873">
                  <c:v>765</c:v>
                </c:pt>
                <c:pt idx="874">
                  <c:v>766</c:v>
                </c:pt>
                <c:pt idx="875">
                  <c:v>767</c:v>
                </c:pt>
                <c:pt idx="876">
                  <c:v>768</c:v>
                </c:pt>
                <c:pt idx="877">
                  <c:v>769</c:v>
                </c:pt>
                <c:pt idx="878">
                  <c:v>770</c:v>
                </c:pt>
                <c:pt idx="879">
                  <c:v>771</c:v>
                </c:pt>
                <c:pt idx="880">
                  <c:v>772</c:v>
                </c:pt>
                <c:pt idx="881">
                  <c:v>773</c:v>
                </c:pt>
                <c:pt idx="882">
                  <c:v>774</c:v>
                </c:pt>
                <c:pt idx="883">
                  <c:v>775</c:v>
                </c:pt>
                <c:pt idx="884">
                  <c:v>776</c:v>
                </c:pt>
                <c:pt idx="885">
                  <c:v>777</c:v>
                </c:pt>
                <c:pt idx="886">
                  <c:v>778</c:v>
                </c:pt>
                <c:pt idx="887">
                  <c:v>779</c:v>
                </c:pt>
                <c:pt idx="888">
                  <c:v>780</c:v>
                </c:pt>
                <c:pt idx="889">
                  <c:v>781</c:v>
                </c:pt>
                <c:pt idx="890">
                  <c:v>782</c:v>
                </c:pt>
                <c:pt idx="891">
                  <c:v>783</c:v>
                </c:pt>
                <c:pt idx="892">
                  <c:v>784</c:v>
                </c:pt>
                <c:pt idx="893">
                  <c:v>785</c:v>
                </c:pt>
                <c:pt idx="894">
                  <c:v>786</c:v>
                </c:pt>
                <c:pt idx="895">
                  <c:v>787</c:v>
                </c:pt>
                <c:pt idx="896">
                  <c:v>788</c:v>
                </c:pt>
                <c:pt idx="897">
                  <c:v>789</c:v>
                </c:pt>
                <c:pt idx="898">
                  <c:v>790</c:v>
                </c:pt>
                <c:pt idx="899">
                  <c:v>791</c:v>
                </c:pt>
                <c:pt idx="900">
                  <c:v>792</c:v>
                </c:pt>
                <c:pt idx="901">
                  <c:v>793</c:v>
                </c:pt>
                <c:pt idx="902">
                  <c:v>794</c:v>
                </c:pt>
                <c:pt idx="903">
                  <c:v>795</c:v>
                </c:pt>
                <c:pt idx="904">
                  <c:v>796</c:v>
                </c:pt>
                <c:pt idx="905">
                  <c:v>797</c:v>
                </c:pt>
                <c:pt idx="906">
                  <c:v>798</c:v>
                </c:pt>
                <c:pt idx="907">
                  <c:v>799</c:v>
                </c:pt>
                <c:pt idx="908">
                  <c:v>800</c:v>
                </c:pt>
                <c:pt idx="909">
                  <c:v>801</c:v>
                </c:pt>
                <c:pt idx="910">
                  <c:v>802</c:v>
                </c:pt>
                <c:pt idx="911">
                  <c:v>803</c:v>
                </c:pt>
                <c:pt idx="912">
                  <c:v>804</c:v>
                </c:pt>
                <c:pt idx="913">
                  <c:v>805</c:v>
                </c:pt>
                <c:pt idx="914">
                  <c:v>806</c:v>
                </c:pt>
                <c:pt idx="915">
                  <c:v>807</c:v>
                </c:pt>
                <c:pt idx="916">
                  <c:v>808</c:v>
                </c:pt>
                <c:pt idx="917">
                  <c:v>809</c:v>
                </c:pt>
                <c:pt idx="918">
                  <c:v>810</c:v>
                </c:pt>
                <c:pt idx="919">
                  <c:v>811</c:v>
                </c:pt>
                <c:pt idx="920">
                  <c:v>812</c:v>
                </c:pt>
                <c:pt idx="921">
                  <c:v>813</c:v>
                </c:pt>
                <c:pt idx="922">
                  <c:v>814</c:v>
                </c:pt>
                <c:pt idx="923">
                  <c:v>815</c:v>
                </c:pt>
                <c:pt idx="924">
                  <c:v>816</c:v>
                </c:pt>
                <c:pt idx="925">
                  <c:v>817</c:v>
                </c:pt>
                <c:pt idx="926">
                  <c:v>818</c:v>
                </c:pt>
                <c:pt idx="927">
                  <c:v>819</c:v>
                </c:pt>
                <c:pt idx="928">
                  <c:v>820</c:v>
                </c:pt>
                <c:pt idx="929">
                  <c:v>821</c:v>
                </c:pt>
                <c:pt idx="930">
                  <c:v>822</c:v>
                </c:pt>
                <c:pt idx="931">
                  <c:v>823</c:v>
                </c:pt>
                <c:pt idx="932">
                  <c:v>824</c:v>
                </c:pt>
                <c:pt idx="933">
                  <c:v>825</c:v>
                </c:pt>
                <c:pt idx="934">
                  <c:v>826</c:v>
                </c:pt>
                <c:pt idx="935">
                  <c:v>827</c:v>
                </c:pt>
                <c:pt idx="936">
                  <c:v>828</c:v>
                </c:pt>
                <c:pt idx="937">
                  <c:v>829</c:v>
                </c:pt>
                <c:pt idx="938">
                  <c:v>830</c:v>
                </c:pt>
                <c:pt idx="939">
                  <c:v>831</c:v>
                </c:pt>
                <c:pt idx="940">
                  <c:v>832</c:v>
                </c:pt>
                <c:pt idx="941">
                  <c:v>833</c:v>
                </c:pt>
                <c:pt idx="942">
                  <c:v>834</c:v>
                </c:pt>
                <c:pt idx="943">
                  <c:v>835</c:v>
                </c:pt>
                <c:pt idx="944">
                  <c:v>836</c:v>
                </c:pt>
                <c:pt idx="945">
                  <c:v>837</c:v>
                </c:pt>
                <c:pt idx="946">
                  <c:v>838</c:v>
                </c:pt>
                <c:pt idx="947">
                  <c:v>839</c:v>
                </c:pt>
                <c:pt idx="948">
                  <c:v>840</c:v>
                </c:pt>
                <c:pt idx="949">
                  <c:v>841</c:v>
                </c:pt>
                <c:pt idx="950">
                  <c:v>842</c:v>
                </c:pt>
                <c:pt idx="951">
                  <c:v>843</c:v>
                </c:pt>
                <c:pt idx="952">
                  <c:v>844</c:v>
                </c:pt>
                <c:pt idx="953">
                  <c:v>845</c:v>
                </c:pt>
                <c:pt idx="954">
                  <c:v>846</c:v>
                </c:pt>
                <c:pt idx="955">
                  <c:v>847</c:v>
                </c:pt>
                <c:pt idx="956">
                  <c:v>848</c:v>
                </c:pt>
                <c:pt idx="957">
                  <c:v>849</c:v>
                </c:pt>
                <c:pt idx="958">
                  <c:v>850</c:v>
                </c:pt>
                <c:pt idx="959">
                  <c:v>851</c:v>
                </c:pt>
                <c:pt idx="960">
                  <c:v>852</c:v>
                </c:pt>
                <c:pt idx="961">
                  <c:v>853</c:v>
                </c:pt>
                <c:pt idx="962">
                  <c:v>854</c:v>
                </c:pt>
                <c:pt idx="963">
                  <c:v>855</c:v>
                </c:pt>
                <c:pt idx="964">
                  <c:v>856</c:v>
                </c:pt>
                <c:pt idx="965">
                  <c:v>857</c:v>
                </c:pt>
                <c:pt idx="966">
                  <c:v>858</c:v>
                </c:pt>
                <c:pt idx="967">
                  <c:v>859</c:v>
                </c:pt>
                <c:pt idx="968">
                  <c:v>860</c:v>
                </c:pt>
                <c:pt idx="969">
                  <c:v>861</c:v>
                </c:pt>
                <c:pt idx="970">
                  <c:v>862</c:v>
                </c:pt>
                <c:pt idx="971">
                  <c:v>863</c:v>
                </c:pt>
                <c:pt idx="972">
                  <c:v>864</c:v>
                </c:pt>
                <c:pt idx="973">
                  <c:v>865</c:v>
                </c:pt>
                <c:pt idx="974">
                  <c:v>866</c:v>
                </c:pt>
                <c:pt idx="975">
                  <c:v>867</c:v>
                </c:pt>
                <c:pt idx="976">
                  <c:v>868</c:v>
                </c:pt>
                <c:pt idx="977">
                  <c:v>869</c:v>
                </c:pt>
                <c:pt idx="978">
                  <c:v>870</c:v>
                </c:pt>
                <c:pt idx="979">
                  <c:v>871</c:v>
                </c:pt>
                <c:pt idx="980">
                  <c:v>872</c:v>
                </c:pt>
                <c:pt idx="981">
                  <c:v>873</c:v>
                </c:pt>
                <c:pt idx="982">
                  <c:v>874</c:v>
                </c:pt>
                <c:pt idx="983">
                  <c:v>875</c:v>
                </c:pt>
                <c:pt idx="984">
                  <c:v>876</c:v>
                </c:pt>
                <c:pt idx="985">
                  <c:v>877</c:v>
                </c:pt>
                <c:pt idx="986">
                  <c:v>878</c:v>
                </c:pt>
                <c:pt idx="987">
                  <c:v>879</c:v>
                </c:pt>
                <c:pt idx="988">
                  <c:v>880</c:v>
                </c:pt>
                <c:pt idx="989">
                  <c:v>881</c:v>
                </c:pt>
                <c:pt idx="990">
                  <c:v>882</c:v>
                </c:pt>
                <c:pt idx="991">
                  <c:v>883</c:v>
                </c:pt>
                <c:pt idx="992">
                  <c:v>884</c:v>
                </c:pt>
                <c:pt idx="993">
                  <c:v>885</c:v>
                </c:pt>
                <c:pt idx="994">
                  <c:v>886</c:v>
                </c:pt>
                <c:pt idx="995">
                  <c:v>887</c:v>
                </c:pt>
                <c:pt idx="996">
                  <c:v>888</c:v>
                </c:pt>
                <c:pt idx="997">
                  <c:v>889</c:v>
                </c:pt>
                <c:pt idx="998">
                  <c:v>890</c:v>
                </c:pt>
                <c:pt idx="999">
                  <c:v>891</c:v>
                </c:pt>
                <c:pt idx="1000">
                  <c:v>892</c:v>
                </c:pt>
                <c:pt idx="1001">
                  <c:v>893</c:v>
                </c:pt>
                <c:pt idx="1002">
                  <c:v>894</c:v>
                </c:pt>
                <c:pt idx="1003">
                  <c:v>895</c:v>
                </c:pt>
                <c:pt idx="1004">
                  <c:v>896</c:v>
                </c:pt>
                <c:pt idx="1005">
                  <c:v>897</c:v>
                </c:pt>
                <c:pt idx="1006">
                  <c:v>898</c:v>
                </c:pt>
                <c:pt idx="1007">
                  <c:v>899</c:v>
                </c:pt>
                <c:pt idx="1008">
                  <c:v>900</c:v>
                </c:pt>
                <c:pt idx="1009">
                  <c:v>901</c:v>
                </c:pt>
                <c:pt idx="1010">
                  <c:v>902</c:v>
                </c:pt>
                <c:pt idx="1011">
                  <c:v>903</c:v>
                </c:pt>
                <c:pt idx="1012">
                  <c:v>904</c:v>
                </c:pt>
                <c:pt idx="1013">
                  <c:v>905</c:v>
                </c:pt>
                <c:pt idx="1014">
                  <c:v>906</c:v>
                </c:pt>
                <c:pt idx="1015">
                  <c:v>907</c:v>
                </c:pt>
                <c:pt idx="1016">
                  <c:v>908</c:v>
                </c:pt>
                <c:pt idx="1017">
                  <c:v>909</c:v>
                </c:pt>
                <c:pt idx="1018">
                  <c:v>910</c:v>
                </c:pt>
                <c:pt idx="1019">
                  <c:v>911</c:v>
                </c:pt>
                <c:pt idx="1020">
                  <c:v>912</c:v>
                </c:pt>
                <c:pt idx="1021">
                  <c:v>913</c:v>
                </c:pt>
                <c:pt idx="1022">
                  <c:v>914</c:v>
                </c:pt>
                <c:pt idx="1023">
                  <c:v>915</c:v>
                </c:pt>
                <c:pt idx="1024">
                  <c:v>916</c:v>
                </c:pt>
                <c:pt idx="1025">
                  <c:v>917</c:v>
                </c:pt>
                <c:pt idx="1026">
                  <c:v>918</c:v>
                </c:pt>
                <c:pt idx="1027">
                  <c:v>919</c:v>
                </c:pt>
                <c:pt idx="1028">
                  <c:v>920</c:v>
                </c:pt>
                <c:pt idx="1029">
                  <c:v>921</c:v>
                </c:pt>
                <c:pt idx="1030">
                  <c:v>922</c:v>
                </c:pt>
                <c:pt idx="1031">
                  <c:v>923</c:v>
                </c:pt>
                <c:pt idx="1032">
                  <c:v>924</c:v>
                </c:pt>
                <c:pt idx="1033">
                  <c:v>925</c:v>
                </c:pt>
                <c:pt idx="1034">
                  <c:v>926</c:v>
                </c:pt>
                <c:pt idx="1035">
                  <c:v>927</c:v>
                </c:pt>
                <c:pt idx="1036">
                  <c:v>928</c:v>
                </c:pt>
                <c:pt idx="1037">
                  <c:v>929</c:v>
                </c:pt>
                <c:pt idx="1038">
                  <c:v>930</c:v>
                </c:pt>
                <c:pt idx="1039">
                  <c:v>931</c:v>
                </c:pt>
                <c:pt idx="1040">
                  <c:v>932</c:v>
                </c:pt>
                <c:pt idx="1041">
                  <c:v>933</c:v>
                </c:pt>
                <c:pt idx="1042">
                  <c:v>934</c:v>
                </c:pt>
                <c:pt idx="1043">
                  <c:v>935</c:v>
                </c:pt>
                <c:pt idx="1044">
                  <c:v>936</c:v>
                </c:pt>
                <c:pt idx="1045">
                  <c:v>937</c:v>
                </c:pt>
                <c:pt idx="1046">
                  <c:v>938</c:v>
                </c:pt>
                <c:pt idx="1047">
                  <c:v>939</c:v>
                </c:pt>
                <c:pt idx="1048">
                  <c:v>940</c:v>
                </c:pt>
                <c:pt idx="1049">
                  <c:v>941</c:v>
                </c:pt>
                <c:pt idx="1050">
                  <c:v>942</c:v>
                </c:pt>
                <c:pt idx="1051">
                  <c:v>943</c:v>
                </c:pt>
                <c:pt idx="1052">
                  <c:v>944</c:v>
                </c:pt>
                <c:pt idx="1053">
                  <c:v>945</c:v>
                </c:pt>
                <c:pt idx="1054">
                  <c:v>946</c:v>
                </c:pt>
                <c:pt idx="1055">
                  <c:v>947</c:v>
                </c:pt>
                <c:pt idx="1056">
                  <c:v>948</c:v>
                </c:pt>
                <c:pt idx="1057">
                  <c:v>949</c:v>
                </c:pt>
                <c:pt idx="1058">
                  <c:v>950</c:v>
                </c:pt>
                <c:pt idx="1059">
                  <c:v>951</c:v>
                </c:pt>
                <c:pt idx="1060">
                  <c:v>952</c:v>
                </c:pt>
                <c:pt idx="1061">
                  <c:v>953</c:v>
                </c:pt>
                <c:pt idx="1062">
                  <c:v>954</c:v>
                </c:pt>
                <c:pt idx="1063">
                  <c:v>955</c:v>
                </c:pt>
                <c:pt idx="1064">
                  <c:v>956</c:v>
                </c:pt>
                <c:pt idx="1065">
                  <c:v>957</c:v>
                </c:pt>
                <c:pt idx="1066">
                  <c:v>958</c:v>
                </c:pt>
                <c:pt idx="1067">
                  <c:v>959</c:v>
                </c:pt>
                <c:pt idx="1068">
                  <c:v>960</c:v>
                </c:pt>
                <c:pt idx="1069">
                  <c:v>961</c:v>
                </c:pt>
                <c:pt idx="1070">
                  <c:v>962</c:v>
                </c:pt>
                <c:pt idx="1071">
                  <c:v>963</c:v>
                </c:pt>
                <c:pt idx="1072">
                  <c:v>964</c:v>
                </c:pt>
                <c:pt idx="1073">
                  <c:v>965</c:v>
                </c:pt>
                <c:pt idx="1074">
                  <c:v>966</c:v>
                </c:pt>
                <c:pt idx="1075">
                  <c:v>967</c:v>
                </c:pt>
                <c:pt idx="1076">
                  <c:v>968</c:v>
                </c:pt>
                <c:pt idx="1077">
                  <c:v>969</c:v>
                </c:pt>
                <c:pt idx="1078">
                  <c:v>970</c:v>
                </c:pt>
                <c:pt idx="1079">
                  <c:v>971</c:v>
                </c:pt>
                <c:pt idx="1080">
                  <c:v>972</c:v>
                </c:pt>
                <c:pt idx="1081">
                  <c:v>973</c:v>
                </c:pt>
                <c:pt idx="1082">
                  <c:v>974</c:v>
                </c:pt>
                <c:pt idx="1083">
                  <c:v>975</c:v>
                </c:pt>
                <c:pt idx="1084">
                  <c:v>976</c:v>
                </c:pt>
                <c:pt idx="1085">
                  <c:v>977</c:v>
                </c:pt>
                <c:pt idx="1086">
                  <c:v>978</c:v>
                </c:pt>
                <c:pt idx="1087">
                  <c:v>979</c:v>
                </c:pt>
                <c:pt idx="1088">
                  <c:v>980</c:v>
                </c:pt>
                <c:pt idx="1089">
                  <c:v>981</c:v>
                </c:pt>
                <c:pt idx="1090">
                  <c:v>982</c:v>
                </c:pt>
                <c:pt idx="1091">
                  <c:v>983</c:v>
                </c:pt>
                <c:pt idx="1092">
                  <c:v>984</c:v>
                </c:pt>
                <c:pt idx="1093">
                  <c:v>985</c:v>
                </c:pt>
                <c:pt idx="1094">
                  <c:v>986</c:v>
                </c:pt>
                <c:pt idx="1095">
                  <c:v>987</c:v>
                </c:pt>
                <c:pt idx="1096">
                  <c:v>988</c:v>
                </c:pt>
                <c:pt idx="1097">
                  <c:v>989</c:v>
                </c:pt>
                <c:pt idx="1098">
                  <c:v>990</c:v>
                </c:pt>
                <c:pt idx="1099">
                  <c:v>991</c:v>
                </c:pt>
                <c:pt idx="1100">
                  <c:v>992</c:v>
                </c:pt>
                <c:pt idx="1101">
                  <c:v>993</c:v>
                </c:pt>
                <c:pt idx="1102">
                  <c:v>994</c:v>
                </c:pt>
                <c:pt idx="1103">
                  <c:v>995</c:v>
                </c:pt>
                <c:pt idx="1104">
                  <c:v>996</c:v>
                </c:pt>
                <c:pt idx="1105">
                  <c:v>997</c:v>
                </c:pt>
                <c:pt idx="1106">
                  <c:v>998</c:v>
                </c:pt>
                <c:pt idx="1107">
                  <c:v>999</c:v>
                </c:pt>
                <c:pt idx="1108">
                  <c:v>1000</c:v>
                </c:pt>
                <c:pt idx="1109">
                  <c:v>1001</c:v>
                </c:pt>
                <c:pt idx="1110">
                  <c:v>1002</c:v>
                </c:pt>
                <c:pt idx="1111">
                  <c:v>1003</c:v>
                </c:pt>
                <c:pt idx="1112">
                  <c:v>1004</c:v>
                </c:pt>
                <c:pt idx="1113">
                  <c:v>1005</c:v>
                </c:pt>
                <c:pt idx="1114">
                  <c:v>1006</c:v>
                </c:pt>
                <c:pt idx="1115">
                  <c:v>1007</c:v>
                </c:pt>
                <c:pt idx="1116">
                  <c:v>1008</c:v>
                </c:pt>
                <c:pt idx="1117">
                  <c:v>1009</c:v>
                </c:pt>
                <c:pt idx="1118">
                  <c:v>1010</c:v>
                </c:pt>
                <c:pt idx="1119">
                  <c:v>1011</c:v>
                </c:pt>
                <c:pt idx="1120">
                  <c:v>1012</c:v>
                </c:pt>
                <c:pt idx="1121">
                  <c:v>1013</c:v>
                </c:pt>
                <c:pt idx="1122">
                  <c:v>1014</c:v>
                </c:pt>
                <c:pt idx="1123">
                  <c:v>1015</c:v>
                </c:pt>
                <c:pt idx="1124">
                  <c:v>1016</c:v>
                </c:pt>
                <c:pt idx="1125">
                  <c:v>1017</c:v>
                </c:pt>
                <c:pt idx="1126">
                  <c:v>1018</c:v>
                </c:pt>
                <c:pt idx="1127">
                  <c:v>1019</c:v>
                </c:pt>
                <c:pt idx="1128">
                  <c:v>1020</c:v>
                </c:pt>
                <c:pt idx="1129">
                  <c:v>1021</c:v>
                </c:pt>
                <c:pt idx="1130">
                  <c:v>1022</c:v>
                </c:pt>
                <c:pt idx="1131">
                  <c:v>1023</c:v>
                </c:pt>
                <c:pt idx="1132">
                  <c:v>1024</c:v>
                </c:pt>
                <c:pt idx="1133">
                  <c:v>1025</c:v>
                </c:pt>
                <c:pt idx="1134">
                  <c:v>1026</c:v>
                </c:pt>
                <c:pt idx="1135">
                  <c:v>1027</c:v>
                </c:pt>
                <c:pt idx="1136">
                  <c:v>1028</c:v>
                </c:pt>
                <c:pt idx="1137">
                  <c:v>1029</c:v>
                </c:pt>
                <c:pt idx="1138">
                  <c:v>1030</c:v>
                </c:pt>
                <c:pt idx="1139">
                  <c:v>1031</c:v>
                </c:pt>
                <c:pt idx="1140">
                  <c:v>1032</c:v>
                </c:pt>
                <c:pt idx="1141">
                  <c:v>1033</c:v>
                </c:pt>
                <c:pt idx="1142">
                  <c:v>1034</c:v>
                </c:pt>
                <c:pt idx="1143">
                  <c:v>1035</c:v>
                </c:pt>
                <c:pt idx="1144">
                  <c:v>1036</c:v>
                </c:pt>
                <c:pt idx="1145">
                  <c:v>1037</c:v>
                </c:pt>
                <c:pt idx="1146">
                  <c:v>1038</c:v>
                </c:pt>
                <c:pt idx="1147">
                  <c:v>1039</c:v>
                </c:pt>
                <c:pt idx="1148">
                  <c:v>1040</c:v>
                </c:pt>
                <c:pt idx="1149">
                  <c:v>1041</c:v>
                </c:pt>
                <c:pt idx="1150">
                  <c:v>1042</c:v>
                </c:pt>
                <c:pt idx="1151">
                  <c:v>1043</c:v>
                </c:pt>
                <c:pt idx="1152">
                  <c:v>1044</c:v>
                </c:pt>
                <c:pt idx="1153">
                  <c:v>1045</c:v>
                </c:pt>
                <c:pt idx="1154">
                  <c:v>1046</c:v>
                </c:pt>
                <c:pt idx="1155">
                  <c:v>1047</c:v>
                </c:pt>
                <c:pt idx="1156">
                  <c:v>1048</c:v>
                </c:pt>
                <c:pt idx="1157">
                  <c:v>1049</c:v>
                </c:pt>
                <c:pt idx="1158">
                  <c:v>1050</c:v>
                </c:pt>
                <c:pt idx="1159">
                  <c:v>1051</c:v>
                </c:pt>
                <c:pt idx="1160">
                  <c:v>1052</c:v>
                </c:pt>
                <c:pt idx="1161">
                  <c:v>1053</c:v>
                </c:pt>
                <c:pt idx="1162">
                  <c:v>1054</c:v>
                </c:pt>
                <c:pt idx="1163">
                  <c:v>1055</c:v>
                </c:pt>
                <c:pt idx="1164">
                  <c:v>1056</c:v>
                </c:pt>
                <c:pt idx="1165">
                  <c:v>1057</c:v>
                </c:pt>
                <c:pt idx="1166">
                  <c:v>1058</c:v>
                </c:pt>
                <c:pt idx="1167">
                  <c:v>1059</c:v>
                </c:pt>
                <c:pt idx="1168">
                  <c:v>1060</c:v>
                </c:pt>
                <c:pt idx="1169">
                  <c:v>1061</c:v>
                </c:pt>
                <c:pt idx="1170">
                  <c:v>1062</c:v>
                </c:pt>
                <c:pt idx="1171">
                  <c:v>1063</c:v>
                </c:pt>
                <c:pt idx="1172">
                  <c:v>1064</c:v>
                </c:pt>
                <c:pt idx="1173">
                  <c:v>1065</c:v>
                </c:pt>
                <c:pt idx="1174">
                  <c:v>1066</c:v>
                </c:pt>
                <c:pt idx="1175">
                  <c:v>1067</c:v>
                </c:pt>
                <c:pt idx="1176">
                  <c:v>1068</c:v>
                </c:pt>
                <c:pt idx="1177">
                  <c:v>1069</c:v>
                </c:pt>
                <c:pt idx="1178">
                  <c:v>1070</c:v>
                </c:pt>
                <c:pt idx="1179">
                  <c:v>1071</c:v>
                </c:pt>
                <c:pt idx="1180">
                  <c:v>1072</c:v>
                </c:pt>
                <c:pt idx="1181">
                  <c:v>1073</c:v>
                </c:pt>
                <c:pt idx="1182">
                  <c:v>1074</c:v>
                </c:pt>
                <c:pt idx="1183">
                  <c:v>1075</c:v>
                </c:pt>
                <c:pt idx="1184">
                  <c:v>1076</c:v>
                </c:pt>
                <c:pt idx="1185">
                  <c:v>1077</c:v>
                </c:pt>
                <c:pt idx="1186">
                  <c:v>1078</c:v>
                </c:pt>
                <c:pt idx="1187">
                  <c:v>1079</c:v>
                </c:pt>
                <c:pt idx="1188">
                  <c:v>1080</c:v>
                </c:pt>
                <c:pt idx="1189">
                  <c:v>1081</c:v>
                </c:pt>
                <c:pt idx="1190">
                  <c:v>1082</c:v>
                </c:pt>
                <c:pt idx="1191">
                  <c:v>1083</c:v>
                </c:pt>
                <c:pt idx="1192">
                  <c:v>1084</c:v>
                </c:pt>
                <c:pt idx="1193">
                  <c:v>1085</c:v>
                </c:pt>
                <c:pt idx="1194">
                  <c:v>1086</c:v>
                </c:pt>
                <c:pt idx="1195">
                  <c:v>1087</c:v>
                </c:pt>
                <c:pt idx="1196">
                  <c:v>1088</c:v>
                </c:pt>
                <c:pt idx="1197">
                  <c:v>1089</c:v>
                </c:pt>
                <c:pt idx="1198">
                  <c:v>1090</c:v>
                </c:pt>
                <c:pt idx="1199">
                  <c:v>1091</c:v>
                </c:pt>
                <c:pt idx="1200">
                  <c:v>1092</c:v>
                </c:pt>
                <c:pt idx="1201">
                  <c:v>1093</c:v>
                </c:pt>
                <c:pt idx="1202">
                  <c:v>1094</c:v>
                </c:pt>
                <c:pt idx="1203">
                  <c:v>1095</c:v>
                </c:pt>
                <c:pt idx="1204">
                  <c:v>1096</c:v>
                </c:pt>
                <c:pt idx="1205">
                  <c:v>1097</c:v>
                </c:pt>
                <c:pt idx="1206">
                  <c:v>1098</c:v>
                </c:pt>
                <c:pt idx="1207">
                  <c:v>1099</c:v>
                </c:pt>
                <c:pt idx="1208">
                  <c:v>1100</c:v>
                </c:pt>
                <c:pt idx="1209">
                  <c:v>1101</c:v>
                </c:pt>
                <c:pt idx="1210">
                  <c:v>1102</c:v>
                </c:pt>
                <c:pt idx="1211">
                  <c:v>1103</c:v>
                </c:pt>
                <c:pt idx="1212">
                  <c:v>1104</c:v>
                </c:pt>
                <c:pt idx="1213">
                  <c:v>1105</c:v>
                </c:pt>
                <c:pt idx="1214">
                  <c:v>1106</c:v>
                </c:pt>
                <c:pt idx="1215">
                  <c:v>1107</c:v>
                </c:pt>
                <c:pt idx="1216">
                  <c:v>1108</c:v>
                </c:pt>
                <c:pt idx="1217">
                  <c:v>1109</c:v>
                </c:pt>
                <c:pt idx="1218">
                  <c:v>1110</c:v>
                </c:pt>
                <c:pt idx="1219">
                  <c:v>1111</c:v>
                </c:pt>
                <c:pt idx="1220">
                  <c:v>1112</c:v>
                </c:pt>
                <c:pt idx="1221">
                  <c:v>1113</c:v>
                </c:pt>
                <c:pt idx="1222">
                  <c:v>1114</c:v>
                </c:pt>
                <c:pt idx="1223">
                  <c:v>1115</c:v>
                </c:pt>
                <c:pt idx="1224">
                  <c:v>1116</c:v>
                </c:pt>
                <c:pt idx="1225">
                  <c:v>1117</c:v>
                </c:pt>
                <c:pt idx="1226">
                  <c:v>1118</c:v>
                </c:pt>
                <c:pt idx="1227">
                  <c:v>1119</c:v>
                </c:pt>
                <c:pt idx="1228">
                  <c:v>1120</c:v>
                </c:pt>
                <c:pt idx="1229">
                  <c:v>1121</c:v>
                </c:pt>
                <c:pt idx="1230">
                  <c:v>1122</c:v>
                </c:pt>
                <c:pt idx="1231">
                  <c:v>1123</c:v>
                </c:pt>
                <c:pt idx="1232">
                  <c:v>1124</c:v>
                </c:pt>
                <c:pt idx="1233">
                  <c:v>1125</c:v>
                </c:pt>
                <c:pt idx="1234">
                  <c:v>1126</c:v>
                </c:pt>
                <c:pt idx="1235">
                  <c:v>1127</c:v>
                </c:pt>
                <c:pt idx="1236">
                  <c:v>1128</c:v>
                </c:pt>
                <c:pt idx="1237">
                  <c:v>1129</c:v>
                </c:pt>
                <c:pt idx="1238">
                  <c:v>1130</c:v>
                </c:pt>
                <c:pt idx="1239">
                  <c:v>1131</c:v>
                </c:pt>
                <c:pt idx="1240">
                  <c:v>1132</c:v>
                </c:pt>
                <c:pt idx="1241">
                  <c:v>1133</c:v>
                </c:pt>
                <c:pt idx="1242">
                  <c:v>1134</c:v>
                </c:pt>
                <c:pt idx="1243">
                  <c:v>1135</c:v>
                </c:pt>
                <c:pt idx="1244">
                  <c:v>1136</c:v>
                </c:pt>
                <c:pt idx="1245">
                  <c:v>1137</c:v>
                </c:pt>
                <c:pt idx="1246">
                  <c:v>1138</c:v>
                </c:pt>
                <c:pt idx="1247">
                  <c:v>1139</c:v>
                </c:pt>
                <c:pt idx="1248">
                  <c:v>1140</c:v>
                </c:pt>
                <c:pt idx="1249">
                  <c:v>1141</c:v>
                </c:pt>
                <c:pt idx="1250">
                  <c:v>1142</c:v>
                </c:pt>
                <c:pt idx="1251">
                  <c:v>1143</c:v>
                </c:pt>
                <c:pt idx="1252">
                  <c:v>1144</c:v>
                </c:pt>
                <c:pt idx="1253">
                  <c:v>1145</c:v>
                </c:pt>
                <c:pt idx="1254">
                  <c:v>1146</c:v>
                </c:pt>
                <c:pt idx="1255">
                  <c:v>1147</c:v>
                </c:pt>
                <c:pt idx="1256">
                  <c:v>1148</c:v>
                </c:pt>
                <c:pt idx="1257">
                  <c:v>1149</c:v>
                </c:pt>
                <c:pt idx="1258">
                  <c:v>1150</c:v>
                </c:pt>
                <c:pt idx="1259">
                  <c:v>1151</c:v>
                </c:pt>
                <c:pt idx="1260">
                  <c:v>1152</c:v>
                </c:pt>
                <c:pt idx="1261">
                  <c:v>1153</c:v>
                </c:pt>
                <c:pt idx="1262">
                  <c:v>1154</c:v>
                </c:pt>
                <c:pt idx="1263">
                  <c:v>1155</c:v>
                </c:pt>
                <c:pt idx="1264">
                  <c:v>1156</c:v>
                </c:pt>
                <c:pt idx="1265">
                  <c:v>1157</c:v>
                </c:pt>
                <c:pt idx="1266">
                  <c:v>1158</c:v>
                </c:pt>
                <c:pt idx="1267">
                  <c:v>1159</c:v>
                </c:pt>
                <c:pt idx="1268">
                  <c:v>1160</c:v>
                </c:pt>
                <c:pt idx="1269">
                  <c:v>1161</c:v>
                </c:pt>
                <c:pt idx="1270">
                  <c:v>1162</c:v>
                </c:pt>
                <c:pt idx="1271">
                  <c:v>1163</c:v>
                </c:pt>
                <c:pt idx="1272">
                  <c:v>1164</c:v>
                </c:pt>
                <c:pt idx="1273">
                  <c:v>1165</c:v>
                </c:pt>
                <c:pt idx="1274">
                  <c:v>1166</c:v>
                </c:pt>
                <c:pt idx="1275">
                  <c:v>1167</c:v>
                </c:pt>
                <c:pt idx="1276">
                  <c:v>1168</c:v>
                </c:pt>
                <c:pt idx="1277">
                  <c:v>1169</c:v>
                </c:pt>
                <c:pt idx="1278">
                  <c:v>1170</c:v>
                </c:pt>
                <c:pt idx="1279">
                  <c:v>1171</c:v>
                </c:pt>
                <c:pt idx="1280">
                  <c:v>1172</c:v>
                </c:pt>
                <c:pt idx="1281">
                  <c:v>1173</c:v>
                </c:pt>
                <c:pt idx="1282">
                  <c:v>1174</c:v>
                </c:pt>
                <c:pt idx="1283">
                  <c:v>1175</c:v>
                </c:pt>
                <c:pt idx="1284">
                  <c:v>1176</c:v>
                </c:pt>
                <c:pt idx="1285">
                  <c:v>1177</c:v>
                </c:pt>
                <c:pt idx="1286">
                  <c:v>1178</c:v>
                </c:pt>
                <c:pt idx="1287">
                  <c:v>1179</c:v>
                </c:pt>
                <c:pt idx="1288">
                  <c:v>1180</c:v>
                </c:pt>
                <c:pt idx="1289">
                  <c:v>1181</c:v>
                </c:pt>
                <c:pt idx="1290">
                  <c:v>1182</c:v>
                </c:pt>
                <c:pt idx="1291">
                  <c:v>1183</c:v>
                </c:pt>
                <c:pt idx="1292">
                  <c:v>1184</c:v>
                </c:pt>
                <c:pt idx="1293">
                  <c:v>1185</c:v>
                </c:pt>
                <c:pt idx="1294">
                  <c:v>1186</c:v>
                </c:pt>
                <c:pt idx="1295">
                  <c:v>1187</c:v>
                </c:pt>
                <c:pt idx="1296">
                  <c:v>1188</c:v>
                </c:pt>
                <c:pt idx="1297">
                  <c:v>1189</c:v>
                </c:pt>
                <c:pt idx="1298">
                  <c:v>1190</c:v>
                </c:pt>
                <c:pt idx="1299">
                  <c:v>1191</c:v>
                </c:pt>
                <c:pt idx="1300">
                  <c:v>1192</c:v>
                </c:pt>
                <c:pt idx="1301">
                  <c:v>1193</c:v>
                </c:pt>
                <c:pt idx="1302">
                  <c:v>1194</c:v>
                </c:pt>
                <c:pt idx="1303">
                  <c:v>1195</c:v>
                </c:pt>
                <c:pt idx="1304">
                  <c:v>1196</c:v>
                </c:pt>
                <c:pt idx="1305">
                  <c:v>1197</c:v>
                </c:pt>
                <c:pt idx="1306">
                  <c:v>1198</c:v>
                </c:pt>
                <c:pt idx="1307">
                  <c:v>1199</c:v>
                </c:pt>
                <c:pt idx="1308">
                  <c:v>1200</c:v>
                </c:pt>
                <c:pt idx="1309">
                  <c:v>1201</c:v>
                </c:pt>
                <c:pt idx="1310">
                  <c:v>1202</c:v>
                </c:pt>
                <c:pt idx="1311">
                  <c:v>1203</c:v>
                </c:pt>
                <c:pt idx="1312">
                  <c:v>1204</c:v>
                </c:pt>
                <c:pt idx="1313">
                  <c:v>1205</c:v>
                </c:pt>
                <c:pt idx="1314">
                  <c:v>1206</c:v>
                </c:pt>
                <c:pt idx="1315">
                  <c:v>1207</c:v>
                </c:pt>
                <c:pt idx="1316">
                  <c:v>1208</c:v>
                </c:pt>
                <c:pt idx="1317">
                  <c:v>1209</c:v>
                </c:pt>
                <c:pt idx="1318">
                  <c:v>1210</c:v>
                </c:pt>
                <c:pt idx="1319">
                  <c:v>1211</c:v>
                </c:pt>
                <c:pt idx="1320">
                  <c:v>1212</c:v>
                </c:pt>
                <c:pt idx="1321">
                  <c:v>1213</c:v>
                </c:pt>
                <c:pt idx="1322">
                  <c:v>1214</c:v>
                </c:pt>
                <c:pt idx="1323">
                  <c:v>1215</c:v>
                </c:pt>
                <c:pt idx="1324">
                  <c:v>1216</c:v>
                </c:pt>
                <c:pt idx="1325">
                  <c:v>1217</c:v>
                </c:pt>
                <c:pt idx="1326">
                  <c:v>1218</c:v>
                </c:pt>
                <c:pt idx="1327">
                  <c:v>1219</c:v>
                </c:pt>
                <c:pt idx="1328">
                  <c:v>1220</c:v>
                </c:pt>
                <c:pt idx="1329">
                  <c:v>1221</c:v>
                </c:pt>
                <c:pt idx="1330">
                  <c:v>1222</c:v>
                </c:pt>
                <c:pt idx="1331">
                  <c:v>1223</c:v>
                </c:pt>
                <c:pt idx="1332">
                  <c:v>1224</c:v>
                </c:pt>
                <c:pt idx="1333">
                  <c:v>1225</c:v>
                </c:pt>
                <c:pt idx="1334">
                  <c:v>1226</c:v>
                </c:pt>
                <c:pt idx="1335">
                  <c:v>1227</c:v>
                </c:pt>
                <c:pt idx="1336">
                  <c:v>1228</c:v>
                </c:pt>
                <c:pt idx="1337">
                  <c:v>1229</c:v>
                </c:pt>
                <c:pt idx="1338">
                  <c:v>1230</c:v>
                </c:pt>
                <c:pt idx="1339">
                  <c:v>1231</c:v>
                </c:pt>
                <c:pt idx="1340">
                  <c:v>1232</c:v>
                </c:pt>
                <c:pt idx="1341">
                  <c:v>1233</c:v>
                </c:pt>
                <c:pt idx="1342">
                  <c:v>1234</c:v>
                </c:pt>
                <c:pt idx="1343">
                  <c:v>1235</c:v>
                </c:pt>
                <c:pt idx="1344">
                  <c:v>1236</c:v>
                </c:pt>
                <c:pt idx="1345">
                  <c:v>1237</c:v>
                </c:pt>
                <c:pt idx="1346">
                  <c:v>1238</c:v>
                </c:pt>
                <c:pt idx="1347">
                  <c:v>1239</c:v>
                </c:pt>
                <c:pt idx="1348">
                  <c:v>1240</c:v>
                </c:pt>
                <c:pt idx="1349">
                  <c:v>1241</c:v>
                </c:pt>
                <c:pt idx="1350">
                  <c:v>1242</c:v>
                </c:pt>
                <c:pt idx="1351">
                  <c:v>1243</c:v>
                </c:pt>
                <c:pt idx="1352">
                  <c:v>1244</c:v>
                </c:pt>
                <c:pt idx="1353">
                  <c:v>1245</c:v>
                </c:pt>
                <c:pt idx="1354">
                  <c:v>1246</c:v>
                </c:pt>
                <c:pt idx="1355">
                  <c:v>1247</c:v>
                </c:pt>
                <c:pt idx="1356">
                  <c:v>1248</c:v>
                </c:pt>
                <c:pt idx="1357">
                  <c:v>1249</c:v>
                </c:pt>
                <c:pt idx="1358">
                  <c:v>1250</c:v>
                </c:pt>
                <c:pt idx="1359">
                  <c:v>1251</c:v>
                </c:pt>
                <c:pt idx="1360">
                  <c:v>1252</c:v>
                </c:pt>
                <c:pt idx="1361">
                  <c:v>1253</c:v>
                </c:pt>
                <c:pt idx="1362">
                  <c:v>1254</c:v>
                </c:pt>
                <c:pt idx="1363">
                  <c:v>1255</c:v>
                </c:pt>
                <c:pt idx="1364">
                  <c:v>1256</c:v>
                </c:pt>
                <c:pt idx="1365">
                  <c:v>1257</c:v>
                </c:pt>
                <c:pt idx="1366">
                  <c:v>1258</c:v>
                </c:pt>
                <c:pt idx="1367">
                  <c:v>1259</c:v>
                </c:pt>
                <c:pt idx="1368">
                  <c:v>1260</c:v>
                </c:pt>
                <c:pt idx="1369">
                  <c:v>1261</c:v>
                </c:pt>
                <c:pt idx="1370">
                  <c:v>1262</c:v>
                </c:pt>
                <c:pt idx="1371">
                  <c:v>1263</c:v>
                </c:pt>
                <c:pt idx="1372">
                  <c:v>1264</c:v>
                </c:pt>
                <c:pt idx="1373">
                  <c:v>1265</c:v>
                </c:pt>
                <c:pt idx="1374">
                  <c:v>1266</c:v>
                </c:pt>
                <c:pt idx="1375">
                  <c:v>1267</c:v>
                </c:pt>
                <c:pt idx="1376">
                  <c:v>1268</c:v>
                </c:pt>
                <c:pt idx="1377">
                  <c:v>1269</c:v>
                </c:pt>
                <c:pt idx="1378">
                  <c:v>1270</c:v>
                </c:pt>
                <c:pt idx="1379">
                  <c:v>1271</c:v>
                </c:pt>
                <c:pt idx="1380">
                  <c:v>1272</c:v>
                </c:pt>
                <c:pt idx="1381">
                  <c:v>1273</c:v>
                </c:pt>
                <c:pt idx="1382">
                  <c:v>1274</c:v>
                </c:pt>
                <c:pt idx="1383">
                  <c:v>1275</c:v>
                </c:pt>
                <c:pt idx="1384">
                  <c:v>1276</c:v>
                </c:pt>
                <c:pt idx="1385">
                  <c:v>1277</c:v>
                </c:pt>
                <c:pt idx="1386">
                  <c:v>1278</c:v>
                </c:pt>
                <c:pt idx="1387">
                  <c:v>1279</c:v>
                </c:pt>
                <c:pt idx="1388">
                  <c:v>1280</c:v>
                </c:pt>
                <c:pt idx="1389">
                  <c:v>1281</c:v>
                </c:pt>
                <c:pt idx="1390">
                  <c:v>1282</c:v>
                </c:pt>
                <c:pt idx="1391">
                  <c:v>1283</c:v>
                </c:pt>
                <c:pt idx="1392">
                  <c:v>1284</c:v>
                </c:pt>
                <c:pt idx="1393">
                  <c:v>1285</c:v>
                </c:pt>
                <c:pt idx="1394">
                  <c:v>1286</c:v>
                </c:pt>
                <c:pt idx="1395">
                  <c:v>1287</c:v>
                </c:pt>
                <c:pt idx="1396">
                  <c:v>1288</c:v>
                </c:pt>
                <c:pt idx="1397">
                  <c:v>1289</c:v>
                </c:pt>
                <c:pt idx="1398">
                  <c:v>1290</c:v>
                </c:pt>
                <c:pt idx="1399">
                  <c:v>1291</c:v>
                </c:pt>
                <c:pt idx="1400">
                  <c:v>1292</c:v>
                </c:pt>
                <c:pt idx="1401">
                  <c:v>1293</c:v>
                </c:pt>
                <c:pt idx="1402">
                  <c:v>1294</c:v>
                </c:pt>
                <c:pt idx="1403">
                  <c:v>1295</c:v>
                </c:pt>
                <c:pt idx="1404">
                  <c:v>1296</c:v>
                </c:pt>
                <c:pt idx="1405">
                  <c:v>1297</c:v>
                </c:pt>
                <c:pt idx="1406">
                  <c:v>1298</c:v>
                </c:pt>
                <c:pt idx="1407">
                  <c:v>1299</c:v>
                </c:pt>
                <c:pt idx="1408">
                  <c:v>1300</c:v>
                </c:pt>
                <c:pt idx="1409">
                  <c:v>1301</c:v>
                </c:pt>
                <c:pt idx="1410">
                  <c:v>1302</c:v>
                </c:pt>
                <c:pt idx="1411">
                  <c:v>1303</c:v>
                </c:pt>
                <c:pt idx="1412">
                  <c:v>1304</c:v>
                </c:pt>
                <c:pt idx="1413">
                  <c:v>1305</c:v>
                </c:pt>
                <c:pt idx="1414">
                  <c:v>1306</c:v>
                </c:pt>
                <c:pt idx="1415">
                  <c:v>1307</c:v>
                </c:pt>
                <c:pt idx="1416">
                  <c:v>1308</c:v>
                </c:pt>
                <c:pt idx="1417">
                  <c:v>1309</c:v>
                </c:pt>
                <c:pt idx="1418">
                  <c:v>1310</c:v>
                </c:pt>
                <c:pt idx="1419">
                  <c:v>1311</c:v>
                </c:pt>
                <c:pt idx="1420">
                  <c:v>1312</c:v>
                </c:pt>
                <c:pt idx="1421">
                  <c:v>1313</c:v>
                </c:pt>
                <c:pt idx="1422">
                  <c:v>1314</c:v>
                </c:pt>
                <c:pt idx="1423">
                  <c:v>1315</c:v>
                </c:pt>
                <c:pt idx="1424">
                  <c:v>1316</c:v>
                </c:pt>
                <c:pt idx="1425">
                  <c:v>1317</c:v>
                </c:pt>
                <c:pt idx="1426">
                  <c:v>1318</c:v>
                </c:pt>
                <c:pt idx="1427">
                  <c:v>1319</c:v>
                </c:pt>
                <c:pt idx="1428">
                  <c:v>1320</c:v>
                </c:pt>
                <c:pt idx="1429">
                  <c:v>1321</c:v>
                </c:pt>
                <c:pt idx="1430">
                  <c:v>1322</c:v>
                </c:pt>
                <c:pt idx="1431">
                  <c:v>1323</c:v>
                </c:pt>
                <c:pt idx="1432">
                  <c:v>1324</c:v>
                </c:pt>
                <c:pt idx="1433">
                  <c:v>1325</c:v>
                </c:pt>
                <c:pt idx="1434">
                  <c:v>1326</c:v>
                </c:pt>
                <c:pt idx="1435">
                  <c:v>1327</c:v>
                </c:pt>
                <c:pt idx="1436">
                  <c:v>1328</c:v>
                </c:pt>
                <c:pt idx="1437">
                  <c:v>1329</c:v>
                </c:pt>
                <c:pt idx="1438">
                  <c:v>1330</c:v>
                </c:pt>
                <c:pt idx="1439">
                  <c:v>1331</c:v>
                </c:pt>
                <c:pt idx="1440">
                  <c:v>1332</c:v>
                </c:pt>
                <c:pt idx="1441">
                  <c:v>1333</c:v>
                </c:pt>
                <c:pt idx="1442">
                  <c:v>1334</c:v>
                </c:pt>
                <c:pt idx="1443">
                  <c:v>1335</c:v>
                </c:pt>
                <c:pt idx="1444">
                  <c:v>1336</c:v>
                </c:pt>
                <c:pt idx="1445">
                  <c:v>1337</c:v>
                </c:pt>
                <c:pt idx="1446">
                  <c:v>1338</c:v>
                </c:pt>
                <c:pt idx="1447">
                  <c:v>1339</c:v>
                </c:pt>
                <c:pt idx="1448">
                  <c:v>1340</c:v>
                </c:pt>
                <c:pt idx="1449">
                  <c:v>1341</c:v>
                </c:pt>
                <c:pt idx="1450">
                  <c:v>1342</c:v>
                </c:pt>
                <c:pt idx="1451">
                  <c:v>1343</c:v>
                </c:pt>
                <c:pt idx="1452">
                  <c:v>1344</c:v>
                </c:pt>
                <c:pt idx="1453">
                  <c:v>1345</c:v>
                </c:pt>
                <c:pt idx="1454">
                  <c:v>1346</c:v>
                </c:pt>
                <c:pt idx="1455">
                  <c:v>1347</c:v>
                </c:pt>
                <c:pt idx="1456">
                  <c:v>1348</c:v>
                </c:pt>
                <c:pt idx="1457">
                  <c:v>1349</c:v>
                </c:pt>
                <c:pt idx="1458">
                  <c:v>1350</c:v>
                </c:pt>
                <c:pt idx="1459">
                  <c:v>1351</c:v>
                </c:pt>
                <c:pt idx="1460">
                  <c:v>1352</c:v>
                </c:pt>
                <c:pt idx="1461">
                  <c:v>1353</c:v>
                </c:pt>
                <c:pt idx="1462">
                  <c:v>1354</c:v>
                </c:pt>
                <c:pt idx="1463">
                  <c:v>1355</c:v>
                </c:pt>
                <c:pt idx="1464">
                  <c:v>1356</c:v>
                </c:pt>
                <c:pt idx="1465">
                  <c:v>1357</c:v>
                </c:pt>
                <c:pt idx="1466">
                  <c:v>1358</c:v>
                </c:pt>
                <c:pt idx="1467">
                  <c:v>1359</c:v>
                </c:pt>
                <c:pt idx="1468">
                  <c:v>1360</c:v>
                </c:pt>
                <c:pt idx="1469">
                  <c:v>1361</c:v>
                </c:pt>
                <c:pt idx="1470">
                  <c:v>1362</c:v>
                </c:pt>
                <c:pt idx="1471">
                  <c:v>1363</c:v>
                </c:pt>
                <c:pt idx="1472">
                  <c:v>1364</c:v>
                </c:pt>
                <c:pt idx="1473">
                  <c:v>1365</c:v>
                </c:pt>
                <c:pt idx="1474">
                  <c:v>1366</c:v>
                </c:pt>
                <c:pt idx="1475">
                  <c:v>1367</c:v>
                </c:pt>
                <c:pt idx="1476">
                  <c:v>1368</c:v>
                </c:pt>
                <c:pt idx="1477">
                  <c:v>1369</c:v>
                </c:pt>
                <c:pt idx="1478">
                  <c:v>1370</c:v>
                </c:pt>
                <c:pt idx="1479">
                  <c:v>1371</c:v>
                </c:pt>
                <c:pt idx="1480">
                  <c:v>1372</c:v>
                </c:pt>
                <c:pt idx="1481">
                  <c:v>1373</c:v>
                </c:pt>
                <c:pt idx="1482">
                  <c:v>1374</c:v>
                </c:pt>
                <c:pt idx="1483">
                  <c:v>1375</c:v>
                </c:pt>
                <c:pt idx="1484">
                  <c:v>1376</c:v>
                </c:pt>
                <c:pt idx="1485">
                  <c:v>1377</c:v>
                </c:pt>
                <c:pt idx="1486">
                  <c:v>1378</c:v>
                </c:pt>
                <c:pt idx="1487">
                  <c:v>1379</c:v>
                </c:pt>
                <c:pt idx="1488">
                  <c:v>1380</c:v>
                </c:pt>
                <c:pt idx="1489">
                  <c:v>1381</c:v>
                </c:pt>
                <c:pt idx="1490">
                  <c:v>1382</c:v>
                </c:pt>
                <c:pt idx="1491">
                  <c:v>1383</c:v>
                </c:pt>
                <c:pt idx="1492">
                  <c:v>1384</c:v>
                </c:pt>
                <c:pt idx="1493">
                  <c:v>1385</c:v>
                </c:pt>
                <c:pt idx="1494">
                  <c:v>1386</c:v>
                </c:pt>
                <c:pt idx="1495">
                  <c:v>1387</c:v>
                </c:pt>
                <c:pt idx="1496">
                  <c:v>1388</c:v>
                </c:pt>
                <c:pt idx="1497">
                  <c:v>1389</c:v>
                </c:pt>
                <c:pt idx="1498">
                  <c:v>1390</c:v>
                </c:pt>
                <c:pt idx="1499">
                  <c:v>1391</c:v>
                </c:pt>
                <c:pt idx="1500">
                  <c:v>1392</c:v>
                </c:pt>
                <c:pt idx="1501">
                  <c:v>1393</c:v>
                </c:pt>
                <c:pt idx="1502">
                  <c:v>1394</c:v>
                </c:pt>
                <c:pt idx="1503">
                  <c:v>1395</c:v>
                </c:pt>
                <c:pt idx="1504">
                  <c:v>1396</c:v>
                </c:pt>
                <c:pt idx="1505">
                  <c:v>1397</c:v>
                </c:pt>
                <c:pt idx="1506">
                  <c:v>1398</c:v>
                </c:pt>
                <c:pt idx="1507">
                  <c:v>1399</c:v>
                </c:pt>
                <c:pt idx="1508">
                  <c:v>1400</c:v>
                </c:pt>
                <c:pt idx="1509">
                  <c:v>1401</c:v>
                </c:pt>
                <c:pt idx="1510">
                  <c:v>1402</c:v>
                </c:pt>
                <c:pt idx="1511">
                  <c:v>1403</c:v>
                </c:pt>
                <c:pt idx="1512">
                  <c:v>1404</c:v>
                </c:pt>
                <c:pt idx="1513">
                  <c:v>1405</c:v>
                </c:pt>
                <c:pt idx="1514">
                  <c:v>1406</c:v>
                </c:pt>
                <c:pt idx="1515">
                  <c:v>1407</c:v>
                </c:pt>
                <c:pt idx="1516">
                  <c:v>1408</c:v>
                </c:pt>
                <c:pt idx="1517">
                  <c:v>1409</c:v>
                </c:pt>
                <c:pt idx="1518">
                  <c:v>1410</c:v>
                </c:pt>
                <c:pt idx="1519">
                  <c:v>1411</c:v>
                </c:pt>
                <c:pt idx="1520">
                  <c:v>1412</c:v>
                </c:pt>
                <c:pt idx="1521">
                  <c:v>1413</c:v>
                </c:pt>
                <c:pt idx="1522">
                  <c:v>1414</c:v>
                </c:pt>
                <c:pt idx="1523">
                  <c:v>1415</c:v>
                </c:pt>
                <c:pt idx="1524">
                  <c:v>1416</c:v>
                </c:pt>
                <c:pt idx="1525">
                  <c:v>1417</c:v>
                </c:pt>
                <c:pt idx="1526">
                  <c:v>1418</c:v>
                </c:pt>
                <c:pt idx="1527">
                  <c:v>1419</c:v>
                </c:pt>
                <c:pt idx="1528">
                  <c:v>1420</c:v>
                </c:pt>
                <c:pt idx="1529">
                  <c:v>1421</c:v>
                </c:pt>
                <c:pt idx="1530">
                  <c:v>1422</c:v>
                </c:pt>
                <c:pt idx="1531">
                  <c:v>1423</c:v>
                </c:pt>
                <c:pt idx="1532">
                  <c:v>1424</c:v>
                </c:pt>
                <c:pt idx="1533">
                  <c:v>1425</c:v>
                </c:pt>
                <c:pt idx="1534">
                  <c:v>1426</c:v>
                </c:pt>
                <c:pt idx="1535">
                  <c:v>1427</c:v>
                </c:pt>
                <c:pt idx="1536">
                  <c:v>1428</c:v>
                </c:pt>
                <c:pt idx="1537">
                  <c:v>1429</c:v>
                </c:pt>
                <c:pt idx="1538">
                  <c:v>1430</c:v>
                </c:pt>
                <c:pt idx="1539">
                  <c:v>1431</c:v>
                </c:pt>
                <c:pt idx="1540">
                  <c:v>1432</c:v>
                </c:pt>
                <c:pt idx="1541">
                  <c:v>1433</c:v>
                </c:pt>
                <c:pt idx="1542">
                  <c:v>1434</c:v>
                </c:pt>
                <c:pt idx="1543">
                  <c:v>1435</c:v>
                </c:pt>
                <c:pt idx="1544">
                  <c:v>1436</c:v>
                </c:pt>
                <c:pt idx="1545">
                  <c:v>1437</c:v>
                </c:pt>
                <c:pt idx="1546">
                  <c:v>1438</c:v>
                </c:pt>
                <c:pt idx="1547">
                  <c:v>1439</c:v>
                </c:pt>
                <c:pt idx="1548">
                  <c:v>1440</c:v>
                </c:pt>
                <c:pt idx="1549">
                  <c:v>1441</c:v>
                </c:pt>
                <c:pt idx="1550">
                  <c:v>1442</c:v>
                </c:pt>
                <c:pt idx="1551">
                  <c:v>1443</c:v>
                </c:pt>
                <c:pt idx="1552">
                  <c:v>1444</c:v>
                </c:pt>
                <c:pt idx="1553">
                  <c:v>1445</c:v>
                </c:pt>
                <c:pt idx="1554">
                  <c:v>1446</c:v>
                </c:pt>
                <c:pt idx="1555">
                  <c:v>1447</c:v>
                </c:pt>
                <c:pt idx="1556">
                  <c:v>1448</c:v>
                </c:pt>
                <c:pt idx="1557">
                  <c:v>1449</c:v>
                </c:pt>
                <c:pt idx="1558">
                  <c:v>1450</c:v>
                </c:pt>
                <c:pt idx="1559">
                  <c:v>1451</c:v>
                </c:pt>
                <c:pt idx="1560">
                  <c:v>1452</c:v>
                </c:pt>
                <c:pt idx="1561">
                  <c:v>1453</c:v>
                </c:pt>
                <c:pt idx="1562">
                  <c:v>1454</c:v>
                </c:pt>
                <c:pt idx="1563">
                  <c:v>1455</c:v>
                </c:pt>
                <c:pt idx="1564">
                  <c:v>1456</c:v>
                </c:pt>
                <c:pt idx="1565">
                  <c:v>1457</c:v>
                </c:pt>
                <c:pt idx="1566">
                  <c:v>1458</c:v>
                </c:pt>
                <c:pt idx="1567">
                  <c:v>1459</c:v>
                </c:pt>
                <c:pt idx="1568">
                  <c:v>1460</c:v>
                </c:pt>
                <c:pt idx="1569">
                  <c:v>1461</c:v>
                </c:pt>
                <c:pt idx="1570">
                  <c:v>1462</c:v>
                </c:pt>
                <c:pt idx="1571">
                  <c:v>1463</c:v>
                </c:pt>
                <c:pt idx="1572">
                  <c:v>1464</c:v>
                </c:pt>
                <c:pt idx="1573">
                  <c:v>1465</c:v>
                </c:pt>
                <c:pt idx="1574">
                  <c:v>1466</c:v>
                </c:pt>
                <c:pt idx="1575">
                  <c:v>1467</c:v>
                </c:pt>
                <c:pt idx="1576">
                  <c:v>1468</c:v>
                </c:pt>
                <c:pt idx="1577">
                  <c:v>1469</c:v>
                </c:pt>
                <c:pt idx="1578">
                  <c:v>1470</c:v>
                </c:pt>
                <c:pt idx="1579">
                  <c:v>1471</c:v>
                </c:pt>
                <c:pt idx="1580">
                  <c:v>1472</c:v>
                </c:pt>
                <c:pt idx="1581">
                  <c:v>1473</c:v>
                </c:pt>
                <c:pt idx="1582">
                  <c:v>1474</c:v>
                </c:pt>
                <c:pt idx="1583">
                  <c:v>1475</c:v>
                </c:pt>
                <c:pt idx="1584">
                  <c:v>1476</c:v>
                </c:pt>
                <c:pt idx="1585">
                  <c:v>1477</c:v>
                </c:pt>
                <c:pt idx="1586">
                  <c:v>1478</c:v>
                </c:pt>
                <c:pt idx="1587">
                  <c:v>1479</c:v>
                </c:pt>
                <c:pt idx="1588">
                  <c:v>1480</c:v>
                </c:pt>
                <c:pt idx="1589">
                  <c:v>1481</c:v>
                </c:pt>
                <c:pt idx="1590">
                  <c:v>1482</c:v>
                </c:pt>
                <c:pt idx="1591">
                  <c:v>1483</c:v>
                </c:pt>
                <c:pt idx="1592">
                  <c:v>1484</c:v>
                </c:pt>
                <c:pt idx="1593">
                  <c:v>1485</c:v>
                </c:pt>
                <c:pt idx="1594">
                  <c:v>1486</c:v>
                </c:pt>
                <c:pt idx="1595">
                  <c:v>1487</c:v>
                </c:pt>
                <c:pt idx="1596">
                  <c:v>1488</c:v>
                </c:pt>
                <c:pt idx="1597">
                  <c:v>1489</c:v>
                </c:pt>
                <c:pt idx="1598">
                  <c:v>1490</c:v>
                </c:pt>
                <c:pt idx="1599">
                  <c:v>1491</c:v>
                </c:pt>
                <c:pt idx="1600">
                  <c:v>1492</c:v>
                </c:pt>
                <c:pt idx="1601">
                  <c:v>1493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02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1602"/>
                <c:pt idx="0">
                  <c:v>0.976482153</c:v>
                </c:pt>
                <c:pt idx="1">
                  <c:v>0.979176044</c:v>
                </c:pt>
                <c:pt idx="2">
                  <c:v>0.981876016</c:v>
                </c:pt>
                <c:pt idx="3">
                  <c:v>0.984582007</c:v>
                </c:pt>
                <c:pt idx="4">
                  <c:v>0.98480773</c:v>
                </c:pt>
                <c:pt idx="5">
                  <c:v>0.985033512</c:v>
                </c:pt>
                <c:pt idx="6">
                  <c:v>0.982463956</c:v>
                </c:pt>
                <c:pt idx="7">
                  <c:v>0.979900122</c:v>
                </c:pt>
                <c:pt idx="8">
                  <c:v>0.97734201</c:v>
                </c:pt>
                <c:pt idx="9">
                  <c:v>0.974789679</c:v>
                </c:pt>
                <c:pt idx="10">
                  <c:v>0.972243011</c:v>
                </c:pt>
                <c:pt idx="11">
                  <c:v>0.969702065</c:v>
                </c:pt>
                <c:pt idx="12">
                  <c:v>0.967166841</c:v>
                </c:pt>
                <c:pt idx="13">
                  <c:v>0.96463728</c:v>
                </c:pt>
                <c:pt idx="14">
                  <c:v>0.96211338</c:v>
                </c:pt>
                <c:pt idx="15">
                  <c:v>0.959595144</c:v>
                </c:pt>
                <c:pt idx="16">
                  <c:v>0.95708257</c:v>
                </c:pt>
                <c:pt idx="17">
                  <c:v>0.954575539</c:v>
                </c:pt>
                <c:pt idx="18">
                  <c:v>0.95207423</c:v>
                </c:pt>
                <c:pt idx="19">
                  <c:v>0.949578464</c:v>
                </c:pt>
                <c:pt idx="20">
                  <c:v>0.947088301</c:v>
                </c:pt>
                <c:pt idx="21">
                  <c:v>0.944599748</c:v>
                </c:pt>
                <c:pt idx="22">
                  <c:v>0.942110658</c:v>
                </c:pt>
                <c:pt idx="23">
                  <c:v>0.939627111</c:v>
                </c:pt>
                <c:pt idx="24">
                  <c:v>0.937149167</c:v>
                </c:pt>
                <c:pt idx="25">
                  <c:v>0.934676826</c:v>
                </c:pt>
                <c:pt idx="26">
                  <c:v>0.932209969</c:v>
                </c:pt>
                <c:pt idx="27">
                  <c:v>0.929748595</c:v>
                </c:pt>
                <c:pt idx="28">
                  <c:v>0.927292824</c:v>
                </c:pt>
                <c:pt idx="29">
                  <c:v>0.924842477</c:v>
                </c:pt>
                <c:pt idx="30">
                  <c:v>0.922397673</c:v>
                </c:pt>
                <c:pt idx="31">
                  <c:v>0.919958293</c:v>
                </c:pt>
                <c:pt idx="32">
                  <c:v>0.917524397</c:v>
                </c:pt>
                <c:pt idx="33">
                  <c:v>0.915095985</c:v>
                </c:pt>
                <c:pt idx="34">
                  <c:v>0.912672997</c:v>
                </c:pt>
                <c:pt idx="35">
                  <c:v>0.910255432</c:v>
                </c:pt>
                <c:pt idx="36">
                  <c:v>0.907843292</c:v>
                </c:pt>
                <c:pt idx="37">
                  <c:v>0.90543431</c:v>
                </c:pt>
                <c:pt idx="38">
                  <c:v>0.903021812</c:v>
                </c:pt>
                <c:pt idx="39">
                  <c:v>0.900614679</c:v>
                </c:pt>
                <c:pt idx="40">
                  <c:v>0.89821291</c:v>
                </c:pt>
                <c:pt idx="41">
                  <c:v>0.895816565</c:v>
                </c:pt>
                <c:pt idx="42">
                  <c:v>0.893425584</c:v>
                </c:pt>
                <c:pt idx="43">
                  <c:v>0.891039968</c:v>
                </c:pt>
                <c:pt idx="44">
                  <c:v>0.888659716</c:v>
                </c:pt>
                <c:pt idx="45">
                  <c:v>0.886284769</c:v>
                </c:pt>
                <c:pt idx="46">
                  <c:v>0.883915126</c:v>
                </c:pt>
                <c:pt idx="47">
                  <c:v>0.881550789</c:v>
                </c:pt>
                <c:pt idx="48">
                  <c:v>0.879191816</c:v>
                </c:pt>
                <c:pt idx="49">
                  <c:v>0.876838028</c:v>
                </c:pt>
                <c:pt idx="50">
                  <c:v>0.874489605</c:v>
                </c:pt>
                <c:pt idx="51">
                  <c:v>0.872146368</c:v>
                </c:pt>
                <c:pt idx="52">
                  <c:v>0.869808435</c:v>
                </c:pt>
                <c:pt idx="53">
                  <c:v>0.867475688</c:v>
                </c:pt>
                <c:pt idx="54">
                  <c:v>0.86514467</c:v>
                </c:pt>
                <c:pt idx="55">
                  <c:v>0.862813115</c:v>
                </c:pt>
                <c:pt idx="56">
                  <c:v>0.860486805</c:v>
                </c:pt>
                <c:pt idx="57">
                  <c:v>0.858165681</c:v>
                </c:pt>
                <c:pt idx="58">
                  <c:v>0.855849743</c:v>
                </c:pt>
                <c:pt idx="59">
                  <c:v>0.85353899</c:v>
                </c:pt>
                <c:pt idx="60">
                  <c:v>0.851233482</c:v>
                </c:pt>
                <c:pt idx="61">
                  <c:v>0.848933041</c:v>
                </c:pt>
                <c:pt idx="62">
                  <c:v>0.846637785</c:v>
                </c:pt>
                <c:pt idx="63">
                  <c:v>0.844347715</c:v>
                </c:pt>
                <c:pt idx="64">
                  <c:v>0.842062712</c:v>
                </c:pt>
                <c:pt idx="65">
                  <c:v>0.839782894</c:v>
                </c:pt>
                <c:pt idx="66">
                  <c:v>0.837508142</c:v>
                </c:pt>
                <c:pt idx="67">
                  <c:v>0.835238457</c:v>
                </c:pt>
                <c:pt idx="68">
                  <c:v>0.832973897</c:v>
                </c:pt>
                <c:pt idx="69">
                  <c:v>0.830714405</c:v>
                </c:pt>
                <c:pt idx="70">
                  <c:v>0.828459978</c:v>
                </c:pt>
                <c:pt idx="71">
                  <c:v>0.826210618</c:v>
                </c:pt>
                <c:pt idx="72">
                  <c:v>0.823959231</c:v>
                </c:pt>
                <c:pt idx="73">
                  <c:v>0.821711957</c:v>
                </c:pt>
                <c:pt idx="74">
                  <c:v>0.81946975</c:v>
                </c:pt>
                <c:pt idx="75">
                  <c:v>0.817232549</c:v>
                </c:pt>
                <c:pt idx="76">
                  <c:v>0.815000355</c:v>
                </c:pt>
                <c:pt idx="77">
                  <c:v>0.812773168</c:v>
                </c:pt>
                <c:pt idx="78">
                  <c:v>0.810550988</c:v>
                </c:pt>
                <c:pt idx="79">
                  <c:v>0.808333814</c:v>
                </c:pt>
                <c:pt idx="80">
                  <c:v>0.806121528</c:v>
                </c:pt>
                <c:pt idx="81">
                  <c:v>0.803914249</c:v>
                </c:pt>
                <c:pt idx="82">
                  <c:v>0.801711917</c:v>
                </c:pt>
                <c:pt idx="83">
                  <c:v>0.799514472</c:v>
                </c:pt>
                <c:pt idx="84">
                  <c:v>0.797321975</c:v>
                </c:pt>
                <c:pt idx="85">
                  <c:v>0.795134425</c:v>
                </c:pt>
                <c:pt idx="86">
                  <c:v>0.792951703</c:v>
                </c:pt>
                <c:pt idx="87">
                  <c:v>0.790773928</c:v>
                </c:pt>
                <c:pt idx="88">
                  <c:v>0.788601041</c:v>
                </c:pt>
                <c:pt idx="89">
                  <c:v>0.786432981</c:v>
                </c:pt>
                <c:pt idx="90">
                  <c:v>0.784265041</c:v>
                </c:pt>
                <c:pt idx="91">
                  <c:v>0.782099724</c:v>
                </c:pt>
                <c:pt idx="92">
                  <c:v>0.779939294</c:v>
                </c:pt>
                <c:pt idx="93">
                  <c:v>0.777783632</c:v>
                </c:pt>
                <c:pt idx="94">
                  <c:v>0.775632858</c:v>
                </c:pt>
                <c:pt idx="95">
                  <c:v>0.773486853</c:v>
                </c:pt>
                <c:pt idx="96">
                  <c:v>0.771345675</c:v>
                </c:pt>
                <c:pt idx="97">
                  <c:v>0.769209325</c:v>
                </c:pt>
                <c:pt idx="98">
                  <c:v>0.767077744</c:v>
                </c:pt>
                <c:pt idx="99">
                  <c:v>0.764950931</c:v>
                </c:pt>
                <c:pt idx="100">
                  <c:v>0.762828887</c:v>
                </c:pt>
                <c:pt idx="101">
                  <c:v>0.760711551</c:v>
                </c:pt>
                <c:pt idx="102">
                  <c:v>0.758598983</c:v>
                </c:pt>
                <c:pt idx="103">
                  <c:v>0.756491184</c:v>
                </c:pt>
                <c:pt idx="104">
                  <c:v>0.754388094</c:v>
                </c:pt>
                <c:pt idx="105">
                  <c:v>0.752289712</c:v>
                </c:pt>
                <c:pt idx="106">
                  <c:v>0.75019598</c:v>
                </c:pt>
                <c:pt idx="107">
                  <c:v>0.748107016</c:v>
                </c:pt>
                <c:pt idx="108">
                  <c:v>0.746022701</c:v>
                </c:pt>
                <c:pt idx="109">
                  <c:v>0.743938506</c:v>
                </c:pt>
                <c:pt idx="110">
                  <c:v>0.741856933</c:v>
                </c:pt>
                <c:pt idx="111">
                  <c:v>0.739780068</c:v>
                </c:pt>
                <c:pt idx="112">
                  <c:v>0.737707794</c:v>
                </c:pt>
                <c:pt idx="113">
                  <c:v>0.735640228</c:v>
                </c:pt>
                <c:pt idx="114">
                  <c:v>0.733577251</c:v>
                </c:pt>
                <c:pt idx="115">
                  <c:v>0.731518924</c:v>
                </c:pt>
                <c:pt idx="116">
                  <c:v>0.729465187</c:v>
                </c:pt>
                <c:pt idx="117">
                  <c:v>0.727416039</c:v>
                </c:pt>
                <c:pt idx="118">
                  <c:v>0.72537154</c:v>
                </c:pt>
                <c:pt idx="119">
                  <c:v>0.723331571</c:v>
                </c:pt>
                <c:pt idx="120">
                  <c:v>0.721296191</c:v>
                </c:pt>
                <c:pt idx="121">
                  <c:v>0.719265342</c:v>
                </c:pt>
                <c:pt idx="122">
                  <c:v>0.717239082</c:v>
                </c:pt>
                <c:pt idx="123">
                  <c:v>0.715217292</c:v>
                </c:pt>
                <c:pt idx="124">
                  <c:v>0.713200092</c:v>
                </c:pt>
                <c:pt idx="125">
                  <c:v>0.711187422</c:v>
                </c:pt>
                <c:pt idx="126">
                  <c:v>0.709179223</c:v>
                </c:pt>
                <c:pt idx="127">
                  <c:v>0.707175553</c:v>
                </c:pt>
                <c:pt idx="128">
                  <c:v>0.705176294</c:v>
                </c:pt>
                <c:pt idx="129">
                  <c:v>0.7031762</c:v>
                </c:pt>
                <c:pt idx="130">
                  <c:v>0.701179683</c:v>
                </c:pt>
                <c:pt idx="131">
                  <c:v>0.699187636</c:v>
                </c:pt>
                <c:pt idx="132">
                  <c:v>0.69720006</c:v>
                </c:pt>
                <c:pt idx="133">
                  <c:v>0.695216894</c:v>
                </c:pt>
                <c:pt idx="134">
                  <c:v>0.693238199</c:v>
                </c:pt>
                <c:pt idx="135">
                  <c:v>0.691263914</c:v>
                </c:pt>
                <c:pt idx="136">
                  <c:v>0.6892941</c:v>
                </c:pt>
                <c:pt idx="137">
                  <c:v>0.687328637</c:v>
                </c:pt>
                <c:pt idx="138">
                  <c:v>0.685367584</c:v>
                </c:pt>
                <c:pt idx="139">
                  <c:v>0.683410943</c:v>
                </c:pt>
                <c:pt idx="140">
                  <c:v>0.681458712</c:v>
                </c:pt>
                <c:pt idx="141">
                  <c:v>0.679510832</c:v>
                </c:pt>
                <c:pt idx="142">
                  <c:v>0.677567303</c:v>
                </c:pt>
                <c:pt idx="143">
                  <c:v>0.675628126</c:v>
                </c:pt>
                <c:pt idx="144">
                  <c:v>0.673693299</c:v>
                </c:pt>
                <c:pt idx="145">
                  <c:v>0.671762824</c:v>
                </c:pt>
                <c:pt idx="146">
                  <c:v>0.66983664</c:v>
                </c:pt>
                <c:pt idx="147">
                  <c:v>0.667914808</c:v>
                </c:pt>
                <c:pt idx="148">
                  <c:v>0.665997267</c:v>
                </c:pt>
                <c:pt idx="149">
                  <c:v>0.664083362</c:v>
                </c:pt>
                <c:pt idx="150">
                  <c:v>0.662167907</c:v>
                </c:pt>
                <c:pt idx="151">
                  <c:v>0.660256743</c:v>
                </c:pt>
                <c:pt idx="152">
                  <c:v>0.658349872</c:v>
                </c:pt>
                <c:pt idx="153">
                  <c:v>0.656447291</c:v>
                </c:pt>
                <c:pt idx="154">
                  <c:v>0.654548943</c:v>
                </c:pt>
                <c:pt idx="155">
                  <c:v>0.652654886</c:v>
                </c:pt>
                <c:pt idx="156">
                  <c:v>0.650765061</c:v>
                </c:pt>
                <c:pt idx="157">
                  <c:v>0.648879409</c:v>
                </c:pt>
                <c:pt idx="158">
                  <c:v>0.646998048</c:v>
                </c:pt>
                <c:pt idx="159">
                  <c:v>0.645120859</c:v>
                </c:pt>
                <c:pt idx="160">
                  <c:v>0.643247902</c:v>
                </c:pt>
                <c:pt idx="161">
                  <c:v>0.641379118</c:v>
                </c:pt>
                <c:pt idx="162">
                  <c:v>0.639514565</c:v>
                </c:pt>
                <c:pt idx="163">
                  <c:v>0.637654126</c:v>
                </c:pt>
                <c:pt idx="164">
                  <c:v>0.635797918</c:v>
                </c:pt>
                <c:pt idx="165">
                  <c:v>0.633945823</c:v>
                </c:pt>
                <c:pt idx="166">
                  <c:v>0.6320979</c:v>
                </c:pt>
                <c:pt idx="167">
                  <c:v>0.63025409</c:v>
                </c:pt>
                <c:pt idx="168">
                  <c:v>0.628414452</c:v>
                </c:pt>
                <c:pt idx="169">
                  <c:v>0.626578867</c:v>
                </c:pt>
                <c:pt idx="170">
                  <c:v>0.624747455</c:v>
                </c:pt>
                <c:pt idx="171">
                  <c:v>0.622917891</c:v>
                </c:pt>
                <c:pt idx="172">
                  <c:v>0.621087968</c:v>
                </c:pt>
                <c:pt idx="173">
                  <c:v>0.619262099</c:v>
                </c:pt>
                <c:pt idx="174">
                  <c:v>0.617440343</c:v>
                </c:pt>
                <c:pt idx="175">
                  <c:v>0.615622699</c:v>
                </c:pt>
                <c:pt idx="176">
                  <c:v>0.613809109</c:v>
                </c:pt>
                <c:pt idx="177">
                  <c:v>0.611999571</c:v>
                </c:pt>
                <c:pt idx="178">
                  <c:v>0.610194087</c:v>
                </c:pt>
                <c:pt idx="179">
                  <c:v>0.608392656</c:v>
                </c:pt>
                <c:pt idx="180">
                  <c:v>0.606595218</c:v>
                </c:pt>
                <c:pt idx="181">
                  <c:v>0.604801834</c:v>
                </c:pt>
                <c:pt idx="182">
                  <c:v>0.603012502</c:v>
                </c:pt>
                <c:pt idx="183">
                  <c:v>0.601227164</c:v>
                </c:pt>
                <c:pt idx="184">
                  <c:v>0.59944582</c:v>
                </c:pt>
                <c:pt idx="185">
                  <c:v>0.597668409</c:v>
                </c:pt>
                <c:pt idx="186">
                  <c:v>0.595895052</c:v>
                </c:pt>
                <c:pt idx="187">
                  <c:v>0.594125628</c:v>
                </c:pt>
                <c:pt idx="188">
                  <c:v>0.592360198</c:v>
                </c:pt>
                <c:pt idx="189">
                  <c:v>0.590598702</c:v>
                </c:pt>
                <c:pt idx="190">
                  <c:v>0.58884114</c:v>
                </c:pt>
                <c:pt idx="191">
                  <c:v>0.587087572</c:v>
                </c:pt>
                <c:pt idx="192">
                  <c:v>0.585337877</c:v>
                </c:pt>
                <c:pt idx="193">
                  <c:v>0.583592117</c:v>
                </c:pt>
                <c:pt idx="194">
                  <c:v>0.58184731</c:v>
                </c:pt>
                <c:pt idx="195">
                  <c:v>0.580103099</c:v>
                </c:pt>
                <c:pt idx="196">
                  <c:v>0.578362703</c:v>
                </c:pt>
                <c:pt idx="197">
                  <c:v>0.576626241</c:v>
                </c:pt>
                <c:pt idx="198">
                  <c:v>0.574893713</c:v>
                </c:pt>
                <c:pt idx="199">
                  <c:v>0.573164999</c:v>
                </c:pt>
                <c:pt idx="200">
                  <c:v>0.57144022</c:v>
                </c:pt>
                <c:pt idx="201">
                  <c:v>0.569719255</c:v>
                </c:pt>
                <c:pt idx="202">
                  <c:v>0.568002164</c:v>
                </c:pt>
                <c:pt idx="203">
                  <c:v>0.566288888</c:v>
                </c:pt>
                <c:pt idx="204">
                  <c:v>0.564579487</c:v>
                </c:pt>
                <c:pt idx="205">
                  <c:v>0.5628739</c:v>
                </c:pt>
                <c:pt idx="206">
                  <c:v>0.561172128</c:v>
                </c:pt>
                <c:pt idx="207">
                  <c:v>0.55947423</c:v>
                </c:pt>
                <c:pt idx="208">
                  <c:v>0.557780087</c:v>
                </c:pt>
                <c:pt idx="209">
                  <c:v>0.556089699</c:v>
                </c:pt>
                <c:pt idx="210">
                  <c:v>0.554403126</c:v>
                </c:pt>
                <c:pt idx="211">
                  <c:v>0.552720368</c:v>
                </c:pt>
                <c:pt idx="212">
                  <c:v>0.551041365</c:v>
                </c:pt>
                <c:pt idx="213">
                  <c:v>0.549366057</c:v>
                </c:pt>
                <c:pt idx="214">
                  <c:v>0.547694564</c:v>
                </c:pt>
                <c:pt idx="215">
                  <c:v>0.546026826</c:v>
                </c:pt>
                <c:pt idx="216">
                  <c:v>0.544362783</c:v>
                </c:pt>
                <c:pt idx="217">
                  <c:v>0.542702496</c:v>
                </c:pt>
                <c:pt idx="218">
                  <c:v>0.541043818</c:v>
                </c:pt>
                <c:pt idx="219">
                  <c:v>0.539385498</c:v>
                </c:pt>
                <c:pt idx="220">
                  <c:v>0.537730932</c:v>
                </c:pt>
                <c:pt idx="221">
                  <c:v>0.536080003</c:v>
                </c:pt>
                <c:pt idx="222">
                  <c:v>0.534432828</c:v>
                </c:pt>
                <c:pt idx="223">
                  <c:v>0.53278935</c:v>
                </c:pt>
                <c:pt idx="224">
                  <c:v>0.531149507</c:v>
                </c:pt>
                <c:pt idx="225">
                  <c:v>0.529513359</c:v>
                </c:pt>
                <c:pt idx="226">
                  <c:v>0.527880847</c:v>
                </c:pt>
                <c:pt idx="227">
                  <c:v>0.526252031</c:v>
                </c:pt>
                <c:pt idx="228">
                  <c:v>0.524626851</c:v>
                </c:pt>
                <c:pt idx="229">
                  <c:v>0.523005307</c:v>
                </c:pt>
                <c:pt idx="230">
                  <c:v>0.521387398</c:v>
                </c:pt>
                <c:pt idx="231">
                  <c:v>0.519773126</c:v>
                </c:pt>
                <c:pt idx="232">
                  <c:v>0.518162489</c:v>
                </c:pt>
                <c:pt idx="233">
                  <c:v>0.516555429</c:v>
                </c:pt>
                <c:pt idx="234">
                  <c:v>0.514951944</c:v>
                </c:pt>
                <c:pt idx="235">
                  <c:v>0.513352096</c:v>
                </c:pt>
                <c:pt idx="236">
                  <c:v>0.511755824</c:v>
                </c:pt>
                <c:pt idx="237">
                  <c:v>0.510163069</c:v>
                </c:pt>
                <c:pt idx="238">
                  <c:v>0.508573949</c:v>
                </c:pt>
                <c:pt idx="239">
                  <c:v>0.506988347</c:v>
                </c:pt>
                <c:pt idx="240">
                  <c:v>0.50540632</c:v>
                </c:pt>
                <c:pt idx="241">
                  <c:v>0.50382787</c:v>
                </c:pt>
                <c:pt idx="242">
                  <c:v>0.502252936</c:v>
                </c:pt>
                <c:pt idx="243">
                  <c:v>0.50068152</c:v>
                </c:pt>
                <c:pt idx="244">
                  <c:v>0.499108732</c:v>
                </c:pt>
                <c:pt idx="245">
                  <c:v>0.497539341</c:v>
                </c:pt>
                <c:pt idx="246">
                  <c:v>0.495973468</c:v>
                </c:pt>
                <c:pt idx="247">
                  <c:v>0.494411081</c:v>
                </c:pt>
                <c:pt idx="248">
                  <c:v>0.492852211</c:v>
                </c:pt>
                <c:pt idx="249">
                  <c:v>0.491296858</c:v>
                </c:pt>
                <c:pt idx="250">
                  <c:v>0.489744961</c:v>
                </c:pt>
                <c:pt idx="251">
                  <c:v>0.488196552</c:v>
                </c:pt>
                <c:pt idx="252">
                  <c:v>0.486651599</c:v>
                </c:pt>
                <c:pt idx="253">
                  <c:v>0.485110104</c:v>
                </c:pt>
                <c:pt idx="254">
                  <c:v>0.483572066</c:v>
                </c:pt>
                <c:pt idx="255">
                  <c:v>0.482037485</c:v>
                </c:pt>
                <c:pt idx="256">
                  <c:v>0.480506331</c:v>
                </c:pt>
                <c:pt idx="257">
                  <c:v>0.478978604</c:v>
                </c:pt>
                <c:pt idx="258">
                  <c:v>0.477454305</c:v>
                </c:pt>
                <c:pt idx="259">
                  <c:v>0.475933433</c:v>
                </c:pt>
                <c:pt idx="260">
                  <c:v>0.474415958</c:v>
                </c:pt>
                <c:pt idx="261">
                  <c:v>0.472901881</c:v>
                </c:pt>
                <c:pt idx="262">
                  <c:v>0.471391171</c:v>
                </c:pt>
                <c:pt idx="263">
                  <c:v>0.469883889</c:v>
                </c:pt>
                <c:pt idx="264">
                  <c:v>0.468379945</c:v>
                </c:pt>
                <c:pt idx="265">
                  <c:v>0.466879398</c:v>
                </c:pt>
                <c:pt idx="266">
                  <c:v>0.465382189</c:v>
                </c:pt>
                <c:pt idx="267">
                  <c:v>0.463888347</c:v>
                </c:pt>
                <c:pt idx="268">
                  <c:v>0.462397844</c:v>
                </c:pt>
                <c:pt idx="269">
                  <c:v>0.460910708</c:v>
                </c:pt>
                <c:pt idx="270">
                  <c:v>0.45942685</c:v>
                </c:pt>
                <c:pt idx="271">
                  <c:v>0.457940847</c:v>
                </c:pt>
                <c:pt idx="272">
                  <c:v>0.456458181</c:v>
                </c:pt>
                <c:pt idx="273">
                  <c:v>0.454978824</c:v>
                </c:pt>
                <c:pt idx="274">
                  <c:v>0.453502804</c:v>
                </c:pt>
                <c:pt idx="275">
                  <c:v>0.452030092</c:v>
                </c:pt>
                <c:pt idx="276">
                  <c:v>0.450560659</c:v>
                </c:pt>
                <c:pt idx="277">
                  <c:v>0.449094534</c:v>
                </c:pt>
                <c:pt idx="278">
                  <c:v>0.447631687</c:v>
                </c:pt>
                <c:pt idx="279">
                  <c:v>0.446172088</c:v>
                </c:pt>
                <c:pt idx="280">
                  <c:v>0.444715798</c:v>
                </c:pt>
                <c:pt idx="281">
                  <c:v>0.443262756</c:v>
                </c:pt>
                <c:pt idx="282">
                  <c:v>0.441812962</c:v>
                </c:pt>
                <c:pt idx="283">
                  <c:v>0.440366417</c:v>
                </c:pt>
                <c:pt idx="284">
                  <c:v>0.43892312</c:v>
                </c:pt>
                <c:pt idx="285">
                  <c:v>0.437483072</c:v>
                </c:pt>
                <c:pt idx="286">
                  <c:v>0.436046213</c:v>
                </c:pt>
                <c:pt idx="287">
                  <c:v>0.434612602</c:v>
                </c:pt>
                <c:pt idx="288">
                  <c:v>0.43318221</c:v>
                </c:pt>
                <c:pt idx="289">
                  <c:v>0.431754977</c:v>
                </c:pt>
                <c:pt idx="290">
                  <c:v>0.430330992</c:v>
                </c:pt>
                <c:pt idx="291">
                  <c:v>0.428910166</c:v>
                </c:pt>
                <c:pt idx="292">
                  <c:v>0.427492529</c:v>
                </c:pt>
                <c:pt idx="293">
                  <c:v>0.426078051</c:v>
                </c:pt>
                <c:pt idx="294">
                  <c:v>0.424666762</c:v>
                </c:pt>
                <c:pt idx="295">
                  <c:v>0.423258632</c:v>
                </c:pt>
                <c:pt idx="296">
                  <c:v>0.421853662</c:v>
                </c:pt>
                <c:pt idx="297">
                  <c:v>0.42045182</c:v>
                </c:pt>
                <c:pt idx="298">
                  <c:v>0.419053137</c:v>
                </c:pt>
                <c:pt idx="299">
                  <c:v>0.417656094</c:v>
                </c:pt>
                <c:pt idx="300">
                  <c:v>0.416257828</c:v>
                </c:pt>
                <c:pt idx="301">
                  <c:v>0.414862692</c:v>
                </c:pt>
                <c:pt idx="302">
                  <c:v>0.413470656</c:v>
                </c:pt>
                <c:pt idx="303">
                  <c:v>0.412081778</c:v>
                </c:pt>
                <c:pt idx="304">
                  <c:v>0.410696</c:v>
                </c:pt>
                <c:pt idx="305">
                  <c:v>0.409313321</c:v>
                </c:pt>
                <c:pt idx="306">
                  <c:v>0.407933742</c:v>
                </c:pt>
                <c:pt idx="307">
                  <c:v>0.406557262</c:v>
                </c:pt>
                <c:pt idx="308">
                  <c:v>0.405183852</c:v>
                </c:pt>
                <c:pt idx="309">
                  <c:v>0.403813511</c:v>
                </c:pt>
                <c:pt idx="310">
                  <c:v>0.40244624</c:v>
                </c:pt>
                <c:pt idx="311">
                  <c:v>0.401082069</c:v>
                </c:pt>
                <c:pt idx="312">
                  <c:v>0.399720907</c:v>
                </c:pt>
                <c:pt idx="313">
                  <c:v>0.398362815</c:v>
                </c:pt>
                <c:pt idx="314">
                  <c:v>0.397007763</c:v>
                </c:pt>
                <c:pt idx="315">
                  <c:v>0.395655751</c:v>
                </c:pt>
                <c:pt idx="316">
                  <c:v>0.394306779</c:v>
                </c:pt>
                <c:pt idx="317">
                  <c:v>0.392960817</c:v>
                </c:pt>
                <c:pt idx="318">
                  <c:v>0.391617864</c:v>
                </c:pt>
                <c:pt idx="319">
                  <c:v>0.390277922</c:v>
                </c:pt>
                <c:pt idx="320">
                  <c:v>0.38894096</c:v>
                </c:pt>
                <c:pt idx="321">
                  <c:v>0.387607038</c:v>
                </c:pt>
                <c:pt idx="322">
                  <c:v>0.386276066</c:v>
                </c:pt>
                <c:pt idx="323">
                  <c:v>0.384948075</c:v>
                </c:pt>
                <c:pt idx="324">
                  <c:v>0.383623093</c:v>
                </c:pt>
                <c:pt idx="325">
                  <c:v>0.382301062</c:v>
                </c:pt>
                <c:pt idx="326">
                  <c:v>0.380981982</c:v>
                </c:pt>
                <c:pt idx="327">
                  <c:v>0.379665852</c:v>
                </c:pt>
                <c:pt idx="328">
                  <c:v>0.378352702</c:v>
                </c:pt>
                <c:pt idx="329">
                  <c:v>0.377042472</c:v>
                </c:pt>
                <c:pt idx="330">
                  <c:v>0.375732273</c:v>
                </c:pt>
                <c:pt idx="331">
                  <c:v>0.374421954</c:v>
                </c:pt>
                <c:pt idx="332">
                  <c:v>0.373114586</c:v>
                </c:pt>
                <c:pt idx="333">
                  <c:v>0.371810108</c:v>
                </c:pt>
                <c:pt idx="334">
                  <c:v>0.370508581</c:v>
                </c:pt>
                <c:pt idx="335">
                  <c:v>0.369209975</c:v>
                </c:pt>
                <c:pt idx="336">
                  <c:v>0.367914259</c:v>
                </c:pt>
                <c:pt idx="337">
                  <c:v>0.366621464</c:v>
                </c:pt>
                <c:pt idx="338">
                  <c:v>0.365331531</c:v>
                </c:pt>
                <c:pt idx="339">
                  <c:v>0.364044517</c:v>
                </c:pt>
                <c:pt idx="340">
                  <c:v>0.362760395</c:v>
                </c:pt>
                <c:pt idx="341">
                  <c:v>0.361479133</c:v>
                </c:pt>
                <c:pt idx="342">
                  <c:v>0.360200733</c:v>
                </c:pt>
                <c:pt idx="343">
                  <c:v>0.358925194</c:v>
                </c:pt>
                <c:pt idx="344">
                  <c:v>0.357652515</c:v>
                </c:pt>
                <c:pt idx="345">
                  <c:v>0.356382698</c:v>
                </c:pt>
                <c:pt idx="346">
                  <c:v>0.355115741</c:v>
                </c:pt>
                <c:pt idx="347">
                  <c:v>0.353851587</c:v>
                </c:pt>
                <c:pt idx="348">
                  <c:v>0.352590293</c:v>
                </c:pt>
                <c:pt idx="349">
                  <c:v>0.3513318</c:v>
                </c:pt>
                <c:pt idx="350">
                  <c:v>0.350076139</c:v>
                </c:pt>
                <c:pt idx="351">
                  <c:v>0.348823279</c:v>
                </c:pt>
                <c:pt idx="352">
                  <c:v>0.347573251</c:v>
                </c:pt>
                <c:pt idx="353">
                  <c:v>0.346325994</c:v>
                </c:pt>
                <c:pt idx="354">
                  <c:v>0.345081568</c:v>
                </c:pt>
                <c:pt idx="355">
                  <c:v>0.343839884</c:v>
                </c:pt>
                <c:pt idx="356">
                  <c:v>0.342601001</c:v>
                </c:pt>
                <c:pt idx="357">
                  <c:v>0.34136492</c:v>
                </c:pt>
                <c:pt idx="358">
                  <c:v>0.340131581</c:v>
                </c:pt>
                <c:pt idx="359">
                  <c:v>0.338900983</c:v>
                </c:pt>
                <c:pt idx="360">
                  <c:v>0.337673187</c:v>
                </c:pt>
                <c:pt idx="361">
                  <c:v>0.336448103</c:v>
                </c:pt>
                <c:pt idx="362">
                  <c:v>0.335225791</c:v>
                </c:pt>
                <c:pt idx="363">
                  <c:v>0.334003866</c:v>
                </c:pt>
                <c:pt idx="364">
                  <c:v>0.332781315</c:v>
                </c:pt>
                <c:pt idx="365">
                  <c:v>0.331561506</c:v>
                </c:pt>
                <c:pt idx="366">
                  <c:v>0.330344409</c:v>
                </c:pt>
                <c:pt idx="367">
                  <c:v>0.329130054</c:v>
                </c:pt>
                <c:pt idx="368">
                  <c:v>0.32791841</c:v>
                </c:pt>
                <c:pt idx="369">
                  <c:v>0.326709479</c:v>
                </c:pt>
                <c:pt idx="370">
                  <c:v>0.32550326</c:v>
                </c:pt>
                <c:pt idx="371">
                  <c:v>0.324299723</c:v>
                </c:pt>
                <c:pt idx="372">
                  <c:v>0.323098928</c:v>
                </c:pt>
                <c:pt idx="373">
                  <c:v>0.321900785</c:v>
                </c:pt>
                <c:pt idx="374">
                  <c:v>0.320705324</c:v>
                </c:pt>
                <c:pt idx="375">
                  <c:v>0.319512576</c:v>
                </c:pt>
                <c:pt idx="376">
                  <c:v>0.31832248</c:v>
                </c:pt>
                <c:pt idx="377">
                  <c:v>0.317135036</c:v>
                </c:pt>
                <c:pt idx="378">
                  <c:v>0.315950274</c:v>
                </c:pt>
                <c:pt idx="379">
                  <c:v>0.314768136</c:v>
                </c:pt>
                <c:pt idx="380">
                  <c:v>0.313588679</c:v>
                </c:pt>
                <c:pt idx="381">
                  <c:v>0.312411845</c:v>
                </c:pt>
                <c:pt idx="382">
                  <c:v>0.311237663</c:v>
                </c:pt>
                <c:pt idx="383">
                  <c:v>0.310066074</c:v>
                </c:pt>
                <c:pt idx="384">
                  <c:v>0.308897138</c:v>
                </c:pt>
                <c:pt idx="385">
                  <c:v>0.307730824</c:v>
                </c:pt>
                <c:pt idx="386">
                  <c:v>0.306567132</c:v>
                </c:pt>
                <c:pt idx="387">
                  <c:v>0.305406034</c:v>
                </c:pt>
                <c:pt idx="388">
                  <c:v>0.304247528</c:v>
                </c:pt>
                <c:pt idx="389">
                  <c:v>0.303091615</c:v>
                </c:pt>
                <c:pt idx="390">
                  <c:v>0.301938295</c:v>
                </c:pt>
                <c:pt idx="391">
                  <c:v>0.300787568</c:v>
                </c:pt>
                <c:pt idx="392">
                  <c:v>0.299639404</c:v>
                </c:pt>
                <c:pt idx="393">
                  <c:v>0.298493832</c:v>
                </c:pt>
                <c:pt idx="394">
                  <c:v>0.297350824</c:v>
                </c:pt>
                <c:pt idx="395">
                  <c:v>0.296210349</c:v>
                </c:pt>
                <c:pt idx="396">
                  <c:v>0.295072466</c:v>
                </c:pt>
                <c:pt idx="397">
                  <c:v>0.293937087</c:v>
                </c:pt>
                <c:pt idx="398">
                  <c:v>0.292804301</c:v>
                </c:pt>
                <c:pt idx="399">
                  <c:v>0.291670531</c:v>
                </c:pt>
                <c:pt idx="400">
                  <c:v>0.290537894</c:v>
                </c:pt>
                <c:pt idx="401">
                  <c:v>0.28940779</c:v>
                </c:pt>
                <c:pt idx="402">
                  <c:v>0.288280189</c:v>
                </c:pt>
                <c:pt idx="403">
                  <c:v>0.287155151</c:v>
                </c:pt>
                <c:pt idx="404">
                  <c:v>0.286032617</c:v>
                </c:pt>
                <c:pt idx="405">
                  <c:v>0.284912586</c:v>
                </c:pt>
                <c:pt idx="406">
                  <c:v>0.283795089</c:v>
                </c:pt>
                <c:pt idx="407">
                  <c:v>0.282680064</c:v>
                </c:pt>
                <c:pt idx="408">
                  <c:v>0.281567574</c:v>
                </c:pt>
                <c:pt idx="409">
                  <c:v>0.280457556</c:v>
                </c:pt>
                <c:pt idx="410">
                  <c:v>0.279350013</c:v>
                </c:pt>
                <c:pt idx="411">
                  <c:v>0.278244972</c:v>
                </c:pt>
                <c:pt idx="412">
                  <c:v>0.277142376</c:v>
                </c:pt>
                <c:pt idx="413">
                  <c:v>0.276042283</c:v>
                </c:pt>
                <c:pt idx="414">
                  <c:v>0.274944633</c:v>
                </c:pt>
                <c:pt idx="415">
                  <c:v>0.273849458</c:v>
                </c:pt>
                <c:pt idx="416">
                  <c:v>0.272756726</c:v>
                </c:pt>
                <c:pt idx="417">
                  <c:v>0.271666437</c:v>
                </c:pt>
                <c:pt idx="418">
                  <c:v>0.270578593</c:v>
                </c:pt>
                <c:pt idx="419">
                  <c:v>0.269493192</c:v>
                </c:pt>
                <c:pt idx="420">
                  <c:v>0.268410236</c:v>
                </c:pt>
                <c:pt idx="421">
                  <c:v>0.267329693</c:v>
                </c:pt>
                <c:pt idx="422">
                  <c:v>0.266251564</c:v>
                </c:pt>
                <c:pt idx="423">
                  <c:v>0.265175849</c:v>
                </c:pt>
                <c:pt idx="424">
                  <c:v>0.264102548</c:v>
                </c:pt>
                <c:pt idx="425">
                  <c:v>0.263031632</c:v>
                </c:pt>
                <c:pt idx="426">
                  <c:v>0.261963159</c:v>
                </c:pt>
                <c:pt idx="427">
                  <c:v>0.26089704</c:v>
                </c:pt>
                <c:pt idx="428">
                  <c:v>0.259833336</c:v>
                </c:pt>
                <c:pt idx="429">
                  <c:v>0.258771986</c:v>
                </c:pt>
                <c:pt idx="430">
                  <c:v>0.25771302</c:v>
                </c:pt>
                <c:pt idx="431">
                  <c:v>0.256656438</c:v>
                </c:pt>
                <c:pt idx="432">
                  <c:v>0.255602241</c:v>
                </c:pt>
                <c:pt idx="433">
                  <c:v>0.254550368</c:v>
                </c:pt>
                <c:pt idx="434">
                  <c:v>0.253500879</c:v>
                </c:pt>
                <c:pt idx="435">
                  <c:v>0.252453715</c:v>
                </c:pt>
                <c:pt idx="436">
                  <c:v>0.251408935</c:v>
                </c:pt>
                <c:pt idx="437">
                  <c:v>0.25036639</c:v>
                </c:pt>
                <c:pt idx="438">
                  <c:v>0.249322459</c:v>
                </c:pt>
                <c:pt idx="439">
                  <c:v>0.248280868</c:v>
                </c:pt>
                <c:pt idx="440">
                  <c:v>0.247241601</c:v>
                </c:pt>
                <c:pt idx="441">
                  <c:v>0.246204659</c:v>
                </c:pt>
                <c:pt idx="442">
                  <c:v>0.245170042</c:v>
                </c:pt>
                <c:pt idx="443">
                  <c:v>0.244137734</c:v>
                </c:pt>
                <c:pt idx="444">
                  <c:v>0.243107751</c:v>
                </c:pt>
                <c:pt idx="445">
                  <c:v>0.242080063</c:v>
                </c:pt>
                <c:pt idx="446">
                  <c:v>0.241054699</c:v>
                </c:pt>
                <c:pt idx="447">
                  <c:v>0.240031615</c:v>
                </c:pt>
                <c:pt idx="448">
                  <c:v>0.239010826</c:v>
                </c:pt>
                <c:pt idx="449">
                  <c:v>0.237992316</c:v>
                </c:pt>
                <c:pt idx="450">
                  <c:v>0.236976102</c:v>
                </c:pt>
                <c:pt idx="451">
                  <c:v>0.235962152</c:v>
                </c:pt>
                <c:pt idx="452">
                  <c:v>0.234950483</c:v>
                </c:pt>
                <c:pt idx="453">
                  <c:v>0.233941063</c:v>
                </c:pt>
                <c:pt idx="454">
                  <c:v>0.232933924</c:v>
                </c:pt>
                <c:pt idx="455">
                  <c:v>0.231929034</c:v>
                </c:pt>
                <c:pt idx="456">
                  <c:v>0.230926394</c:v>
                </c:pt>
                <c:pt idx="457">
                  <c:v>0.22992599</c:v>
                </c:pt>
                <c:pt idx="458">
                  <c:v>0.228927851</c:v>
                </c:pt>
                <c:pt idx="459">
                  <c:v>0.227931932</c:v>
                </c:pt>
                <c:pt idx="460">
                  <c:v>0.226938233</c:v>
                </c:pt>
                <c:pt idx="461">
                  <c:v>0.225946784</c:v>
                </c:pt>
                <c:pt idx="462">
                  <c:v>0.224957541</c:v>
                </c:pt>
                <c:pt idx="463">
                  <c:v>0.223970518</c:v>
                </c:pt>
                <c:pt idx="464">
                  <c:v>0.2229857</c:v>
                </c:pt>
                <c:pt idx="465">
                  <c:v>0.222003102</c:v>
                </c:pt>
                <c:pt idx="466">
                  <c:v>0.221022695</c:v>
                </c:pt>
                <c:pt idx="467">
                  <c:v>0.220044479</c:v>
                </c:pt>
                <c:pt idx="468">
                  <c:v>0.219068468</c:v>
                </c:pt>
                <c:pt idx="469">
                  <c:v>0.218094632</c:v>
                </c:pt>
                <c:pt idx="470">
                  <c:v>0.217122972</c:v>
                </c:pt>
                <c:pt idx="471">
                  <c:v>0.216153502</c:v>
                </c:pt>
                <c:pt idx="472">
                  <c:v>0.215186194</c:v>
                </c:pt>
                <c:pt idx="473">
                  <c:v>0.21422106</c:v>
                </c:pt>
                <c:pt idx="474">
                  <c:v>0.213258088</c:v>
                </c:pt>
                <c:pt idx="475">
                  <c:v>0.212297276</c:v>
                </c:pt>
                <c:pt idx="476">
                  <c:v>0.211338609</c:v>
                </c:pt>
                <c:pt idx="477">
                  <c:v>0.210382089</c:v>
                </c:pt>
                <c:pt idx="478">
                  <c:v>0.209427714</c:v>
                </c:pt>
                <c:pt idx="479">
                  <c:v>0.208475485</c:v>
                </c:pt>
                <c:pt idx="480">
                  <c:v>0.207523823</c:v>
                </c:pt>
                <c:pt idx="481">
                  <c:v>0.206573233</c:v>
                </c:pt>
                <c:pt idx="482">
                  <c:v>0.205624789</c:v>
                </c:pt>
                <c:pt idx="483">
                  <c:v>0.204678461</c:v>
                </c:pt>
                <c:pt idx="484">
                  <c:v>0.203734249</c:v>
                </c:pt>
                <c:pt idx="485">
                  <c:v>0.202792168</c:v>
                </c:pt>
                <c:pt idx="486">
                  <c:v>0.201852188</c:v>
                </c:pt>
                <c:pt idx="487">
                  <c:v>0.200914308</c:v>
                </c:pt>
                <c:pt idx="488">
                  <c:v>0.19997853</c:v>
                </c:pt>
                <c:pt idx="489">
                  <c:v>0.199044853</c:v>
                </c:pt>
                <c:pt idx="490">
                  <c:v>0.198113263</c:v>
                </c:pt>
                <c:pt idx="491">
                  <c:v>0.197183758</c:v>
                </c:pt>
                <c:pt idx="492">
                  <c:v>0.19625634</c:v>
                </c:pt>
                <c:pt idx="493">
                  <c:v>0.195331007</c:v>
                </c:pt>
                <c:pt idx="494">
                  <c:v>0.194407731</c:v>
                </c:pt>
                <c:pt idx="495">
                  <c:v>0.193486542</c:v>
                </c:pt>
                <c:pt idx="496">
                  <c:v>0.192567393</c:v>
                </c:pt>
                <c:pt idx="497">
                  <c:v>0.191650316</c:v>
                </c:pt>
                <c:pt idx="498">
                  <c:v>0.190735295</c:v>
                </c:pt>
                <c:pt idx="499">
                  <c:v>0.189822331</c:v>
                </c:pt>
                <c:pt idx="500">
                  <c:v>0.188911393</c:v>
                </c:pt>
                <c:pt idx="501">
                  <c:v>0.188002512</c:v>
                </c:pt>
                <c:pt idx="502">
                  <c:v>0.187095657</c:v>
                </c:pt>
                <c:pt idx="503">
                  <c:v>0.186190829</c:v>
                </c:pt>
                <c:pt idx="504">
                  <c:v>0.185288042</c:v>
                </c:pt>
                <c:pt idx="505">
                  <c:v>0.184387267</c:v>
                </c:pt>
                <c:pt idx="506">
                  <c:v>0.183488518</c:v>
                </c:pt>
                <c:pt idx="507">
                  <c:v>0.182591766</c:v>
                </c:pt>
                <c:pt idx="508">
                  <c:v>0.181697041</c:v>
                </c:pt>
                <c:pt idx="509">
                  <c:v>0.180804312</c:v>
                </c:pt>
                <c:pt idx="510">
                  <c:v>0.17991358</c:v>
                </c:pt>
                <c:pt idx="511">
                  <c:v>0.179024845</c:v>
                </c:pt>
                <c:pt idx="512">
                  <c:v>0.178138107</c:v>
                </c:pt>
                <c:pt idx="513">
                  <c:v>0.177253351</c:v>
                </c:pt>
                <c:pt idx="514">
                  <c:v>0.176370576</c:v>
                </c:pt>
                <c:pt idx="515">
                  <c:v>0.175489783</c:v>
                </c:pt>
                <c:pt idx="516">
                  <c:v>0.174610958</c:v>
                </c:pt>
                <c:pt idx="517">
                  <c:v>0.173734099</c:v>
                </c:pt>
                <c:pt idx="518">
                  <c:v>0.172859207</c:v>
                </c:pt>
                <c:pt idx="519">
                  <c:v>0.171986282</c:v>
                </c:pt>
                <c:pt idx="520">
                  <c:v>0.171115294</c:v>
                </c:pt>
                <c:pt idx="521">
                  <c:v>0.170246273</c:v>
                </c:pt>
                <c:pt idx="522">
                  <c:v>0.16937919</c:v>
                </c:pt>
                <c:pt idx="523">
                  <c:v>0.168514058</c:v>
                </c:pt>
                <c:pt idx="524">
                  <c:v>0.167650864</c:v>
                </c:pt>
                <c:pt idx="525">
                  <c:v>0.166789591</c:v>
                </c:pt>
                <c:pt idx="526">
                  <c:v>0.165930256</c:v>
                </c:pt>
                <c:pt idx="527">
                  <c:v>0.165072247</c:v>
                </c:pt>
                <c:pt idx="528">
                  <c:v>0.164215773</c:v>
                </c:pt>
                <c:pt idx="529">
                  <c:v>0.163361222</c:v>
                </c:pt>
                <c:pt idx="530">
                  <c:v>0.162508577</c:v>
                </c:pt>
                <c:pt idx="531">
                  <c:v>0.161657855</c:v>
                </c:pt>
                <c:pt idx="532">
                  <c:v>0.160809025</c:v>
                </c:pt>
                <c:pt idx="533">
                  <c:v>0.159962103</c:v>
                </c:pt>
                <c:pt idx="534">
                  <c:v>0.159117073</c:v>
                </c:pt>
                <c:pt idx="535">
                  <c:v>0.158273935</c:v>
                </c:pt>
                <c:pt idx="536">
                  <c:v>0.15743269</c:v>
                </c:pt>
                <c:pt idx="537">
                  <c:v>0.156593338</c:v>
                </c:pt>
                <c:pt idx="538">
                  <c:v>0.155755848</c:v>
                </c:pt>
                <c:pt idx="539">
                  <c:v>0.15492025</c:v>
                </c:pt>
                <c:pt idx="540">
                  <c:v>0.154086515</c:v>
                </c:pt>
                <c:pt idx="541">
                  <c:v>0.153254658</c:v>
                </c:pt>
                <c:pt idx="542">
                  <c:v>0.152424648</c:v>
                </c:pt>
                <c:pt idx="543">
                  <c:v>0.151596501</c:v>
                </c:pt>
                <c:pt idx="544">
                  <c:v>0.150770217</c:v>
                </c:pt>
                <c:pt idx="545">
                  <c:v>0.149945781</c:v>
                </c:pt>
                <c:pt idx="546">
                  <c:v>0.149123192</c:v>
                </c:pt>
                <c:pt idx="547">
                  <c:v>0.148302451</c:v>
                </c:pt>
                <c:pt idx="548">
                  <c:v>0.147483543</c:v>
                </c:pt>
                <c:pt idx="549">
                  <c:v>0.146666467</c:v>
                </c:pt>
                <c:pt idx="550">
                  <c:v>0.145851225</c:v>
                </c:pt>
                <c:pt idx="551">
                  <c:v>0.1450378</c:v>
                </c:pt>
                <c:pt idx="552">
                  <c:v>0.144226208</c:v>
                </c:pt>
                <c:pt idx="553">
                  <c:v>0.14341642</c:v>
                </c:pt>
                <c:pt idx="554">
                  <c:v>0.142608464</c:v>
                </c:pt>
                <c:pt idx="555">
                  <c:v>0.141802311</c:v>
                </c:pt>
                <c:pt idx="556">
                  <c:v>0.140997961</c:v>
                </c:pt>
                <c:pt idx="557">
                  <c:v>0.140195414</c:v>
                </c:pt>
                <c:pt idx="558">
                  <c:v>0.139394656</c:v>
                </c:pt>
                <c:pt idx="559">
                  <c:v>0.1385957</c:v>
                </c:pt>
                <c:pt idx="560">
                  <c:v>0.137798548</c:v>
                </c:pt>
                <c:pt idx="561">
                  <c:v>0.137003154</c:v>
                </c:pt>
                <c:pt idx="562">
                  <c:v>0.136209562</c:v>
                </c:pt>
                <c:pt idx="563">
                  <c:v>0.135417745</c:v>
                </c:pt>
                <c:pt idx="564">
                  <c:v>0.1346277</c:v>
                </c:pt>
                <c:pt idx="565">
                  <c:v>0.133839414</c:v>
                </c:pt>
                <c:pt idx="566">
                  <c:v>0.1330529</c:v>
                </c:pt>
                <c:pt idx="567">
                  <c:v>0.132268161</c:v>
                </c:pt>
                <c:pt idx="568">
                  <c:v>0.131485164</c:v>
                </c:pt>
                <c:pt idx="569">
                  <c:v>0.130703926</c:v>
                </c:pt>
                <c:pt idx="570">
                  <c:v>0.129924431</c:v>
                </c:pt>
                <c:pt idx="571">
                  <c:v>0.129146695</c:v>
                </c:pt>
                <c:pt idx="572">
                  <c:v>0.128370687</c:v>
                </c:pt>
                <c:pt idx="573">
                  <c:v>0.127596438</c:v>
                </c:pt>
                <c:pt idx="574">
                  <c:v>0.126823902</c:v>
                </c:pt>
                <c:pt idx="575">
                  <c:v>0.12605311</c:v>
                </c:pt>
                <c:pt idx="576">
                  <c:v>0.125284031</c:v>
                </c:pt>
                <c:pt idx="577">
                  <c:v>0.124516688</c:v>
                </c:pt>
                <c:pt idx="578">
                  <c:v>0.123751059</c:v>
                </c:pt>
                <c:pt idx="579">
                  <c:v>0.122987442</c:v>
                </c:pt>
                <c:pt idx="580">
                  <c:v>0.122226819</c:v>
                </c:pt>
                <c:pt idx="581">
                  <c:v>0.121467903</c:v>
                </c:pt>
                <c:pt idx="582">
                  <c:v>0.120710693</c:v>
                </c:pt>
                <c:pt idx="583">
                  <c:v>0.119955167</c:v>
                </c:pt>
                <c:pt idx="584">
                  <c:v>0.119201347</c:v>
                </c:pt>
                <c:pt idx="585">
                  <c:v>0.118449204</c:v>
                </c:pt>
                <c:pt idx="586">
                  <c:v>0.117698751</c:v>
                </c:pt>
                <c:pt idx="587">
                  <c:v>0.116949983</c:v>
                </c:pt>
                <c:pt idx="588">
                  <c:v>0.116202883</c:v>
                </c:pt>
                <c:pt idx="589">
                  <c:v>0.11545746</c:v>
                </c:pt>
                <c:pt idx="590">
                  <c:v>0.114713714</c:v>
                </c:pt>
                <c:pt idx="591">
                  <c:v>0.113971628</c:v>
                </c:pt>
                <c:pt idx="592">
                  <c:v>0.113231204</c:v>
                </c:pt>
                <c:pt idx="593">
                  <c:v>0.112492435</c:v>
                </c:pt>
                <c:pt idx="594">
                  <c:v>0.111755326</c:v>
                </c:pt>
                <c:pt idx="595">
                  <c:v>0.111019872</c:v>
                </c:pt>
                <c:pt idx="596">
                  <c:v>0.110286057</c:v>
                </c:pt>
                <c:pt idx="597">
                  <c:v>0.109553888</c:v>
                </c:pt>
                <c:pt idx="598">
                  <c:v>0.108823359</c:v>
                </c:pt>
                <c:pt idx="599">
                  <c:v>0.108094469</c:v>
                </c:pt>
                <c:pt idx="600">
                  <c:v>0.10736721</c:v>
                </c:pt>
                <c:pt idx="601">
                  <c:v>0.106641583</c:v>
                </c:pt>
                <c:pt idx="602">
                  <c:v>0.10591758</c:v>
                </c:pt>
                <c:pt idx="603">
                  <c:v>0.105195194</c:v>
                </c:pt>
                <c:pt idx="604">
                  <c:v>0.104474433</c:v>
                </c:pt>
                <c:pt idx="605">
                  <c:v>0.10375528</c:v>
                </c:pt>
                <c:pt idx="606">
                  <c:v>0.103037737</c:v>
                </c:pt>
                <c:pt idx="607">
                  <c:v>0.102321811</c:v>
                </c:pt>
                <c:pt idx="608">
                  <c:v>0.101607479</c:v>
                </c:pt>
                <c:pt idx="609">
                  <c:v>0.100894757</c:v>
                </c:pt>
                <c:pt idx="610">
                  <c:v>0.100183621</c:v>
                </c:pt>
                <c:pt idx="611">
                  <c:v>0.0994740799</c:v>
                </c:pt>
                <c:pt idx="612">
                  <c:v>0.0987661332</c:v>
                </c:pt>
                <c:pt idx="613">
                  <c:v>0.0980597734</c:v>
                </c:pt>
                <c:pt idx="614">
                  <c:v>0.0973549858</c:v>
                </c:pt>
                <c:pt idx="615">
                  <c:v>0.0966517851</c:v>
                </c:pt>
                <c:pt idx="616">
                  <c:v>0.0959501565</c:v>
                </c:pt>
                <c:pt idx="617">
                  <c:v>0.0952501073</c:v>
                </c:pt>
                <c:pt idx="618">
                  <c:v>0.0945516154</c:v>
                </c:pt>
                <c:pt idx="619">
                  <c:v>0.0938546956</c:v>
                </c:pt>
                <c:pt idx="620">
                  <c:v>0.0931593329</c:v>
                </c:pt>
                <c:pt idx="621">
                  <c:v>0.0924655274</c:v>
                </c:pt>
                <c:pt idx="622">
                  <c:v>0.091773279</c:v>
                </c:pt>
                <c:pt idx="623">
                  <c:v>0.0910842195</c:v>
                </c:pt>
                <c:pt idx="624">
                  <c:v>0.0903994814</c:v>
                </c:pt>
                <c:pt idx="625">
                  <c:v>0.089716278</c:v>
                </c:pt>
                <c:pt idx="626">
                  <c:v>0.089034602</c:v>
                </c:pt>
                <c:pt idx="627">
                  <c:v>0.0883544534</c:v>
                </c:pt>
                <c:pt idx="628">
                  <c:v>0.0876758322</c:v>
                </c:pt>
                <c:pt idx="629">
                  <c:v>0.0869987234</c:v>
                </c:pt>
                <c:pt idx="630">
                  <c:v>0.0863231421</c:v>
                </c:pt>
                <c:pt idx="631">
                  <c:v>0.0856490657</c:v>
                </c:pt>
                <c:pt idx="632">
                  <c:v>0.0849765018</c:v>
                </c:pt>
                <c:pt idx="633">
                  <c:v>0.0843054429</c:v>
                </c:pt>
                <c:pt idx="634">
                  <c:v>0.083635889</c:v>
                </c:pt>
                <c:pt idx="635">
                  <c:v>0.0829678327</c:v>
                </c:pt>
                <c:pt idx="636">
                  <c:v>0.0823012739</c:v>
                </c:pt>
                <c:pt idx="637">
                  <c:v>0.0816362053</c:v>
                </c:pt>
                <c:pt idx="638">
                  <c:v>0.0809726343</c:v>
                </c:pt>
                <c:pt idx="639">
                  <c:v>0.0803105459</c:v>
                </c:pt>
                <c:pt idx="640">
                  <c:v>0.0796499401</c:v>
                </c:pt>
                <c:pt idx="641">
                  <c:v>0.0789908096</c:v>
                </c:pt>
                <c:pt idx="642">
                  <c:v>0.0783331618</c:v>
                </c:pt>
                <c:pt idx="643">
                  <c:v>0.0776769817</c:v>
                </c:pt>
                <c:pt idx="644">
                  <c:v>0.0770222768</c:v>
                </c:pt>
                <c:pt idx="645">
                  <c:v>0.0763690397</c:v>
                </c:pt>
                <c:pt idx="646">
                  <c:v>0.0757172629</c:v>
                </c:pt>
                <c:pt idx="647">
                  <c:v>0.075066939</c:v>
                </c:pt>
                <c:pt idx="648">
                  <c:v>0.0744180828</c:v>
                </c:pt>
                <c:pt idx="649">
                  <c:v>0.0737706721</c:v>
                </c:pt>
                <c:pt idx="650">
                  <c:v>0.0731247142</c:v>
                </c:pt>
                <c:pt idx="651">
                  <c:v>0.0724802092</c:v>
                </c:pt>
                <c:pt idx="652">
                  <c:v>0.0718371421</c:v>
                </c:pt>
                <c:pt idx="653">
                  <c:v>0.071195513</c:v>
                </c:pt>
                <c:pt idx="654">
                  <c:v>0.0705553293</c:v>
                </c:pt>
                <c:pt idx="655">
                  <c:v>0.0699165687</c:v>
                </c:pt>
                <c:pt idx="656">
                  <c:v>0.069279246</c:v>
                </c:pt>
                <c:pt idx="657">
                  <c:v>0.0686433539</c:v>
                </c:pt>
                <c:pt idx="658">
                  <c:v>0.0680088773</c:v>
                </c:pt>
                <c:pt idx="659">
                  <c:v>0.0673758313</c:v>
                </c:pt>
                <c:pt idx="660">
                  <c:v>0.0667442009</c:v>
                </c:pt>
                <c:pt idx="661">
                  <c:v>0.0661139786</c:v>
                </c:pt>
                <c:pt idx="662">
                  <c:v>0.065485172</c:v>
                </c:pt>
                <c:pt idx="663">
                  <c:v>0.0648577735</c:v>
                </c:pt>
                <c:pt idx="664">
                  <c:v>0.0642317832</c:v>
                </c:pt>
                <c:pt idx="665">
                  <c:v>0.0636071935</c:v>
                </c:pt>
                <c:pt idx="666">
                  <c:v>0.0629840046</c:v>
                </c:pt>
                <c:pt idx="667">
                  <c:v>0.062362209</c:v>
                </c:pt>
                <c:pt idx="668">
                  <c:v>0.0617418066</c:v>
                </c:pt>
                <c:pt idx="669">
                  <c:v>0.0611227937</c:v>
                </c:pt>
                <c:pt idx="670">
                  <c:v>0.0605051666</c:v>
                </c:pt>
                <c:pt idx="671">
                  <c:v>0.0598889254</c:v>
                </c:pt>
                <c:pt idx="672">
                  <c:v>0.0592794269</c:v>
                </c:pt>
                <c:pt idx="673">
                  <c:v>0.0586728677</c:v>
                </c:pt>
                <c:pt idx="674">
                  <c:v>0.058067672</c:v>
                </c:pt>
                <c:pt idx="675">
                  <c:v>0.0574638285</c:v>
                </c:pt>
                <c:pt idx="676">
                  <c:v>0.056861341</c:v>
                </c:pt>
                <c:pt idx="677">
                  <c:v>0.0562602021</c:v>
                </c:pt>
                <c:pt idx="678">
                  <c:v>0.055660408</c:v>
                </c:pt>
                <c:pt idx="679">
                  <c:v>0.0550619587</c:v>
                </c:pt>
                <c:pt idx="680">
                  <c:v>0.0544648506</c:v>
                </c:pt>
                <c:pt idx="681">
                  <c:v>0.0538690798</c:v>
                </c:pt>
                <c:pt idx="682">
                  <c:v>0.0532746427</c:v>
                </c:pt>
                <c:pt idx="683">
                  <c:v>0.0526815355</c:v>
                </c:pt>
                <c:pt idx="684">
                  <c:v>0.0520897582</c:v>
                </c:pt>
                <c:pt idx="685">
                  <c:v>0.0514993072</c:v>
                </c:pt>
                <c:pt idx="686">
                  <c:v>0.0509101786</c:v>
                </c:pt>
                <c:pt idx="687">
                  <c:v>0.0503223687</c:v>
                </c:pt>
                <c:pt idx="688">
                  <c:v>0.0497358777</c:v>
                </c:pt>
                <c:pt idx="689">
                  <c:v>0.0491506979</c:v>
                </c:pt>
                <c:pt idx="690">
                  <c:v>0.0485668294</c:v>
                </c:pt>
                <c:pt idx="691">
                  <c:v>0.0479936749</c:v>
                </c:pt>
                <c:pt idx="692">
                  <c:v>0.0474230573</c:v>
                </c:pt>
                <c:pt idx="693">
                  <c:v>0.0468537137</c:v>
                </c:pt>
                <c:pt idx="694">
                  <c:v>0.0462856479</c:v>
                </c:pt>
                <c:pt idx="695">
                  <c:v>0.0457188562</c:v>
                </c:pt>
                <c:pt idx="696">
                  <c:v>0.045153331</c:v>
                </c:pt>
                <c:pt idx="697">
                  <c:v>0.0445890725</c:v>
                </c:pt>
                <c:pt idx="698">
                  <c:v>0.0440260805</c:v>
                </c:pt>
                <c:pt idx="699">
                  <c:v>0.0434643477</c:v>
                </c:pt>
                <c:pt idx="700">
                  <c:v>0.0429038741</c:v>
                </c:pt>
                <c:pt idx="701">
                  <c:v>0.0423446558</c:v>
                </c:pt>
                <c:pt idx="702">
                  <c:v>0.0417866893</c:v>
                </c:pt>
                <c:pt idx="703">
                  <c:v>0.0412299745</c:v>
                </c:pt>
                <c:pt idx="704">
                  <c:v>0.0406745039</c:v>
                </c:pt>
                <c:pt idx="705">
                  <c:v>0.0401202776</c:v>
                </c:pt>
                <c:pt idx="706">
                  <c:v>0.0395672955</c:v>
                </c:pt>
                <c:pt idx="707">
                  <c:v>0.0390155502</c:v>
                </c:pt>
                <c:pt idx="708">
                  <c:v>0.0384650417</c:v>
                </c:pt>
                <c:pt idx="709">
                  <c:v>0.0379157662</c:v>
                </c:pt>
                <c:pt idx="710">
                  <c:v>0.0373677202</c:v>
                </c:pt>
                <c:pt idx="711">
                  <c:v>0.0368209034</c:v>
                </c:pt>
                <c:pt idx="712">
                  <c:v>0.0362753086</c:v>
                </c:pt>
                <c:pt idx="713">
                  <c:v>0.0357309394</c:v>
                </c:pt>
                <c:pt idx="714">
                  <c:v>0.0351877883</c:v>
                </c:pt>
                <c:pt idx="715">
                  <c:v>0.0346458517</c:v>
                </c:pt>
                <c:pt idx="716">
                  <c:v>0.0341051333</c:v>
                </c:pt>
                <c:pt idx="717">
                  <c:v>0.0335656218</c:v>
                </c:pt>
                <c:pt idx="718">
                  <c:v>0.0330273211</c:v>
                </c:pt>
                <c:pt idx="719">
                  <c:v>0.0324902274</c:v>
                </c:pt>
                <c:pt idx="720">
                  <c:v>0.0319543332</c:v>
                </c:pt>
                <c:pt idx="721">
                  <c:v>0.0314196423</c:v>
                </c:pt>
                <c:pt idx="722">
                  <c:v>0.030886149</c:v>
                </c:pt>
                <c:pt idx="723">
                  <c:v>0.0303538498</c:v>
                </c:pt>
                <c:pt idx="724">
                  <c:v>0.0298227426</c:v>
                </c:pt>
                <c:pt idx="725">
                  <c:v>0.0292928256</c:v>
                </c:pt>
                <c:pt idx="726">
                  <c:v>0.0287830867</c:v>
                </c:pt>
                <c:pt idx="727">
                  <c:v>0.0282781199</c:v>
                </c:pt>
                <c:pt idx="728">
                  <c:v>0.0277742837</c:v>
                </c:pt>
                <c:pt idx="729">
                  <c:v>0.0272715781</c:v>
                </c:pt>
                <c:pt idx="730">
                  <c:v>0.0267699957</c:v>
                </c:pt>
                <c:pt idx="731">
                  <c:v>0.0262695383</c:v>
                </c:pt>
                <c:pt idx="732">
                  <c:v>0.0257702023</c:v>
                </c:pt>
                <c:pt idx="733">
                  <c:v>0.0252719857</c:v>
                </c:pt>
                <c:pt idx="734">
                  <c:v>0.0247748829</c:v>
                </c:pt>
                <c:pt idx="735">
                  <c:v>0.0242788941</c:v>
                </c:pt>
                <c:pt idx="736">
                  <c:v>0.0237840172</c:v>
                </c:pt>
                <c:pt idx="737">
                  <c:v>0.0232902486</c:v>
                </c:pt>
                <c:pt idx="738">
                  <c:v>0.0227975864</c:v>
                </c:pt>
                <c:pt idx="739">
                  <c:v>0.0223060269</c:v>
                </c:pt>
                <c:pt idx="740">
                  <c:v>0.0218155682</c:v>
                </c:pt>
                <c:pt idx="741">
                  <c:v>0.0213262085</c:v>
                </c:pt>
                <c:pt idx="742">
                  <c:v>0.0208379459</c:v>
                </c:pt>
                <c:pt idx="743">
                  <c:v>0.0203507766</c:v>
                </c:pt>
                <c:pt idx="744">
                  <c:v>0.019864697</c:v>
                </c:pt>
                <c:pt idx="745">
                  <c:v>0.0193797089</c:v>
                </c:pt>
                <c:pt idx="746">
                  <c:v>0.0188958049</c:v>
                </c:pt>
                <c:pt idx="747">
                  <c:v>0.0184264332</c:v>
                </c:pt>
                <c:pt idx="748">
                  <c:v>0.017980095</c:v>
                </c:pt>
                <c:pt idx="749">
                  <c:v>0.0175347589</c:v>
                </c:pt>
                <c:pt idx="750">
                  <c:v>0.0170904193</c:v>
                </c:pt>
                <c:pt idx="751">
                  <c:v>0.0166470762</c:v>
                </c:pt>
                <c:pt idx="752">
                  <c:v>0.0162047241</c:v>
                </c:pt>
                <c:pt idx="753">
                  <c:v>0.0157633647</c:v>
                </c:pt>
                <c:pt idx="754">
                  <c:v>0.0153229926</c:v>
                </c:pt>
                <c:pt idx="755">
                  <c:v>0.0148836076</c:v>
                </c:pt>
                <c:pt idx="756">
                  <c:v>0.0144452071</c:v>
                </c:pt>
                <c:pt idx="757">
                  <c:v>0.0140077882</c:v>
                </c:pt>
                <c:pt idx="758">
                  <c:v>0.013571349</c:v>
                </c:pt>
                <c:pt idx="759">
                  <c:v>0.0131358877</c:v>
                </c:pt>
                <c:pt idx="760">
                  <c:v>0.0127014024</c:v>
                </c:pt>
                <c:pt idx="761">
                  <c:v>0.0122678895</c:v>
                </c:pt>
                <c:pt idx="762">
                  <c:v>0.0118353479</c:v>
                </c:pt>
                <c:pt idx="763">
                  <c:v>0.0114365518</c:v>
                </c:pt>
                <c:pt idx="764">
                  <c:v>0.0110458769</c:v>
                </c:pt>
                <c:pt idx="765">
                  <c:v>0.0106560774</c:v>
                </c:pt>
                <c:pt idx="766">
                  <c:v>0.0102671506</c:v>
                </c:pt>
                <c:pt idx="767">
                  <c:v>0.00987909548</c:v>
                </c:pt>
                <c:pt idx="768">
                  <c:v>0.0094919093</c:v>
                </c:pt>
                <c:pt idx="769">
                  <c:v>0.0091055911</c:v>
                </c:pt>
                <c:pt idx="770">
                  <c:v>0.00872013718</c:v>
                </c:pt>
                <c:pt idx="771">
                  <c:v>0.00833554752</c:v>
                </c:pt>
                <c:pt idx="772">
                  <c:v>0.00795181841</c:v>
                </c:pt>
                <c:pt idx="773">
                  <c:v>0.00756894937</c:v>
                </c:pt>
                <c:pt idx="774">
                  <c:v>0.00718693808</c:v>
                </c:pt>
                <c:pt idx="775">
                  <c:v>0.00681915972</c:v>
                </c:pt>
                <c:pt idx="776">
                  <c:v>0.00648664963</c:v>
                </c:pt>
                <c:pt idx="777">
                  <c:v>0.00615488458</c:v>
                </c:pt>
                <c:pt idx="778">
                  <c:v>0.00582386227</c:v>
                </c:pt>
                <c:pt idx="779">
                  <c:v>0.00549358176</c:v>
                </c:pt>
                <c:pt idx="780">
                  <c:v>0.00516404118</c:v>
                </c:pt>
                <c:pt idx="781">
                  <c:v>0.00483523868</c:v>
                </c:pt>
                <c:pt idx="782">
                  <c:v>0.00450717285</c:v>
                </c:pt>
                <c:pt idx="783">
                  <c:v>0.00417984137</c:v>
                </c:pt>
                <c:pt idx="784">
                  <c:v>0.00386016606</c:v>
                </c:pt>
                <c:pt idx="785">
                  <c:v>0.00358865852</c:v>
                </c:pt>
                <c:pt idx="786">
                  <c:v>0.00331775891</c:v>
                </c:pt>
                <c:pt idx="787">
                  <c:v>0.00304746628</c:v>
                </c:pt>
                <c:pt idx="788">
                  <c:v>0.00277777924</c:v>
                </c:pt>
                <c:pt idx="789">
                  <c:v>0.00250869617</c:v>
                </c:pt>
                <c:pt idx="790">
                  <c:v>0.00224021566</c:v>
                </c:pt>
                <c:pt idx="791">
                  <c:v>0.00199155905</c:v>
                </c:pt>
                <c:pt idx="792">
                  <c:v>0.00178520312</c:v>
                </c:pt>
                <c:pt idx="793">
                  <c:v>0.00157930935</c:v>
                </c:pt>
                <c:pt idx="794">
                  <c:v>0.00137387682</c:v>
                </c:pt>
                <c:pt idx="795">
                  <c:v>0.00116890436</c:v>
                </c:pt>
                <c:pt idx="796">
                  <c:v>0.000964391103</c:v>
                </c:pt>
                <c:pt idx="797">
                  <c:v>0.000808906276</c:v>
                </c:pt>
                <c:pt idx="798">
                  <c:v>0.000672315306</c:v>
                </c:pt>
                <c:pt idx="799">
                  <c:v>0.000536030333</c:v>
                </c:pt>
                <c:pt idx="800">
                  <c:v>0.000400050601</c:v>
                </c:pt>
                <c:pt idx="801">
                  <c:v>0.000265464885</c:v>
                </c:pt>
                <c:pt idx="802">
                  <c:v>0.000198875263</c:v>
                </c:pt>
                <c:pt idx="803">
                  <c:v>0.000132434798</c:v>
                </c:pt>
                <c:pt idx="804">
                  <c:v>6.61431477E-005</c:v>
                </c:pt>
                <c:pt idx="805">
                  <c:v>0</c:v>
                </c:pt>
                <c:pt idx="806">
                  <c:v>-2.17858687E-005</c:v>
                </c:pt>
                <c:pt idx="807">
                  <c:v>-2.91551751E-005</c:v>
                </c:pt>
                <c:pt idx="808">
                  <c:v>-2.23002953E-005</c:v>
                </c:pt>
                <c:pt idx="809">
                  <c:v>-1.41699843E-006</c:v>
                </c:pt>
                <c:pt idx="810">
                  <c:v>3.32955096E-005</c:v>
                </c:pt>
                <c:pt idx="811">
                  <c:v>8.16345564E-005</c:v>
                </c:pt>
                <c:pt idx="812">
                  <c:v>0.000143393976</c:v>
                </c:pt>
                <c:pt idx="813">
                  <c:v>0.000218364061</c:v>
                </c:pt>
                <c:pt idx="814">
                  <c:v>0.000306331523</c:v>
                </c:pt>
                <c:pt idx="815">
                  <c:v>0.000407079468</c:v>
                </c:pt>
                <c:pt idx="816">
                  <c:v>0.000520387373</c:v>
                </c:pt>
                <c:pt idx="817">
                  <c:v>0.000646031054</c:v>
                </c:pt>
                <c:pt idx="818">
                  <c:v>0.000783782569</c:v>
                </c:pt>
                <c:pt idx="819">
                  <c:v>0.000933410192</c:v>
                </c:pt>
                <c:pt idx="820">
                  <c:v>0.00109467853</c:v>
                </c:pt>
                <c:pt idx="821">
                  <c:v>0.00126734818</c:v>
                </c:pt>
                <c:pt idx="822">
                  <c:v>0.00145117613</c:v>
                </c:pt>
                <c:pt idx="823">
                  <c:v>0.00164591521</c:v>
                </c:pt>
                <c:pt idx="824">
                  <c:v>0.00185131445</c:v>
                </c:pt>
                <c:pt idx="825">
                  <c:v>0.00206711888</c:v>
                </c:pt>
                <c:pt idx="826">
                  <c:v>0.00229306938</c:v>
                </c:pt>
                <c:pt idx="827">
                  <c:v>0.00252890307</c:v>
                </c:pt>
                <c:pt idx="828">
                  <c:v>0.00277435267</c:v>
                </c:pt>
                <c:pt idx="829">
                  <c:v>0.0030291467</c:v>
                </c:pt>
                <c:pt idx="830">
                  <c:v>0.00329301017</c:v>
                </c:pt>
                <c:pt idx="831">
                  <c:v>0.00356566301</c:v>
                </c:pt>
                <c:pt idx="832">
                  <c:v>0.00384682114</c:v>
                </c:pt>
                <c:pt idx="833">
                  <c:v>0.0041361968</c:v>
                </c:pt>
                <c:pt idx="834">
                  <c:v>0.00443349686</c:v>
                </c:pt>
                <c:pt idx="835">
                  <c:v>0.0047384249</c:v>
                </c:pt>
                <c:pt idx="836">
                  <c:v>0.00505067874</c:v>
                </c:pt>
                <c:pt idx="837">
                  <c:v>0.00536995335</c:v>
                </c:pt>
                <c:pt idx="838">
                  <c:v>0.00569593767</c:v>
                </c:pt>
                <c:pt idx="839">
                  <c:v>0.00602831738</c:v>
                </c:pt>
                <c:pt idx="840">
                  <c:v>0.00636677211</c:v>
                </c:pt>
                <c:pt idx="841">
                  <c:v>0.00671097822</c:v>
                </c:pt>
                <c:pt idx="842">
                  <c:v>0.0070606065</c:v>
                </c:pt>
                <c:pt idx="843">
                  <c:v>0.00741532398</c:v>
                </c:pt>
                <c:pt idx="844">
                  <c:v>0.00777479168</c:v>
                </c:pt>
                <c:pt idx="845">
                  <c:v>0.00813866593</c:v>
                </c:pt>
                <c:pt idx="846">
                  <c:v>0.00850659981</c:v>
                </c:pt>
                <c:pt idx="847">
                  <c:v>0.00887823943</c:v>
                </c:pt>
                <c:pt idx="848">
                  <c:v>0.00925322808</c:v>
                </c:pt>
                <c:pt idx="849">
                  <c:v>0.00963120814</c:v>
                </c:pt>
                <c:pt idx="850">
                  <c:v>0.0100119896</c:v>
                </c:pt>
                <c:pt idx="851">
                  <c:v>0.0103955558</c:v>
                </c:pt>
                <c:pt idx="852">
                  <c:v>0.0107818963</c:v>
                </c:pt>
                <c:pt idx="853">
                  <c:v>0.0111709991</c:v>
                </c:pt>
                <c:pt idx="854">
                  <c:v>0.0115628541</c:v>
                </c:pt>
                <c:pt idx="855">
                  <c:v>0.0119574498</c:v>
                </c:pt>
                <c:pt idx="856">
                  <c:v>0.0123547753</c:v>
                </c:pt>
                <c:pt idx="857">
                  <c:v>0.0127548184</c:v>
                </c:pt>
                <c:pt idx="858">
                  <c:v>0.013157567</c:v>
                </c:pt>
                <c:pt idx="859">
                  <c:v>0.013563008</c:v>
                </c:pt>
                <c:pt idx="860">
                  <c:v>0.0139711304</c:v>
                </c:pt>
                <c:pt idx="861">
                  <c:v>0.01438192</c:v>
                </c:pt>
                <c:pt idx="862">
                  <c:v>0.0147953648</c:v>
                </c:pt>
                <c:pt idx="863">
                  <c:v>0.0152114499</c:v>
                </c:pt>
                <c:pt idx="864">
                  <c:v>0.0156301614</c:v>
                </c:pt>
                <c:pt idx="865">
                  <c:v>0.0160514861</c:v>
                </c:pt>
                <c:pt idx="866">
                  <c:v>0.0164754093</c:v>
                </c:pt>
                <c:pt idx="867">
                  <c:v>0.0169019178</c:v>
                </c:pt>
                <c:pt idx="868">
                  <c:v>0.017330993</c:v>
                </c:pt>
                <c:pt idx="869">
                  <c:v>0.0177626219</c:v>
                </c:pt>
                <c:pt idx="870">
                  <c:v>0.0181967877</c:v>
                </c:pt>
                <c:pt idx="871">
                  <c:v>0.0186334755</c:v>
                </c:pt>
                <c:pt idx="872">
                  <c:v>0.0190726705</c:v>
                </c:pt>
                <c:pt idx="873">
                  <c:v>0.0195143521</c:v>
                </c:pt>
                <c:pt idx="874">
                  <c:v>0.0199585035</c:v>
                </c:pt>
                <c:pt idx="875">
                  <c:v>0.0204051118</c:v>
                </c:pt>
                <c:pt idx="876">
                  <c:v>0.0208541546</c:v>
                </c:pt>
                <c:pt idx="877">
                  <c:v>0.0213056207</c:v>
                </c:pt>
                <c:pt idx="878">
                  <c:v>0.0217594951</c:v>
                </c:pt>
                <c:pt idx="879">
                  <c:v>0.0222157687</c:v>
                </c:pt>
                <c:pt idx="880">
                  <c:v>0.0226744283</c:v>
                </c:pt>
                <c:pt idx="881">
                  <c:v>0.0231354609</c:v>
                </c:pt>
                <c:pt idx="882">
                  <c:v>0.0235988572</c:v>
                </c:pt>
                <c:pt idx="883">
                  <c:v>0.0240646023</c:v>
                </c:pt>
                <c:pt idx="884">
                  <c:v>0.0245326851</c:v>
                </c:pt>
                <c:pt idx="885">
                  <c:v>0.0250030924</c:v>
                </c:pt>
                <c:pt idx="886">
                  <c:v>0.0254758075</c:v>
                </c:pt>
                <c:pt idx="887">
                  <c:v>0.0259508211</c:v>
                </c:pt>
                <c:pt idx="888">
                  <c:v>0.0264281165</c:v>
                </c:pt>
                <c:pt idx="889">
                  <c:v>0.0269076787</c:v>
                </c:pt>
                <c:pt idx="890">
                  <c:v>0.0273894966</c:v>
                </c:pt>
                <c:pt idx="891">
                  <c:v>0.0278735533</c:v>
                </c:pt>
                <c:pt idx="892">
                  <c:v>0.0283598322</c:v>
                </c:pt>
                <c:pt idx="893">
                  <c:v>0.0288483221</c:v>
                </c:pt>
                <c:pt idx="894">
                  <c:v>0.0293390024</c:v>
                </c:pt>
                <c:pt idx="895">
                  <c:v>0.0298318621</c:v>
                </c:pt>
                <c:pt idx="896">
                  <c:v>0.0303268805</c:v>
                </c:pt>
                <c:pt idx="897">
                  <c:v>0.0308240429</c:v>
                </c:pt>
                <c:pt idx="898">
                  <c:v>0.0313233323</c:v>
                </c:pt>
                <c:pt idx="899">
                  <c:v>0.0318247303</c:v>
                </c:pt>
                <c:pt idx="900">
                  <c:v>0.0323282219</c:v>
                </c:pt>
                <c:pt idx="901">
                  <c:v>0.0328337885</c:v>
                </c:pt>
                <c:pt idx="902">
                  <c:v>0.0333414115</c:v>
                </c:pt>
                <c:pt idx="903">
                  <c:v>0.0338510685</c:v>
                </c:pt>
                <c:pt idx="904">
                  <c:v>0.0343627483</c:v>
                </c:pt>
                <c:pt idx="905">
                  <c:v>0.0348764248</c:v>
                </c:pt>
                <c:pt idx="906">
                  <c:v>0.0353920832</c:v>
                </c:pt>
                <c:pt idx="907">
                  <c:v>0.0359096974</c:v>
                </c:pt>
                <c:pt idx="908">
                  <c:v>0.0364292562</c:v>
                </c:pt>
                <c:pt idx="909">
                  <c:v>0.0369507335</c:v>
                </c:pt>
                <c:pt idx="910">
                  <c:v>0.037474107</c:v>
                </c:pt>
                <c:pt idx="911">
                  <c:v>0.0379993618</c:v>
                </c:pt>
                <c:pt idx="912">
                  <c:v>0.038526468</c:v>
                </c:pt>
                <c:pt idx="913">
                  <c:v>0.0390554108</c:v>
                </c:pt>
                <c:pt idx="914">
                  <c:v>0.0395861603</c:v>
                </c:pt>
                <c:pt idx="915">
                  <c:v>0.0401187018</c:v>
                </c:pt>
                <c:pt idx="916">
                  <c:v>0.040653009</c:v>
                </c:pt>
                <c:pt idx="917">
                  <c:v>0.0411890596</c:v>
                </c:pt>
                <c:pt idx="918">
                  <c:v>0.0417268239</c:v>
                </c:pt>
                <c:pt idx="919">
                  <c:v>0.0422662869</c:v>
                </c:pt>
                <c:pt idx="920">
                  <c:v>0.0428074151</c:v>
                </c:pt>
                <c:pt idx="921">
                  <c:v>0.0433501899</c:v>
                </c:pt>
                <c:pt idx="922">
                  <c:v>0.0438945852</c:v>
                </c:pt>
                <c:pt idx="923">
                  <c:v>0.0444405749</c:v>
                </c:pt>
                <c:pt idx="924">
                  <c:v>0.0449881516</c:v>
                </c:pt>
                <c:pt idx="925">
                  <c:v>0.0455373265</c:v>
                </c:pt>
                <c:pt idx="926">
                  <c:v>0.0460880958</c:v>
                </c:pt>
                <c:pt idx="927">
                  <c:v>0.0466404669</c:v>
                </c:pt>
                <c:pt idx="928">
                  <c:v>0.0471944436</c:v>
                </c:pt>
                <c:pt idx="929">
                  <c:v>0.0477500297</c:v>
                </c:pt>
                <c:pt idx="930">
                  <c:v>0.0483072251</c:v>
                </c:pt>
                <c:pt idx="931">
                  <c:v>0.0488660336</c:v>
                </c:pt>
                <c:pt idx="932">
                  <c:v>0.0494264625</c:v>
                </c:pt>
                <c:pt idx="933">
                  <c:v>0.0499885119</c:v>
                </c:pt>
                <c:pt idx="934">
                  <c:v>0.0505521894</c:v>
                </c:pt>
                <c:pt idx="935">
                  <c:v>0.0511174947</c:v>
                </c:pt>
                <c:pt idx="936">
                  <c:v>0.051684428</c:v>
                </c:pt>
                <c:pt idx="937">
                  <c:v>0.0522530004</c:v>
                </c:pt>
                <c:pt idx="938">
                  <c:v>0.052823212</c:v>
                </c:pt>
                <c:pt idx="939">
                  <c:v>0.0533950664</c:v>
                </c:pt>
                <c:pt idx="940">
                  <c:v>0.0539685674</c:v>
                </c:pt>
                <c:pt idx="941">
                  <c:v>0.0545437187</c:v>
                </c:pt>
                <c:pt idx="942">
                  <c:v>0.0551205203</c:v>
                </c:pt>
                <c:pt idx="943">
                  <c:v>0.0556989796</c:v>
                </c:pt>
                <c:pt idx="944">
                  <c:v>0.0562790968</c:v>
                </c:pt>
                <c:pt idx="945">
                  <c:v>0.0568608791</c:v>
                </c:pt>
                <c:pt idx="946">
                  <c:v>0.0574443266</c:v>
                </c:pt>
                <c:pt idx="947">
                  <c:v>0.0580294468</c:v>
                </c:pt>
                <c:pt idx="948">
                  <c:v>0.0586162359</c:v>
                </c:pt>
                <c:pt idx="949">
                  <c:v>0.0592047051</c:v>
                </c:pt>
                <c:pt idx="950">
                  <c:v>0.0597948544</c:v>
                </c:pt>
                <c:pt idx="951">
                  <c:v>0.0603866875</c:v>
                </c:pt>
                <c:pt idx="952">
                  <c:v>0.0609802045</c:v>
                </c:pt>
                <c:pt idx="953">
                  <c:v>0.0615754128</c:v>
                </c:pt>
                <c:pt idx="954">
                  <c:v>0.062172316</c:v>
                </c:pt>
                <c:pt idx="955">
                  <c:v>0.062770918</c:v>
                </c:pt>
                <c:pt idx="956">
                  <c:v>0.0633712187</c:v>
                </c:pt>
                <c:pt idx="957">
                  <c:v>0.0639732182</c:v>
                </c:pt>
                <c:pt idx="958">
                  <c:v>0.0645769313</c:v>
                </c:pt>
                <c:pt idx="959">
                  <c:v>0.0651823506</c:v>
                </c:pt>
                <c:pt idx="960">
                  <c:v>0.0657894835</c:v>
                </c:pt>
                <c:pt idx="961">
                  <c:v>0.06639833</c:v>
                </c:pt>
                <c:pt idx="962">
                  <c:v>0.0670089051</c:v>
                </c:pt>
                <c:pt idx="963">
                  <c:v>0.0676211938</c:v>
                </c:pt>
                <c:pt idx="964">
                  <c:v>0.0682352185</c:v>
                </c:pt>
                <c:pt idx="965">
                  <c:v>0.0688509643</c:v>
                </c:pt>
                <c:pt idx="966">
                  <c:v>0.0694684386</c:v>
                </c:pt>
                <c:pt idx="967">
                  <c:v>0.070087634</c:v>
                </c:pt>
                <c:pt idx="968">
                  <c:v>0.070708558</c:v>
                </c:pt>
                <c:pt idx="969">
                  <c:v>0.071331203</c:v>
                </c:pt>
                <c:pt idx="970">
                  <c:v>0.0719555765</c:v>
                </c:pt>
                <c:pt idx="971">
                  <c:v>0.0725816712</c:v>
                </c:pt>
                <c:pt idx="972">
                  <c:v>0.0732094869</c:v>
                </c:pt>
                <c:pt idx="973">
                  <c:v>0.0738390163</c:v>
                </c:pt>
                <c:pt idx="974">
                  <c:v>0.0744702742</c:v>
                </c:pt>
                <c:pt idx="975">
                  <c:v>0.0751032382</c:v>
                </c:pt>
                <c:pt idx="976">
                  <c:v>0.0757379234</c:v>
                </c:pt>
                <c:pt idx="977">
                  <c:v>0.0763743222</c:v>
                </c:pt>
                <c:pt idx="978">
                  <c:v>0.0770124346</c:v>
                </c:pt>
                <c:pt idx="979">
                  <c:v>0.0776522607</c:v>
                </c:pt>
                <c:pt idx="980">
                  <c:v>0.0782937929</c:v>
                </c:pt>
                <c:pt idx="981">
                  <c:v>0.0789370313</c:v>
                </c:pt>
                <c:pt idx="982">
                  <c:v>0.0795819834</c:v>
                </c:pt>
                <c:pt idx="983">
                  <c:v>0.0802286342</c:v>
                </c:pt>
                <c:pt idx="984">
                  <c:v>0.0808769837</c:v>
                </c:pt>
                <c:pt idx="985">
                  <c:v>0.0815270394</c:v>
                </c:pt>
                <c:pt idx="986">
                  <c:v>0.0821787864</c:v>
                </c:pt>
                <c:pt idx="987">
                  <c:v>0.0828322321</c:v>
                </c:pt>
                <c:pt idx="988">
                  <c:v>0.0834873766</c:v>
                </c:pt>
                <c:pt idx="989">
                  <c:v>0.0841442049</c:v>
                </c:pt>
                <c:pt idx="990">
                  <c:v>0.0848027244</c:v>
                </c:pt>
                <c:pt idx="991">
                  <c:v>0.0854629278</c:v>
                </c:pt>
                <c:pt idx="992">
                  <c:v>0.0861248225</c:v>
                </c:pt>
                <c:pt idx="993">
                  <c:v>0.0867883861</c:v>
                </c:pt>
                <c:pt idx="994">
                  <c:v>0.0874536335</c:v>
                </c:pt>
                <c:pt idx="995">
                  <c:v>0.0881205574</c:v>
                </c:pt>
                <c:pt idx="996">
                  <c:v>0.0887891501</c:v>
                </c:pt>
                <c:pt idx="997">
                  <c:v>0.0894594193</c:v>
                </c:pt>
                <c:pt idx="998">
                  <c:v>0.0901313424</c:v>
                </c:pt>
                <c:pt idx="999">
                  <c:v>0.0908049345</c:v>
                </c:pt>
                <c:pt idx="1000">
                  <c:v>0.0914801881</c:v>
                </c:pt>
                <c:pt idx="1001">
                  <c:v>0.0921570957</c:v>
                </c:pt>
                <c:pt idx="1002">
                  <c:v>0.0928356573</c:v>
                </c:pt>
                <c:pt idx="1003">
                  <c:v>0.0935158804</c:v>
                </c:pt>
                <c:pt idx="1004">
                  <c:v>0.094197765</c:v>
                </c:pt>
                <c:pt idx="1005">
                  <c:v>0.0948813111</c:v>
                </c:pt>
                <c:pt idx="1006">
                  <c:v>0.0955665261</c:v>
                </c:pt>
                <c:pt idx="1007">
                  <c:v>0.0962534249</c:v>
                </c:pt>
                <c:pt idx="1008">
                  <c:v>0.0969419926</c:v>
                </c:pt>
                <c:pt idx="1009">
                  <c:v>0.0976322442</c:v>
                </c:pt>
                <c:pt idx="1010">
                  <c:v>0.0983241796</c:v>
                </c:pt>
                <c:pt idx="1011">
                  <c:v>0.0990177989</c:v>
                </c:pt>
                <c:pt idx="1012">
                  <c:v>0.0997131169</c:v>
                </c:pt>
                <c:pt idx="1013">
                  <c:v>0.100410134</c:v>
                </c:pt>
                <c:pt idx="1014">
                  <c:v>0.101108849</c:v>
                </c:pt>
                <c:pt idx="1015">
                  <c:v>0.101809263</c:v>
                </c:pt>
                <c:pt idx="1016">
                  <c:v>0.102511391</c:v>
                </c:pt>
                <c:pt idx="1017">
                  <c:v>0.103215232</c:v>
                </c:pt>
                <c:pt idx="1018">
                  <c:v>0.103920788</c:v>
                </c:pt>
                <c:pt idx="1019">
                  <c:v>0.104628064</c:v>
                </c:pt>
                <c:pt idx="1020">
                  <c:v>0.105337061</c:v>
                </c:pt>
                <c:pt idx="1021">
                  <c:v>0.106047787</c:v>
                </c:pt>
                <c:pt idx="1022">
                  <c:v>0.106760249</c:v>
                </c:pt>
                <c:pt idx="1023">
                  <c:v>0.107474439</c:v>
                </c:pt>
                <c:pt idx="1024">
                  <c:v>0.108190373</c:v>
                </c:pt>
                <c:pt idx="1025">
                  <c:v>0.10890805</c:v>
                </c:pt>
                <c:pt idx="1026">
                  <c:v>0.109627478</c:v>
                </c:pt>
                <c:pt idx="1027">
                  <c:v>0.110348649</c:v>
                </c:pt>
                <c:pt idx="1028">
                  <c:v>0.111071579</c:v>
                </c:pt>
                <c:pt idx="1029">
                  <c:v>0.111796275</c:v>
                </c:pt>
                <c:pt idx="1030">
                  <c:v>0.112522721</c:v>
                </c:pt>
                <c:pt idx="1031">
                  <c:v>0.113250941</c:v>
                </c:pt>
                <c:pt idx="1032">
                  <c:v>0.113980934</c:v>
                </c:pt>
                <c:pt idx="1033">
                  <c:v>0.1147127</c:v>
                </c:pt>
                <c:pt idx="1034">
                  <c:v>0.115446247</c:v>
                </c:pt>
                <c:pt idx="1035">
                  <c:v>0.116181575</c:v>
                </c:pt>
                <c:pt idx="1036">
                  <c:v>0.116918683</c:v>
                </c:pt>
                <c:pt idx="1037">
                  <c:v>0.117657594</c:v>
                </c:pt>
                <c:pt idx="1038">
                  <c:v>0.118398294</c:v>
                </c:pt>
                <c:pt idx="1039">
                  <c:v>0.119140789</c:v>
                </c:pt>
                <c:pt idx="1040">
                  <c:v>0.119885087</c:v>
                </c:pt>
                <c:pt idx="1041">
                  <c:v>0.120631196</c:v>
                </c:pt>
                <c:pt idx="1042">
                  <c:v>0.121379115</c:v>
                </c:pt>
                <c:pt idx="1043">
                  <c:v>0.122128852</c:v>
                </c:pt>
                <c:pt idx="1044">
                  <c:v>0.122880399</c:v>
                </c:pt>
                <c:pt idx="1045">
                  <c:v>0.12363378</c:v>
                </c:pt>
                <c:pt idx="1046">
                  <c:v>0.124388978</c:v>
                </c:pt>
                <c:pt idx="1047">
                  <c:v>0.125146016</c:v>
                </c:pt>
                <c:pt idx="1048">
                  <c:v>0.125904873</c:v>
                </c:pt>
                <c:pt idx="1049">
                  <c:v>0.126665592</c:v>
                </c:pt>
                <c:pt idx="1050">
                  <c:v>0.127428129</c:v>
                </c:pt>
                <c:pt idx="1051">
                  <c:v>0.128192529</c:v>
                </c:pt>
                <c:pt idx="1052">
                  <c:v>0.128958777</c:v>
                </c:pt>
                <c:pt idx="1053">
                  <c:v>0.129726872</c:v>
                </c:pt>
                <c:pt idx="1054">
                  <c:v>0.130496845</c:v>
                </c:pt>
                <c:pt idx="1055">
                  <c:v>0.131268665</c:v>
                </c:pt>
                <c:pt idx="1056">
                  <c:v>0.132042348</c:v>
                </c:pt>
                <c:pt idx="1057">
                  <c:v>0.132817924</c:v>
                </c:pt>
                <c:pt idx="1058">
                  <c:v>0.133595362</c:v>
                </c:pt>
                <c:pt idx="1059">
                  <c:v>0.134374678</c:v>
                </c:pt>
                <c:pt idx="1060">
                  <c:v>0.135155872</c:v>
                </c:pt>
                <c:pt idx="1061">
                  <c:v>0.135938957</c:v>
                </c:pt>
                <c:pt idx="1062">
                  <c:v>0.136723936</c:v>
                </c:pt>
                <c:pt idx="1063">
                  <c:v>0.137510821</c:v>
                </c:pt>
                <c:pt idx="1064">
                  <c:v>0.138299584</c:v>
                </c:pt>
                <c:pt idx="1065">
                  <c:v>0.13909027</c:v>
                </c:pt>
                <c:pt idx="1066">
                  <c:v>0.139882848</c:v>
                </c:pt>
                <c:pt idx="1067">
                  <c:v>0.140677348</c:v>
                </c:pt>
                <c:pt idx="1068">
                  <c:v>0.14147377</c:v>
                </c:pt>
                <c:pt idx="1069">
                  <c:v>0.1422721</c:v>
                </c:pt>
                <c:pt idx="1070">
                  <c:v>0.143072352</c:v>
                </c:pt>
                <c:pt idx="1071">
                  <c:v>0.143874541</c:v>
                </c:pt>
                <c:pt idx="1072">
                  <c:v>0.144678652</c:v>
                </c:pt>
                <c:pt idx="1073">
                  <c:v>0.145484716</c:v>
                </c:pt>
                <c:pt idx="1074">
                  <c:v>0.146292701</c:v>
                </c:pt>
                <c:pt idx="1075">
                  <c:v>0.147102624</c:v>
                </c:pt>
                <c:pt idx="1076">
                  <c:v>0.147914499</c:v>
                </c:pt>
                <c:pt idx="1077">
                  <c:v>0.148728326</c:v>
                </c:pt>
                <c:pt idx="1078">
                  <c:v>0.149544105</c:v>
                </c:pt>
                <c:pt idx="1079">
                  <c:v>0.150361836</c:v>
                </c:pt>
                <c:pt idx="1080">
                  <c:v>0.151181534</c:v>
                </c:pt>
                <c:pt idx="1081">
                  <c:v>0.152003199</c:v>
                </c:pt>
                <c:pt idx="1082">
                  <c:v>0.152826831</c:v>
                </c:pt>
                <c:pt idx="1083">
                  <c:v>0.15365243</c:v>
                </c:pt>
                <c:pt idx="1084">
                  <c:v>0.154479995</c:v>
                </c:pt>
                <c:pt idx="1085">
                  <c:v>0.155309558</c:v>
                </c:pt>
                <c:pt idx="1086">
                  <c:v>0.156141087</c:v>
                </c:pt>
                <c:pt idx="1087">
                  <c:v>0.156974614</c:v>
                </c:pt>
                <c:pt idx="1088">
                  <c:v>0.157810122</c:v>
                </c:pt>
                <c:pt idx="1089">
                  <c:v>0.158647627</c:v>
                </c:pt>
                <c:pt idx="1090">
                  <c:v>0.159487128</c:v>
                </c:pt>
                <c:pt idx="1091">
                  <c:v>0.160328627</c:v>
                </c:pt>
                <c:pt idx="1092">
                  <c:v>0.161172137</c:v>
                </c:pt>
                <c:pt idx="1093">
                  <c:v>0.162017658</c:v>
                </c:pt>
                <c:pt idx="1094">
                  <c:v>0.162865177</c:v>
                </c:pt>
                <c:pt idx="1095">
                  <c:v>0.163714722</c:v>
                </c:pt>
                <c:pt idx="1096">
                  <c:v>0.164566278</c:v>
                </c:pt>
                <c:pt idx="1097">
                  <c:v>0.165419862</c:v>
                </c:pt>
                <c:pt idx="1098">
                  <c:v>0.166275471</c:v>
                </c:pt>
                <c:pt idx="1099">
                  <c:v>0.167133108</c:v>
                </c:pt>
                <c:pt idx="1100">
                  <c:v>0.167992786</c:v>
                </c:pt>
                <c:pt idx="1101">
                  <c:v>0.16885449</c:v>
                </c:pt>
                <c:pt idx="1102">
                  <c:v>0.169718236</c:v>
                </c:pt>
                <c:pt idx="1103">
                  <c:v>0.170584038</c:v>
                </c:pt>
                <c:pt idx="1104">
                  <c:v>0.171451867</c:v>
                </c:pt>
                <c:pt idx="1105">
                  <c:v>0.172321767</c:v>
                </c:pt>
                <c:pt idx="1106">
                  <c:v>0.173193708</c:v>
                </c:pt>
                <c:pt idx="1107">
                  <c:v>0.174067706</c:v>
                </c:pt>
                <c:pt idx="1108">
                  <c:v>0.174943775</c:v>
                </c:pt>
                <c:pt idx="1109">
                  <c:v>0.175821915</c:v>
                </c:pt>
                <c:pt idx="1110">
                  <c:v>0.176702112</c:v>
                </c:pt>
                <c:pt idx="1111">
                  <c:v>0.17758438</c:v>
                </c:pt>
                <c:pt idx="1112">
                  <c:v>0.178468734</c:v>
                </c:pt>
                <c:pt idx="1113">
                  <c:v>0.179355159</c:v>
                </c:pt>
                <c:pt idx="1114">
                  <c:v>0.180243671</c:v>
                </c:pt>
                <c:pt idx="1115">
                  <c:v>0.181134269</c:v>
                </c:pt>
                <c:pt idx="1116">
                  <c:v>0.182026953</c:v>
                </c:pt>
                <c:pt idx="1117">
                  <c:v>0.182921723</c:v>
                </c:pt>
                <c:pt idx="1118">
                  <c:v>0.183818609</c:v>
                </c:pt>
                <c:pt idx="1119">
                  <c:v>0.184717581</c:v>
                </c:pt>
                <c:pt idx="1120">
                  <c:v>0.185618654</c:v>
                </c:pt>
                <c:pt idx="1121">
                  <c:v>0.186521843</c:v>
                </c:pt>
                <c:pt idx="1122">
                  <c:v>0.187427148</c:v>
                </c:pt>
                <c:pt idx="1123">
                  <c:v>0.188334554</c:v>
                </c:pt>
                <c:pt idx="1124">
                  <c:v>0.189244077</c:v>
                </c:pt>
                <c:pt idx="1125">
                  <c:v>0.19015573</c:v>
                </c:pt>
                <c:pt idx="1126">
                  <c:v>0.191069499</c:v>
                </c:pt>
                <c:pt idx="1127">
                  <c:v>0.191985399</c:v>
                </c:pt>
                <c:pt idx="1128">
                  <c:v>0.192903444</c:v>
                </c:pt>
                <c:pt idx="1129">
                  <c:v>0.193823621</c:v>
                </c:pt>
                <c:pt idx="1130">
                  <c:v>0.194745943</c:v>
                </c:pt>
                <c:pt idx="1131">
                  <c:v>0.195670396</c:v>
                </c:pt>
                <c:pt idx="1132">
                  <c:v>0.196597025</c:v>
                </c:pt>
                <c:pt idx="1133">
                  <c:v>0.197525799</c:v>
                </c:pt>
                <c:pt idx="1134">
                  <c:v>0.198456734</c:v>
                </c:pt>
                <c:pt idx="1135">
                  <c:v>0.199389845</c:v>
                </c:pt>
                <c:pt idx="1136">
                  <c:v>0.200325117</c:v>
                </c:pt>
                <c:pt idx="1137">
                  <c:v>0.201262563</c:v>
                </c:pt>
                <c:pt idx="1138">
                  <c:v>0.202202201</c:v>
                </c:pt>
                <c:pt idx="1139">
                  <c:v>0.203144014</c:v>
                </c:pt>
                <c:pt idx="1140">
                  <c:v>0.204088032</c:v>
                </c:pt>
                <c:pt idx="1141">
                  <c:v>0.205034226</c:v>
                </c:pt>
                <c:pt idx="1142">
                  <c:v>0.20598264</c:v>
                </c:pt>
                <c:pt idx="1143">
                  <c:v>0.206933245</c:v>
                </c:pt>
                <c:pt idx="1144">
                  <c:v>0.207886055</c:v>
                </c:pt>
                <c:pt idx="1145">
                  <c:v>0.208841085</c:v>
                </c:pt>
                <c:pt idx="1146">
                  <c:v>0.209798336</c:v>
                </c:pt>
                <c:pt idx="1147">
                  <c:v>0.210757807</c:v>
                </c:pt>
                <c:pt idx="1148">
                  <c:v>0.211719513</c:v>
                </c:pt>
                <c:pt idx="1149">
                  <c:v>0.212683439</c:v>
                </c:pt>
                <c:pt idx="1150">
                  <c:v>0.213649616</c:v>
                </c:pt>
                <c:pt idx="1151">
                  <c:v>0.214618027</c:v>
                </c:pt>
                <c:pt idx="1152">
                  <c:v>0.215588689</c:v>
                </c:pt>
                <c:pt idx="1153">
                  <c:v>0.216561601</c:v>
                </c:pt>
                <c:pt idx="1154">
                  <c:v>0.217536777</c:v>
                </c:pt>
                <c:pt idx="1155">
                  <c:v>0.218514204</c:v>
                </c:pt>
                <c:pt idx="1156">
                  <c:v>0.219493896</c:v>
                </c:pt>
                <c:pt idx="1157">
                  <c:v>0.220475867</c:v>
                </c:pt>
                <c:pt idx="1158">
                  <c:v>0.221460104</c:v>
                </c:pt>
                <c:pt idx="1159">
                  <c:v>0.222446635</c:v>
                </c:pt>
                <c:pt idx="1160">
                  <c:v>0.223435447</c:v>
                </c:pt>
                <c:pt idx="1161">
                  <c:v>0.224426553</c:v>
                </c:pt>
                <c:pt idx="1162">
                  <c:v>0.225419939</c:v>
                </c:pt>
                <c:pt idx="1163">
                  <c:v>0.226415634</c:v>
                </c:pt>
                <c:pt idx="1164">
                  <c:v>0.227413639</c:v>
                </c:pt>
                <c:pt idx="1165">
                  <c:v>0.228413954</c:v>
                </c:pt>
                <c:pt idx="1166">
                  <c:v>0.229416579</c:v>
                </c:pt>
                <c:pt idx="1167">
                  <c:v>0.230421528</c:v>
                </c:pt>
                <c:pt idx="1168">
                  <c:v>0.231428802</c:v>
                </c:pt>
                <c:pt idx="1169">
                  <c:v>0.2324384</c:v>
                </c:pt>
                <c:pt idx="1170">
                  <c:v>0.233450338</c:v>
                </c:pt>
                <c:pt idx="1171">
                  <c:v>0.234464601</c:v>
                </c:pt>
                <c:pt idx="1172">
                  <c:v>0.235481218</c:v>
                </c:pt>
                <c:pt idx="1173">
                  <c:v>0.236500189</c:v>
                </c:pt>
                <c:pt idx="1174">
                  <c:v>0.237521514</c:v>
                </c:pt>
                <c:pt idx="1175">
                  <c:v>0.238545194</c:v>
                </c:pt>
                <c:pt idx="1176">
                  <c:v>0.239571229</c:v>
                </c:pt>
                <c:pt idx="1177">
                  <c:v>0.240599647</c:v>
                </c:pt>
                <c:pt idx="1178">
                  <c:v>0.241630435</c:v>
                </c:pt>
                <c:pt idx="1179">
                  <c:v>0.242663592</c:v>
                </c:pt>
                <c:pt idx="1180">
                  <c:v>0.243699133</c:v>
                </c:pt>
                <c:pt idx="1181">
                  <c:v>0.244737074</c:v>
                </c:pt>
                <c:pt idx="1182">
                  <c:v>0.245777398</c:v>
                </c:pt>
                <c:pt idx="1183">
                  <c:v>0.246820107</c:v>
                </c:pt>
                <c:pt idx="1184">
                  <c:v>0.24786523</c:v>
                </c:pt>
                <c:pt idx="1185">
                  <c:v>0.248912767</c:v>
                </c:pt>
                <c:pt idx="1186">
                  <c:v>0.249962702</c:v>
                </c:pt>
                <c:pt idx="1187">
                  <c:v>0.251015037</c:v>
                </c:pt>
                <c:pt idx="1188">
                  <c:v>0.252069831</c:v>
                </c:pt>
                <c:pt idx="1189">
                  <c:v>0.253127009</c:v>
                </c:pt>
                <c:pt idx="1190">
                  <c:v>0.25418663</c:v>
                </c:pt>
                <c:pt idx="1191">
                  <c:v>0.255248696</c:v>
                </c:pt>
                <c:pt idx="1192">
                  <c:v>0.256313205</c:v>
                </c:pt>
                <c:pt idx="1193">
                  <c:v>0.257380158</c:v>
                </c:pt>
                <c:pt idx="1194">
                  <c:v>0.258449525</c:v>
                </c:pt>
                <c:pt idx="1195">
                  <c:v>0.259521365</c:v>
                </c:pt>
                <c:pt idx="1196">
                  <c:v>0.260595679</c:v>
                </c:pt>
                <c:pt idx="1197">
                  <c:v>0.261672437</c:v>
                </c:pt>
                <c:pt idx="1198">
                  <c:v>0.262751669</c:v>
                </c:pt>
                <c:pt idx="1199">
                  <c:v>0.263833374</c:v>
                </c:pt>
                <c:pt idx="1200">
                  <c:v>0.264917523</c:v>
                </c:pt>
                <c:pt idx="1201">
                  <c:v>0.266004175</c:v>
                </c:pt>
                <c:pt idx="1202">
                  <c:v>0.267093331</c:v>
                </c:pt>
                <c:pt idx="1203">
                  <c:v>0.26818496</c:v>
                </c:pt>
                <c:pt idx="1204">
                  <c:v>0.269279093</c:v>
                </c:pt>
                <c:pt idx="1205">
                  <c:v>0.270375699</c:v>
                </c:pt>
                <c:pt idx="1206">
                  <c:v>0.271474838</c:v>
                </c:pt>
                <c:pt idx="1207">
                  <c:v>0.272576481</c:v>
                </c:pt>
                <c:pt idx="1208">
                  <c:v>0.273680627</c:v>
                </c:pt>
                <c:pt idx="1209">
                  <c:v>0.274787277</c:v>
                </c:pt>
                <c:pt idx="1210">
                  <c:v>0.27589649</c:v>
                </c:pt>
                <c:pt idx="1211">
                  <c:v>0.277008206</c:v>
                </c:pt>
                <c:pt idx="1212">
                  <c:v>0.278122455</c:v>
                </c:pt>
                <c:pt idx="1213">
                  <c:v>0.279239237</c:v>
                </c:pt>
                <c:pt idx="1214">
                  <c:v>0.280358553</c:v>
                </c:pt>
                <c:pt idx="1215">
                  <c:v>0.281480432</c:v>
                </c:pt>
                <c:pt idx="1216">
                  <c:v>0.282604843</c:v>
                </c:pt>
                <c:pt idx="1217">
                  <c:v>0.283731818</c:v>
                </c:pt>
                <c:pt idx="1218">
                  <c:v>0.284861356</c:v>
                </c:pt>
                <c:pt idx="1219">
                  <c:v>0.285993457</c:v>
                </c:pt>
                <c:pt idx="1220">
                  <c:v>0.28712815</c:v>
                </c:pt>
                <c:pt idx="1221">
                  <c:v>0.288265377</c:v>
                </c:pt>
                <c:pt idx="1222">
                  <c:v>0.289405197</c:v>
                </c:pt>
                <c:pt idx="1223">
                  <c:v>0.290547609</c:v>
                </c:pt>
                <c:pt idx="1224">
                  <c:v>0.291692615</c:v>
                </c:pt>
                <c:pt idx="1225">
                  <c:v>0.292840213</c:v>
                </c:pt>
                <c:pt idx="1226">
                  <c:v>0.293990403</c:v>
                </c:pt>
                <c:pt idx="1227">
                  <c:v>0.295143217</c:v>
                </c:pt>
                <c:pt idx="1228">
                  <c:v>0.296298623</c:v>
                </c:pt>
                <c:pt idx="1229">
                  <c:v>0.297456652</c:v>
                </c:pt>
                <c:pt idx="1230">
                  <c:v>0.298617333</c:v>
                </c:pt>
                <c:pt idx="1231">
                  <c:v>0.299780607</c:v>
                </c:pt>
                <c:pt idx="1232">
                  <c:v>0.300946534</c:v>
                </c:pt>
                <c:pt idx="1233">
                  <c:v>0.302115113</c:v>
                </c:pt>
                <c:pt idx="1234">
                  <c:v>0.303286344</c:v>
                </c:pt>
                <c:pt idx="1235">
                  <c:v>0.304460227</c:v>
                </c:pt>
                <c:pt idx="1236">
                  <c:v>0.305636764</c:v>
                </c:pt>
                <c:pt idx="1237">
                  <c:v>0.306815982</c:v>
                </c:pt>
                <c:pt idx="1238">
                  <c:v>0.307997882</c:v>
                </c:pt>
                <c:pt idx="1239">
                  <c:v>0.309182435</c:v>
                </c:pt>
                <c:pt idx="1240">
                  <c:v>0.3103697</c:v>
                </c:pt>
                <c:pt idx="1241">
                  <c:v>0.311559647</c:v>
                </c:pt>
                <c:pt idx="1242">
                  <c:v>0.312752306</c:v>
                </c:pt>
                <c:pt idx="1243">
                  <c:v>0.313947648</c:v>
                </c:pt>
                <c:pt idx="1244">
                  <c:v>0.315145701</c:v>
                </c:pt>
                <c:pt idx="1245">
                  <c:v>0.316346496</c:v>
                </c:pt>
                <c:pt idx="1246">
                  <c:v>0.317550004</c:v>
                </c:pt>
                <c:pt idx="1247">
                  <c:v>0.318756253</c:v>
                </c:pt>
                <c:pt idx="1248">
                  <c:v>0.319965214</c:v>
                </c:pt>
                <c:pt idx="1249">
                  <c:v>0.321176916</c:v>
                </c:pt>
                <c:pt idx="1250">
                  <c:v>0.322391391</c:v>
                </c:pt>
                <c:pt idx="1251">
                  <c:v>0.323608607</c:v>
                </c:pt>
                <c:pt idx="1252">
                  <c:v>0.324828595</c:v>
                </c:pt>
                <c:pt idx="1253">
                  <c:v>0.326051354</c:v>
                </c:pt>
                <c:pt idx="1254">
                  <c:v>0.327276856</c:v>
                </c:pt>
                <c:pt idx="1255">
                  <c:v>0.328505158</c:v>
                </c:pt>
                <c:pt idx="1256">
                  <c:v>0.329736263</c:v>
                </c:pt>
                <c:pt idx="1257">
                  <c:v>0.330970138</c:v>
                </c:pt>
                <c:pt idx="1258">
                  <c:v>0.332206845</c:v>
                </c:pt>
                <c:pt idx="1259">
                  <c:v>0.333446324</c:v>
                </c:pt>
                <c:pt idx="1260">
                  <c:v>0.334688634</c:v>
                </c:pt>
                <c:pt idx="1261">
                  <c:v>0.335933745</c:v>
                </c:pt>
                <c:pt idx="1262">
                  <c:v>0.337181687</c:v>
                </c:pt>
                <c:pt idx="1263">
                  <c:v>0.338432491</c:v>
                </c:pt>
                <c:pt idx="1264">
                  <c:v>0.339686096</c:v>
                </c:pt>
                <c:pt idx="1265">
                  <c:v>0.340942562</c:v>
                </c:pt>
                <c:pt idx="1266">
                  <c:v>0.342201889</c:v>
                </c:pt>
                <c:pt idx="1267">
                  <c:v>0.343464077</c:v>
                </c:pt>
                <c:pt idx="1268">
                  <c:v>0.344729096</c:v>
                </c:pt>
                <c:pt idx="1269">
                  <c:v>0.345997006</c:v>
                </c:pt>
                <c:pt idx="1270">
                  <c:v>0.347267807</c:v>
                </c:pt>
                <c:pt idx="1271">
                  <c:v>0.348541498</c:v>
                </c:pt>
                <c:pt idx="1272">
                  <c:v>0.349818051</c:v>
                </c:pt>
                <c:pt idx="1273">
                  <c:v>0.351097524</c:v>
                </c:pt>
                <c:pt idx="1274">
                  <c:v>0.352379888</c:v>
                </c:pt>
                <c:pt idx="1275">
                  <c:v>0.353665173</c:v>
                </c:pt>
                <c:pt idx="1276">
                  <c:v>0.354953378</c:v>
                </c:pt>
                <c:pt idx="1277">
                  <c:v>0.356244504</c:v>
                </c:pt>
                <c:pt idx="1278">
                  <c:v>0.357538551</c:v>
                </c:pt>
                <c:pt idx="1279">
                  <c:v>0.358835548</c:v>
                </c:pt>
                <c:pt idx="1280">
                  <c:v>0.360135466</c:v>
                </c:pt>
                <c:pt idx="1281">
                  <c:v>0.361438364</c:v>
                </c:pt>
                <c:pt idx="1282">
                  <c:v>0.362744212</c:v>
                </c:pt>
                <c:pt idx="1283">
                  <c:v>0.364053041</c:v>
                </c:pt>
                <c:pt idx="1284">
                  <c:v>0.36536482</c:v>
                </c:pt>
                <c:pt idx="1285">
                  <c:v>0.366679579</c:v>
                </c:pt>
                <c:pt idx="1286">
                  <c:v>0.367997348</c:v>
                </c:pt>
                <c:pt idx="1287">
                  <c:v>0.369318098</c:v>
                </c:pt>
                <c:pt idx="1288">
                  <c:v>0.370641828</c:v>
                </c:pt>
                <c:pt idx="1289">
                  <c:v>0.371968567</c:v>
                </c:pt>
                <c:pt idx="1290">
                  <c:v>0.373298347</c:v>
                </c:pt>
                <c:pt idx="1291">
                  <c:v>0.374631137</c:v>
                </c:pt>
                <c:pt idx="1292">
                  <c:v>0.375966936</c:v>
                </c:pt>
                <c:pt idx="1293">
                  <c:v>0.377305776</c:v>
                </c:pt>
                <c:pt idx="1294">
                  <c:v>0.378647685</c:v>
                </c:pt>
                <c:pt idx="1295">
                  <c:v>0.379992604</c:v>
                </c:pt>
                <c:pt idx="1296">
                  <c:v>0.381340593</c:v>
                </c:pt>
                <c:pt idx="1297">
                  <c:v>0.382691652</c:v>
                </c:pt>
                <c:pt idx="1298">
                  <c:v>0.38404578</c:v>
                </c:pt>
                <c:pt idx="1299">
                  <c:v>0.385402977</c:v>
                </c:pt>
                <c:pt idx="1300">
                  <c:v>0.386763275</c:v>
                </c:pt>
                <c:pt idx="1301">
                  <c:v>0.388126642</c:v>
                </c:pt>
                <c:pt idx="1302">
                  <c:v>0.389493108</c:v>
                </c:pt>
                <c:pt idx="1303">
                  <c:v>0.390862674</c:v>
                </c:pt>
                <c:pt idx="1304">
                  <c:v>0.392235368</c:v>
                </c:pt>
                <c:pt idx="1305">
                  <c:v>0.393611193</c:v>
                </c:pt>
                <c:pt idx="1306">
                  <c:v>0.394990116</c:v>
                </c:pt>
                <c:pt idx="1307">
                  <c:v>0.396372169</c:v>
                </c:pt>
                <c:pt idx="1308">
                  <c:v>0.397757381</c:v>
                </c:pt>
                <c:pt idx="1309">
                  <c:v>0.399145752</c:v>
                </c:pt>
                <c:pt idx="1310">
                  <c:v>0.400537252</c:v>
                </c:pt>
                <c:pt idx="1311">
                  <c:v>0.401931912</c:v>
                </c:pt>
                <c:pt idx="1312">
                  <c:v>0.40332976</c:v>
                </c:pt>
                <c:pt idx="1313">
                  <c:v>0.404730767</c:v>
                </c:pt>
                <c:pt idx="1314">
                  <c:v>0.406134963</c:v>
                </c:pt>
                <c:pt idx="1315">
                  <c:v>0.407542378</c:v>
                </c:pt>
                <c:pt idx="1316">
                  <c:v>0.408952951</c:v>
                </c:pt>
                <c:pt idx="1317">
                  <c:v>0.410366744</c:v>
                </c:pt>
                <c:pt idx="1318">
                  <c:v>0.411783755</c:v>
                </c:pt>
                <c:pt idx="1319">
                  <c:v>0.413203984</c:v>
                </c:pt>
                <c:pt idx="1320">
                  <c:v>0.414627433</c:v>
                </c:pt>
                <c:pt idx="1321">
                  <c:v>0.4160541</c:v>
                </c:pt>
                <c:pt idx="1322">
                  <c:v>0.417484045</c:v>
                </c:pt>
                <c:pt idx="1323">
                  <c:v>0.418917209</c:v>
                </c:pt>
                <c:pt idx="1324">
                  <c:v>0.420353651</c:v>
                </c:pt>
                <c:pt idx="1325">
                  <c:v>0.421793342</c:v>
                </c:pt>
                <c:pt idx="1326">
                  <c:v>0.42323631</c:v>
                </c:pt>
                <c:pt idx="1327">
                  <c:v>0.424682558</c:v>
                </c:pt>
                <c:pt idx="1328">
                  <c:v>0.426132083</c:v>
                </c:pt>
                <c:pt idx="1329">
                  <c:v>0.427584916</c:v>
                </c:pt>
                <c:pt idx="1330">
                  <c:v>0.429041028</c:v>
                </c:pt>
                <c:pt idx="1331">
                  <c:v>0.430500448</c:v>
                </c:pt>
                <c:pt idx="1332">
                  <c:v>0.431963205</c:v>
                </c:pt>
                <c:pt idx="1333">
                  <c:v>0.433429271</c:v>
                </c:pt>
                <c:pt idx="1334">
                  <c:v>0.434898704</c:v>
                </c:pt>
                <c:pt idx="1335">
                  <c:v>0.436371446</c:v>
                </c:pt>
                <c:pt idx="1336">
                  <c:v>0.437847525</c:v>
                </c:pt>
                <c:pt idx="1337">
                  <c:v>0.439326972</c:v>
                </c:pt>
                <c:pt idx="1338">
                  <c:v>0.440809757</c:v>
                </c:pt>
                <c:pt idx="1339">
                  <c:v>0.442295939</c:v>
                </c:pt>
                <c:pt idx="1340">
                  <c:v>0.443785489</c:v>
                </c:pt>
                <c:pt idx="1341">
                  <c:v>0.445278436</c:v>
                </c:pt>
                <c:pt idx="1342">
                  <c:v>0.446774751</c:v>
                </c:pt>
                <c:pt idx="1343">
                  <c:v>0.448274463</c:v>
                </c:pt>
                <c:pt idx="1344">
                  <c:v>0.449777603</c:v>
                </c:pt>
                <c:pt idx="1345">
                  <c:v>0.45128414</c:v>
                </c:pt>
                <c:pt idx="1346">
                  <c:v>0.452794135</c:v>
                </c:pt>
                <c:pt idx="1347">
                  <c:v>0.454307526</c:v>
                </c:pt>
                <c:pt idx="1348">
                  <c:v>0.455824375</c:v>
                </c:pt>
                <c:pt idx="1349">
                  <c:v>0.457344651</c:v>
                </c:pt>
                <c:pt idx="1350">
                  <c:v>0.458868384</c:v>
                </c:pt>
                <c:pt idx="1351">
                  <c:v>0.460395575</c:v>
                </c:pt>
                <c:pt idx="1352">
                  <c:v>0.461926252</c:v>
                </c:pt>
                <c:pt idx="1353">
                  <c:v>0.463460416</c:v>
                </c:pt>
                <c:pt idx="1354">
                  <c:v>0.464998037</c:v>
                </c:pt>
                <c:pt idx="1355">
                  <c:v>0.466539174</c:v>
                </c:pt>
                <c:pt idx="1356">
                  <c:v>0.468083799</c:v>
                </c:pt>
                <c:pt idx="1357">
                  <c:v>0.46963194</c:v>
                </c:pt>
                <c:pt idx="1358">
                  <c:v>0.471183568</c:v>
                </c:pt>
                <c:pt idx="1359">
                  <c:v>0.472738773</c:v>
                </c:pt>
                <c:pt idx="1360">
                  <c:v>0.474297464</c:v>
                </c:pt>
                <c:pt idx="1361">
                  <c:v>0.475859731</c:v>
                </c:pt>
                <c:pt idx="1362">
                  <c:v>0.477425516</c:v>
                </c:pt>
                <c:pt idx="1363">
                  <c:v>0.478994876</c:v>
                </c:pt>
                <c:pt idx="1364">
                  <c:v>0.480567813</c:v>
                </c:pt>
                <c:pt idx="1365">
                  <c:v>0.482144296</c:v>
                </c:pt>
                <c:pt idx="1366">
                  <c:v>0.483724385</c:v>
                </c:pt>
                <c:pt idx="1367">
                  <c:v>0.485308051</c:v>
                </c:pt>
                <c:pt idx="1368">
                  <c:v>0.486895293</c:v>
                </c:pt>
                <c:pt idx="1369">
                  <c:v>0.488486171</c:v>
                </c:pt>
                <c:pt idx="1370">
                  <c:v>0.490080655</c:v>
                </c:pt>
                <c:pt idx="1371">
                  <c:v>0.491678774</c:v>
                </c:pt>
                <c:pt idx="1372">
                  <c:v>0.4932805</c:v>
                </c:pt>
                <c:pt idx="1373">
                  <c:v>0.494885862</c:v>
                </c:pt>
                <c:pt idx="1374">
                  <c:v>0.496494889</c:v>
                </c:pt>
                <c:pt idx="1375">
                  <c:v>0.498107553</c:v>
                </c:pt>
                <c:pt idx="1376">
                  <c:v>0.499723852</c:v>
                </c:pt>
                <c:pt idx="1377">
                  <c:v>0.501343846</c:v>
                </c:pt>
                <c:pt idx="1378">
                  <c:v>0.502967536</c:v>
                </c:pt>
                <c:pt idx="1379">
                  <c:v>0.504594862</c:v>
                </c:pt>
                <c:pt idx="1380">
                  <c:v>0.506225944</c:v>
                </c:pt>
                <c:pt idx="1381">
                  <c:v>0.507860661</c:v>
                </c:pt>
                <c:pt idx="1382">
                  <c:v>0.509499073</c:v>
                </c:pt>
                <c:pt idx="1383">
                  <c:v>0.511141241</c:v>
                </c:pt>
                <c:pt idx="1384">
                  <c:v>0.512787163</c:v>
                </c:pt>
                <c:pt idx="1385">
                  <c:v>0.514436781</c:v>
                </c:pt>
                <c:pt idx="1386">
                  <c:v>0.516090095</c:v>
                </c:pt>
                <c:pt idx="1387">
                  <c:v>0.517747223</c:v>
                </c:pt>
                <c:pt idx="1388">
                  <c:v>0.519408047</c:v>
                </c:pt>
                <c:pt idx="1389">
                  <c:v>0.521072686</c:v>
                </c:pt>
                <c:pt idx="1390">
                  <c:v>0.522741079</c:v>
                </c:pt>
                <c:pt idx="1391">
                  <c:v>0.524413228</c:v>
                </c:pt>
                <c:pt idx="1392">
                  <c:v>0.526089191</c:v>
                </c:pt>
                <c:pt idx="1393">
                  <c:v>0.52776891</c:v>
                </c:pt>
                <c:pt idx="1394">
                  <c:v>0.529452443</c:v>
                </c:pt>
                <c:pt idx="1395">
                  <c:v>0.531139791</c:v>
                </c:pt>
                <c:pt idx="1396">
                  <c:v>0.532830954</c:v>
                </c:pt>
                <c:pt idx="1397">
                  <c:v>0.53452599</c:v>
                </c:pt>
                <c:pt idx="1398">
                  <c:v>0.536224782</c:v>
                </c:pt>
                <c:pt idx="1399">
                  <c:v>0.537927449</c:v>
                </c:pt>
                <c:pt idx="1400">
                  <c:v>0.539633989</c:v>
                </c:pt>
                <c:pt idx="1401">
                  <c:v>0.541344345</c:v>
                </c:pt>
                <c:pt idx="1402">
                  <c:v>0.543058574</c:v>
                </c:pt>
                <c:pt idx="1403">
                  <c:v>0.544776738</c:v>
                </c:pt>
                <c:pt idx="1404">
                  <c:v>0.546498716</c:v>
                </c:pt>
                <c:pt idx="1405">
                  <c:v>0.548224628</c:v>
                </c:pt>
                <c:pt idx="1406">
                  <c:v>0.549954414</c:v>
                </c:pt>
                <c:pt idx="1407">
                  <c:v>0.551688075</c:v>
                </c:pt>
                <c:pt idx="1408">
                  <c:v>0.553425729</c:v>
                </c:pt>
                <c:pt idx="1409">
                  <c:v>0.555167258</c:v>
                </c:pt>
                <c:pt idx="1410">
                  <c:v>0.55691272</c:v>
                </c:pt>
                <c:pt idx="1411">
                  <c:v>0.558662117</c:v>
                </c:pt>
                <c:pt idx="1412">
                  <c:v>0.560415447</c:v>
                </c:pt>
                <c:pt idx="1413">
                  <c:v>0.562172771</c:v>
                </c:pt>
                <c:pt idx="1414">
                  <c:v>0.563934028</c:v>
                </c:pt>
                <c:pt idx="1415">
                  <c:v>0.565699279</c:v>
                </c:pt>
                <c:pt idx="1416">
                  <c:v>0.567468464</c:v>
                </c:pt>
                <c:pt idx="1417">
                  <c:v>0.569241703</c:v>
                </c:pt>
                <c:pt idx="1418">
                  <c:v>0.571018875</c:v>
                </c:pt>
                <c:pt idx="1419">
                  <c:v>0.5728001</c:v>
                </c:pt>
                <c:pt idx="1420">
                  <c:v>0.574585319</c:v>
                </c:pt>
                <c:pt idx="1421">
                  <c:v>0.576374531</c:v>
                </c:pt>
                <c:pt idx="1422">
                  <c:v>0.578167796</c:v>
                </c:pt>
                <c:pt idx="1423">
                  <c:v>0.579965115</c:v>
                </c:pt>
                <c:pt idx="1424">
                  <c:v>0.581766486</c:v>
                </c:pt>
                <c:pt idx="1425">
                  <c:v>0.583571911</c:v>
                </c:pt>
                <c:pt idx="1426">
                  <c:v>0.585381389</c:v>
                </c:pt>
                <c:pt idx="1427">
                  <c:v>0.58719492</c:v>
                </c:pt>
                <c:pt idx="1428">
                  <c:v>0.589012563</c:v>
                </c:pt>
                <c:pt idx="1429">
                  <c:v>0.59083426</c:v>
                </c:pt>
                <c:pt idx="1430">
                  <c:v>0.592660069</c:v>
                </c:pt>
                <c:pt idx="1431">
                  <c:v>0.594489992</c:v>
                </c:pt>
                <c:pt idx="1432">
                  <c:v>0.596324027</c:v>
                </c:pt>
                <c:pt idx="1433">
                  <c:v>0.598162174</c:v>
                </c:pt>
                <c:pt idx="1434">
                  <c:v>0.600004435</c:v>
                </c:pt>
                <c:pt idx="1435">
                  <c:v>0.601850867</c:v>
                </c:pt>
                <c:pt idx="1436">
                  <c:v>0.603701472</c:v>
                </c:pt>
                <c:pt idx="1437">
                  <c:v>0.60555625</c:v>
                </c:pt>
                <c:pt idx="1438">
                  <c:v>0.60741514</c:v>
                </c:pt>
                <c:pt idx="1439">
                  <c:v>0.609278262</c:v>
                </c:pt>
                <c:pt idx="1440">
                  <c:v>0.611145556</c:v>
                </c:pt>
                <c:pt idx="1441">
                  <c:v>0.613017023</c:v>
                </c:pt>
                <c:pt idx="1442">
                  <c:v>0.614892781</c:v>
                </c:pt>
                <c:pt idx="1443">
                  <c:v>0.616772652</c:v>
                </c:pt>
                <c:pt idx="1444">
                  <c:v>0.618656814</c:v>
                </c:pt>
                <c:pt idx="1445">
                  <c:v>0.620545208</c:v>
                </c:pt>
                <c:pt idx="1446">
                  <c:v>0.622437835</c:v>
                </c:pt>
                <c:pt idx="1447">
                  <c:v>0.624334753</c:v>
                </c:pt>
                <c:pt idx="1448">
                  <c:v>0.626235902</c:v>
                </c:pt>
                <c:pt idx="1449">
                  <c:v>0.628141284</c:v>
                </c:pt>
                <c:pt idx="1450">
                  <c:v>0.630051017</c:v>
                </c:pt>
                <c:pt idx="1451">
                  <c:v>0.631965041</c:v>
                </c:pt>
                <c:pt idx="1452">
                  <c:v>0.633883357</c:v>
                </c:pt>
                <c:pt idx="1453">
                  <c:v>0.635805964</c:v>
                </c:pt>
                <c:pt idx="1454">
                  <c:v>0.637732923</c:v>
                </c:pt>
                <c:pt idx="1455">
                  <c:v>0.639664173</c:v>
                </c:pt>
                <c:pt idx="1456">
                  <c:v>0.641599834</c:v>
                </c:pt>
                <c:pt idx="1457">
                  <c:v>0.643539786</c:v>
                </c:pt>
                <c:pt idx="1458">
                  <c:v>0.64548409</c:v>
                </c:pt>
                <c:pt idx="1459">
                  <c:v>0.647432804</c:v>
                </c:pt>
                <c:pt idx="1460">
                  <c:v>0.649385929</c:v>
                </c:pt>
                <c:pt idx="1461">
                  <c:v>0.651343405</c:v>
                </c:pt>
                <c:pt idx="1462">
                  <c:v>0.653305233</c:v>
                </c:pt>
                <c:pt idx="1463">
                  <c:v>0.65527153</c:v>
                </c:pt>
                <c:pt idx="1464">
                  <c:v>0.657242239</c:v>
                </c:pt>
                <c:pt idx="1465">
                  <c:v>0.659217417</c:v>
                </c:pt>
                <c:pt idx="1466">
                  <c:v>0.661196947</c:v>
                </c:pt>
                <c:pt idx="1467">
                  <c:v>0.663181007</c:v>
                </c:pt>
                <c:pt idx="1468">
                  <c:v>0.665169477</c:v>
                </c:pt>
                <c:pt idx="1469">
                  <c:v>0.667162418</c:v>
                </c:pt>
                <c:pt idx="1470">
                  <c:v>0.669159889</c:v>
                </c:pt>
                <c:pt idx="1471">
                  <c:v>0.671161771</c:v>
                </c:pt>
                <c:pt idx="1472">
                  <c:v>0.673168182</c:v>
                </c:pt>
                <c:pt idx="1473">
                  <c:v>0.675179124</c:v>
                </c:pt>
                <c:pt idx="1474">
                  <c:v>0.677194595</c:v>
                </c:pt>
                <c:pt idx="1475">
                  <c:v>0.679214537</c:v>
                </c:pt>
                <c:pt idx="1476">
                  <c:v>0.681239069</c:v>
                </c:pt>
                <c:pt idx="1477">
                  <c:v>0.68326813</c:v>
                </c:pt>
                <c:pt idx="1478">
                  <c:v>0.685301781</c:v>
                </c:pt>
                <c:pt idx="1479">
                  <c:v>0.687339962</c:v>
                </c:pt>
                <c:pt idx="1480">
                  <c:v>0.689382732</c:v>
                </c:pt>
                <c:pt idx="1481">
                  <c:v>0.691430092</c:v>
                </c:pt>
                <c:pt idx="1482">
                  <c:v>0.693482041</c:v>
                </c:pt>
                <c:pt idx="1483">
                  <c:v>0.69553864</c:v>
                </c:pt>
                <c:pt idx="1484">
                  <c:v>0.697599828</c:v>
                </c:pt>
                <c:pt idx="1485">
                  <c:v>0.699665666</c:v>
                </c:pt>
                <c:pt idx="1486">
                  <c:v>0.701736152</c:v>
                </c:pt>
                <c:pt idx="1487">
                  <c:v>0.703811288</c:v>
                </c:pt>
                <c:pt idx="1488">
                  <c:v>0.705891132</c:v>
                </c:pt>
                <c:pt idx="1489">
                  <c:v>0.707975626</c:v>
                </c:pt>
                <c:pt idx="1490">
                  <c:v>0.710064769</c:v>
                </c:pt>
                <c:pt idx="1491">
                  <c:v>0.71215868</c:v>
                </c:pt>
                <c:pt idx="1492">
                  <c:v>0.71425724</c:v>
                </c:pt>
                <c:pt idx="1493">
                  <c:v>0.716360569</c:v>
                </c:pt>
                <c:pt idx="1494">
                  <c:v>0.718468606</c:v>
                </c:pt>
                <c:pt idx="1495">
                  <c:v>0.720581412</c:v>
                </c:pt>
                <c:pt idx="1496">
                  <c:v>0.722698987</c:v>
                </c:pt>
                <c:pt idx="1497">
                  <c:v>0.72482127</c:v>
                </c:pt>
                <c:pt idx="1498">
                  <c:v>0.72694838</c:v>
                </c:pt>
                <c:pt idx="1499">
                  <c:v>0.72908026</c:v>
                </c:pt>
                <c:pt idx="1500">
                  <c:v>0.731216967</c:v>
                </c:pt>
                <c:pt idx="1501">
                  <c:v>0.733358502</c:v>
                </c:pt>
                <c:pt idx="1502">
                  <c:v>0.735504806</c:v>
                </c:pt>
                <c:pt idx="1503">
                  <c:v>0.737655997</c:v>
                </c:pt>
                <c:pt idx="1504">
                  <c:v>0.739812016</c:v>
                </c:pt>
                <c:pt idx="1505">
                  <c:v>0.741972864</c:v>
                </c:pt>
                <c:pt idx="1506">
                  <c:v>0.744138658</c:v>
                </c:pt>
                <c:pt idx="1507">
                  <c:v>0.74630928</c:v>
                </c:pt>
                <c:pt idx="1508">
                  <c:v>0.74848479</c:v>
                </c:pt>
                <c:pt idx="1509">
                  <c:v>0.750665247</c:v>
                </c:pt>
                <c:pt idx="1510">
                  <c:v>0.752850592</c:v>
                </c:pt>
                <c:pt idx="1511">
                  <c:v>0.755040884</c:v>
                </c:pt>
                <c:pt idx="1512">
                  <c:v>0.757236123</c:v>
                </c:pt>
                <c:pt idx="1513">
                  <c:v>0.759436309</c:v>
                </c:pt>
                <c:pt idx="1514">
                  <c:v>0.761641502</c:v>
                </c:pt>
                <c:pt idx="1515">
                  <c:v>0.763851643</c:v>
                </c:pt>
                <c:pt idx="1516">
                  <c:v>0.76606673</c:v>
                </c:pt>
                <c:pt idx="1517">
                  <c:v>0.768286884</c:v>
                </c:pt>
                <c:pt idx="1518">
                  <c:v>0.770511985</c:v>
                </c:pt>
                <c:pt idx="1519">
                  <c:v>0.772742212</c:v>
                </c:pt>
                <c:pt idx="1520">
                  <c:v>0.774977386</c:v>
                </c:pt>
                <c:pt idx="1521">
                  <c:v>0.777217627</c:v>
                </c:pt>
                <c:pt idx="1522">
                  <c:v>0.779462993</c:v>
                </c:pt>
                <c:pt idx="1523">
                  <c:v>0.781713367</c:v>
                </c:pt>
                <c:pt idx="1524">
                  <c:v>0.783968866</c:v>
                </c:pt>
                <c:pt idx="1525">
                  <c:v>0.786229432</c:v>
                </c:pt>
                <c:pt idx="1526">
                  <c:v>0.788495123</c:v>
                </c:pt>
                <c:pt idx="1527">
                  <c:v>0.790765941</c:v>
                </c:pt>
                <c:pt idx="1528">
                  <c:v>0.793041885</c:v>
                </c:pt>
                <c:pt idx="1529">
                  <c:v>0.795323014</c:v>
                </c:pt>
                <c:pt idx="1530">
                  <c:v>0.79760921</c:v>
                </c:pt>
                <c:pt idx="1531">
                  <c:v>0.799900651</c:v>
                </c:pt>
                <c:pt idx="1532">
                  <c:v>0.802197218</c:v>
                </c:pt>
                <c:pt idx="1533">
                  <c:v>0.804498971</c:v>
                </c:pt>
                <c:pt idx="1534">
                  <c:v>0.806805968</c:v>
                </c:pt>
                <c:pt idx="1535">
                  <c:v>0.809118092</c:v>
                </c:pt>
                <c:pt idx="1536">
                  <c:v>0.811435521</c:v>
                </c:pt>
                <c:pt idx="1537">
                  <c:v>0.813758135</c:v>
                </c:pt>
                <c:pt idx="1538">
                  <c:v>0.816085935</c:v>
                </c:pt>
                <c:pt idx="1539">
                  <c:v>0.818419039</c:v>
                </c:pt>
                <c:pt idx="1540">
                  <c:v>0.820757389</c:v>
                </c:pt>
                <c:pt idx="1541">
                  <c:v>0.823101044</c:v>
                </c:pt>
                <c:pt idx="1542">
                  <c:v>0.825449884</c:v>
                </c:pt>
                <c:pt idx="1543">
                  <c:v>0.827804089</c:v>
                </c:pt>
                <c:pt idx="1544">
                  <c:v>0.830163598</c:v>
                </c:pt>
                <c:pt idx="1545">
                  <c:v>0.832528353</c:v>
                </c:pt>
                <c:pt idx="1546">
                  <c:v>0.834898472</c:v>
                </c:pt>
                <c:pt idx="1547">
                  <c:v>0.837273955</c:v>
                </c:pt>
                <c:pt idx="1548">
                  <c:v>0.839654744</c:v>
                </c:pt>
                <c:pt idx="1549">
                  <c:v>0.842040896</c:v>
                </c:pt>
                <c:pt idx="1550">
                  <c:v>0.844432354</c:v>
                </c:pt>
                <c:pt idx="1551">
                  <c:v>0.846829236</c:v>
                </c:pt>
                <c:pt idx="1552">
                  <c:v>0.849231482</c:v>
                </c:pt>
                <c:pt idx="1553">
                  <c:v>0.851639152</c:v>
                </c:pt>
                <c:pt idx="1554">
                  <c:v>0.854052246</c:v>
                </c:pt>
                <c:pt idx="1555">
                  <c:v>0.856470704</c:v>
                </c:pt>
                <c:pt idx="1556">
                  <c:v>0.858894587</c:v>
                </c:pt>
                <c:pt idx="1557">
                  <c:v>0.861323953</c:v>
                </c:pt>
                <c:pt idx="1558">
                  <c:v>0.863758743</c:v>
                </c:pt>
                <c:pt idx="1559">
                  <c:v>0.866198957</c:v>
                </c:pt>
                <c:pt idx="1560">
                  <c:v>0.868644714</c:v>
                </c:pt>
                <c:pt idx="1561">
                  <c:v>0.871095896</c:v>
                </c:pt>
                <c:pt idx="1562">
                  <c:v>0.873552561</c:v>
                </c:pt>
                <c:pt idx="1563">
                  <c:v>0.876014769</c:v>
                </c:pt>
                <c:pt idx="1564">
                  <c:v>0.878482461</c:v>
                </c:pt>
                <c:pt idx="1565">
                  <c:v>0.880955696</c:v>
                </c:pt>
                <c:pt idx="1566">
                  <c:v>0.883434415</c:v>
                </c:pt>
                <c:pt idx="1567">
                  <c:v>0.885918736</c:v>
                </c:pt>
                <c:pt idx="1568">
                  <c:v>0.888408601</c:v>
                </c:pt>
                <c:pt idx="1569">
                  <c:v>0.890904009</c:v>
                </c:pt>
                <c:pt idx="1570">
                  <c:v>0.89340502</c:v>
                </c:pt>
                <c:pt idx="1571">
                  <c:v>0.895911634</c:v>
                </c:pt>
                <c:pt idx="1572">
                  <c:v>0.898423851</c:v>
                </c:pt>
                <c:pt idx="1573">
                  <c:v>0.90094173</c:v>
                </c:pt>
                <c:pt idx="1574">
                  <c:v>0.903465271</c:v>
                </c:pt>
                <c:pt idx="1575">
                  <c:v>0.905994475</c:v>
                </c:pt>
                <c:pt idx="1576">
                  <c:v>0.908529341</c:v>
                </c:pt>
                <c:pt idx="1577">
                  <c:v>0.91106993</c:v>
                </c:pt>
                <c:pt idx="1578">
                  <c:v>0.91361618</c:v>
                </c:pt>
                <c:pt idx="1579">
                  <c:v>0.916168213</c:v>
                </c:pt>
                <c:pt idx="1580">
                  <c:v>0.918726027</c:v>
                </c:pt>
                <c:pt idx="1581">
                  <c:v>0.921289563</c:v>
                </c:pt>
                <c:pt idx="1582">
                  <c:v>0.923858881</c:v>
                </c:pt>
                <c:pt idx="1583">
                  <c:v>0.92643404</c:v>
                </c:pt>
                <c:pt idx="1584">
                  <c:v>0.929014981</c:v>
                </c:pt>
                <c:pt idx="1585">
                  <c:v>0.931601763</c:v>
                </c:pt>
                <c:pt idx="1586">
                  <c:v>0.934194386</c:v>
                </c:pt>
                <c:pt idx="1587">
                  <c:v>0.93679291</c:v>
                </c:pt>
                <c:pt idx="1588">
                  <c:v>0.939397275</c:v>
                </c:pt>
                <c:pt idx="1589">
                  <c:v>0.942007542</c:v>
                </c:pt>
                <c:pt idx="1590">
                  <c:v>0.944623709</c:v>
                </c:pt>
                <c:pt idx="1591">
                  <c:v>0.947245836</c:v>
                </c:pt>
                <c:pt idx="1592">
                  <c:v>0.949873805</c:v>
                </c:pt>
                <c:pt idx="1593">
                  <c:v>0.952507794</c:v>
                </c:pt>
                <c:pt idx="1594">
                  <c:v>0.955147684</c:v>
                </c:pt>
                <c:pt idx="1595">
                  <c:v>0.957793534</c:v>
                </c:pt>
                <c:pt idx="1596">
                  <c:v>0.960445344</c:v>
                </c:pt>
                <c:pt idx="1597">
                  <c:v>0.963103116</c:v>
                </c:pt>
                <c:pt idx="1598">
                  <c:v>0.965766907</c:v>
                </c:pt>
                <c:pt idx="1599">
                  <c:v>0.968436718</c:v>
                </c:pt>
                <c:pt idx="1600">
                  <c:v>0.97111249</c:v>
                </c:pt>
                <c:pt idx="1601">
                  <c:v>0.973794341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602"/>
                <c:pt idx="0">
                  <c:v>0.0275689363</c:v>
                </c:pt>
                <c:pt idx="1">
                  <c:v>0.02150332</c:v>
                </c:pt>
                <c:pt idx="2">
                  <c:v>0.0140980277</c:v>
                </c:pt>
                <c:pt idx="3">
                  <c:v>0.000833448081</c:v>
                </c:pt>
                <c:pt idx="4">
                  <c:v>-0.00840065069</c:v>
                </c:pt>
                <c:pt idx="5">
                  <c:v>-0.00681876158</c:v>
                </c:pt>
                <c:pt idx="6">
                  <c:v>-0.0066925115</c:v>
                </c:pt>
                <c:pt idx="7">
                  <c:v>-0.00880667474</c:v>
                </c:pt>
                <c:pt idx="8">
                  <c:v>-0.0099577168</c:v>
                </c:pt>
                <c:pt idx="9">
                  <c:v>-0.0105611496</c:v>
                </c:pt>
                <c:pt idx="10">
                  <c:v>-0.0109487418</c:v>
                </c:pt>
                <c:pt idx="11">
                  <c:v>-0.0111872796</c:v>
                </c:pt>
                <c:pt idx="12">
                  <c:v>-0.0113416128</c:v>
                </c:pt>
                <c:pt idx="13">
                  <c:v>-0.0114605846</c:v>
                </c:pt>
                <c:pt idx="14">
                  <c:v>-0.0115797883</c:v>
                </c:pt>
                <c:pt idx="15">
                  <c:v>-0.0117203258</c:v>
                </c:pt>
                <c:pt idx="16">
                  <c:v>-0.011887311</c:v>
                </c:pt>
                <c:pt idx="17">
                  <c:v>-0.0120775979</c:v>
                </c:pt>
                <c:pt idx="18">
                  <c:v>-0.012285389</c:v>
                </c:pt>
                <c:pt idx="19">
                  <c:v>-0.0125051159</c:v>
                </c:pt>
                <c:pt idx="20">
                  <c:v>-0.0127316322</c:v>
                </c:pt>
                <c:pt idx="21">
                  <c:v>-0.0129576558</c:v>
                </c:pt>
                <c:pt idx="22">
                  <c:v>-0.0131756607</c:v>
                </c:pt>
                <c:pt idx="23">
                  <c:v>-0.0133854281</c:v>
                </c:pt>
                <c:pt idx="24">
                  <c:v>-0.0135913193</c:v>
                </c:pt>
                <c:pt idx="25">
                  <c:v>-0.0137956562</c:v>
                </c:pt>
                <c:pt idx="26">
                  <c:v>-0.0139999213</c:v>
                </c:pt>
                <c:pt idx="27">
                  <c:v>-0.0142059159</c:v>
                </c:pt>
                <c:pt idx="28">
                  <c:v>-0.0144155324</c:v>
                </c:pt>
                <c:pt idx="29">
                  <c:v>-0.0146304872</c:v>
                </c:pt>
                <c:pt idx="30">
                  <c:v>-0.0148522984</c:v>
                </c:pt>
                <c:pt idx="31">
                  <c:v>-0.0150824096</c:v>
                </c:pt>
                <c:pt idx="32">
                  <c:v>-0.0153223677</c:v>
                </c:pt>
                <c:pt idx="33">
                  <c:v>-0.0155740641</c:v>
                </c:pt>
                <c:pt idx="34">
                  <c:v>-0.0158395655</c:v>
                </c:pt>
                <c:pt idx="35">
                  <c:v>-0.0161219183</c:v>
                </c:pt>
                <c:pt idx="36">
                  <c:v>-0.0164258629</c:v>
                </c:pt>
                <c:pt idx="37">
                  <c:v>-0.0167552438</c:v>
                </c:pt>
                <c:pt idx="38">
                  <c:v>-0.0171107315</c:v>
                </c:pt>
                <c:pt idx="39">
                  <c:v>-0.0174944755</c:v>
                </c:pt>
                <c:pt idx="40">
                  <c:v>-0.017911287</c:v>
                </c:pt>
                <c:pt idx="41">
                  <c:v>-0.0183655731</c:v>
                </c:pt>
                <c:pt idx="42">
                  <c:v>-0.0188625343</c:v>
                </c:pt>
                <c:pt idx="43">
                  <c:v>-0.0194070823</c:v>
                </c:pt>
                <c:pt idx="44">
                  <c:v>-0.0200027432</c:v>
                </c:pt>
                <c:pt idx="45">
                  <c:v>-0.0206522495</c:v>
                </c:pt>
                <c:pt idx="46">
                  <c:v>-0.0213594325</c:v>
                </c:pt>
                <c:pt idx="47">
                  <c:v>-0.0221292246</c:v>
                </c:pt>
                <c:pt idx="48">
                  <c:v>-0.0229643639</c:v>
                </c:pt>
                <c:pt idx="49">
                  <c:v>-0.0238647908</c:v>
                </c:pt>
                <c:pt idx="50">
                  <c:v>-0.0248287395</c:v>
                </c:pt>
                <c:pt idx="51">
                  <c:v>-0.0258524027</c:v>
                </c:pt>
                <c:pt idx="52">
                  <c:v>-0.0269333199</c:v>
                </c:pt>
                <c:pt idx="53">
                  <c:v>-0.0280752536</c:v>
                </c:pt>
                <c:pt idx="54">
                  <c:v>-0.0292856339</c:v>
                </c:pt>
                <c:pt idx="55">
                  <c:v>-0.0305679012</c:v>
                </c:pt>
                <c:pt idx="56">
                  <c:v>-0.0319175161</c:v>
                </c:pt>
                <c:pt idx="57">
                  <c:v>-0.0333325602</c:v>
                </c:pt>
                <c:pt idx="58">
                  <c:v>-0.0348169766</c:v>
                </c:pt>
                <c:pt idx="59">
                  <c:v>-0.0363752544</c:v>
                </c:pt>
                <c:pt idx="60">
                  <c:v>-0.0380115695</c:v>
                </c:pt>
                <c:pt idx="61">
                  <c:v>-0.039728716</c:v>
                </c:pt>
                <c:pt idx="62">
                  <c:v>-0.041529227</c:v>
                </c:pt>
                <c:pt idx="63">
                  <c:v>-0.0434143543</c:v>
                </c:pt>
                <c:pt idx="64">
                  <c:v>-0.0453838296</c:v>
                </c:pt>
                <c:pt idx="65">
                  <c:v>-0.0474365726</c:v>
                </c:pt>
                <c:pt idx="66">
                  <c:v>-0.0495697483</c:v>
                </c:pt>
                <c:pt idx="67">
                  <c:v>-0.051778499</c:v>
                </c:pt>
                <c:pt idx="68">
                  <c:v>-0.0540558286</c:v>
                </c:pt>
                <c:pt idx="69">
                  <c:v>-0.056390956</c:v>
                </c:pt>
                <c:pt idx="70">
                  <c:v>-0.0587676987</c:v>
                </c:pt>
                <c:pt idx="71">
                  <c:v>-0.0611712858</c:v>
                </c:pt>
                <c:pt idx="72">
                  <c:v>-0.0636223257</c:v>
                </c:pt>
                <c:pt idx="73">
                  <c:v>-0.0661386549</c:v>
                </c:pt>
                <c:pt idx="74">
                  <c:v>-0.0687152594</c:v>
                </c:pt>
                <c:pt idx="75">
                  <c:v>-0.0713525042</c:v>
                </c:pt>
                <c:pt idx="76">
                  <c:v>-0.074048169</c:v>
                </c:pt>
                <c:pt idx="77">
                  <c:v>-0.0768018886</c:v>
                </c:pt>
                <c:pt idx="78">
                  <c:v>-0.0796128362</c:v>
                </c:pt>
                <c:pt idx="79">
                  <c:v>-0.082480371</c:v>
                </c:pt>
                <c:pt idx="80">
                  <c:v>-0.0854036286</c:v>
                </c:pt>
                <c:pt idx="81">
                  <c:v>-0.0883814916</c:v>
                </c:pt>
                <c:pt idx="82">
                  <c:v>-0.0914119631</c:v>
                </c:pt>
                <c:pt idx="83">
                  <c:v>-0.0944918767</c:v>
                </c:pt>
                <c:pt idx="84">
                  <c:v>-0.0976163596</c:v>
                </c:pt>
                <c:pt idx="85">
                  <c:v>-0.100777887</c:v>
                </c:pt>
                <c:pt idx="86">
                  <c:v>-0.10396643</c:v>
                </c:pt>
                <c:pt idx="87">
                  <c:v>-0.107175477</c:v>
                </c:pt>
                <c:pt idx="88">
                  <c:v>-0.11039608</c:v>
                </c:pt>
                <c:pt idx="89">
                  <c:v>-0.113576613</c:v>
                </c:pt>
                <c:pt idx="90">
                  <c:v>-0.116707318</c:v>
                </c:pt>
                <c:pt idx="91">
                  <c:v>-0.119845778</c:v>
                </c:pt>
                <c:pt idx="92">
                  <c:v>-0.12302012</c:v>
                </c:pt>
                <c:pt idx="93">
                  <c:v>-0.126234233</c:v>
                </c:pt>
                <c:pt idx="94">
                  <c:v>-0.129486069</c:v>
                </c:pt>
                <c:pt idx="95">
                  <c:v>-0.132773668</c:v>
                </c:pt>
                <c:pt idx="96">
                  <c:v>-0.13609603</c:v>
                </c:pt>
                <c:pt idx="97">
                  <c:v>-0.139452189</c:v>
                </c:pt>
                <c:pt idx="98">
                  <c:v>-0.142841041</c:v>
                </c:pt>
                <c:pt idx="99">
                  <c:v>-0.14626123</c:v>
                </c:pt>
                <c:pt idx="100">
                  <c:v>-0.149711117</c:v>
                </c:pt>
                <c:pt idx="101">
                  <c:v>-0.153188184</c:v>
                </c:pt>
                <c:pt idx="102">
                  <c:v>-0.156689137</c:v>
                </c:pt>
                <c:pt idx="103">
                  <c:v>-0.160210878</c:v>
                </c:pt>
                <c:pt idx="104">
                  <c:v>-0.163747355</c:v>
                </c:pt>
                <c:pt idx="105">
                  <c:v>-0.167289391</c:v>
                </c:pt>
                <c:pt idx="106">
                  <c:v>-0.170846209</c:v>
                </c:pt>
                <c:pt idx="107">
                  <c:v>-0.174426973</c:v>
                </c:pt>
                <c:pt idx="108">
                  <c:v>-0.177905649</c:v>
                </c:pt>
                <c:pt idx="109">
                  <c:v>-0.181216583</c:v>
                </c:pt>
                <c:pt idx="110">
                  <c:v>-0.184477881</c:v>
                </c:pt>
                <c:pt idx="111">
                  <c:v>-0.187766001</c:v>
                </c:pt>
                <c:pt idx="112">
                  <c:v>-0.191093132</c:v>
                </c:pt>
                <c:pt idx="113">
                  <c:v>-0.194455013</c:v>
                </c:pt>
                <c:pt idx="114">
                  <c:v>-0.197847456</c:v>
                </c:pt>
                <c:pt idx="115">
                  <c:v>-0.201268286</c:v>
                </c:pt>
                <c:pt idx="116">
                  <c:v>-0.204716116</c:v>
                </c:pt>
                <c:pt idx="117">
                  <c:v>-0.2081898</c:v>
                </c:pt>
                <c:pt idx="118">
                  <c:v>-0.211688414</c:v>
                </c:pt>
                <c:pt idx="119">
                  <c:v>-0.215210915</c:v>
                </c:pt>
                <c:pt idx="120">
                  <c:v>-0.21875602</c:v>
                </c:pt>
                <c:pt idx="121">
                  <c:v>-0.222321674</c:v>
                </c:pt>
                <c:pt idx="122">
                  <c:v>-0.225906253</c:v>
                </c:pt>
                <c:pt idx="123">
                  <c:v>-0.229510292</c:v>
                </c:pt>
                <c:pt idx="124">
                  <c:v>-0.233128205</c:v>
                </c:pt>
                <c:pt idx="125">
                  <c:v>-0.236749023</c:v>
                </c:pt>
                <c:pt idx="126">
                  <c:v>-0.240409061</c:v>
                </c:pt>
                <c:pt idx="127">
                  <c:v>-0.244135499</c:v>
                </c:pt>
                <c:pt idx="128">
                  <c:v>-0.247650802</c:v>
                </c:pt>
                <c:pt idx="129">
                  <c:v>-0.250864804</c:v>
                </c:pt>
                <c:pt idx="130">
                  <c:v>-0.25402534</c:v>
                </c:pt>
                <c:pt idx="131">
                  <c:v>-0.257227331</c:v>
                </c:pt>
                <c:pt idx="132">
                  <c:v>-0.260484576</c:v>
                </c:pt>
                <c:pt idx="133">
                  <c:v>-0.263786644</c:v>
                </c:pt>
                <c:pt idx="134">
                  <c:v>-0.267127514</c:v>
                </c:pt>
                <c:pt idx="135">
                  <c:v>-0.270502836</c:v>
                </c:pt>
                <c:pt idx="136">
                  <c:v>-0.273910463</c:v>
                </c:pt>
                <c:pt idx="137">
                  <c:v>-0.277348846</c:v>
                </c:pt>
                <c:pt idx="138">
                  <c:v>-0.280816495</c:v>
                </c:pt>
                <c:pt idx="139">
                  <c:v>-0.284312069</c:v>
                </c:pt>
                <c:pt idx="140">
                  <c:v>-0.287834644</c:v>
                </c:pt>
                <c:pt idx="141">
                  <c:v>-0.29138279</c:v>
                </c:pt>
                <c:pt idx="142">
                  <c:v>-0.294954717</c:v>
                </c:pt>
                <c:pt idx="143">
                  <c:v>-0.298550785</c:v>
                </c:pt>
                <c:pt idx="144">
                  <c:v>-0.302173972</c:v>
                </c:pt>
                <c:pt idx="145">
                  <c:v>-0.305815279</c:v>
                </c:pt>
                <c:pt idx="146">
                  <c:v>-0.309468418</c:v>
                </c:pt>
                <c:pt idx="147">
                  <c:v>-0.313208938</c:v>
                </c:pt>
                <c:pt idx="148">
                  <c:v>-0.317028135</c:v>
                </c:pt>
                <c:pt idx="149">
                  <c:v>-0.320450693</c:v>
                </c:pt>
                <c:pt idx="150">
                  <c:v>-0.323447317</c:v>
                </c:pt>
                <c:pt idx="151">
                  <c:v>-0.326423436</c:v>
                </c:pt>
                <c:pt idx="152">
                  <c:v>-0.32944873</c:v>
                </c:pt>
                <c:pt idx="153">
                  <c:v>-0.3325468</c:v>
                </c:pt>
                <c:pt idx="154">
                  <c:v>-0.335706383</c:v>
                </c:pt>
                <c:pt idx="155">
                  <c:v>-0.338917762</c:v>
                </c:pt>
                <c:pt idx="156">
                  <c:v>-0.342174232</c:v>
                </c:pt>
                <c:pt idx="157">
                  <c:v>-0.345472127</c:v>
                </c:pt>
                <c:pt idx="158">
                  <c:v>-0.348808885</c:v>
                </c:pt>
                <c:pt idx="159">
                  <c:v>-0.352182627</c:v>
                </c:pt>
                <c:pt idx="160">
                  <c:v>-0.355591983</c:v>
                </c:pt>
                <c:pt idx="161">
                  <c:v>-0.35903582</c:v>
                </c:pt>
                <c:pt idx="162">
                  <c:v>-0.362513393</c:v>
                </c:pt>
                <c:pt idx="163">
                  <c:v>-0.36602363</c:v>
                </c:pt>
                <c:pt idx="164">
                  <c:v>-0.369565934</c:v>
                </c:pt>
                <c:pt idx="165">
                  <c:v>-0.373144776</c:v>
                </c:pt>
                <c:pt idx="166">
                  <c:v>-0.37676248</c:v>
                </c:pt>
                <c:pt idx="167">
                  <c:v>-0.380403668</c:v>
                </c:pt>
                <c:pt idx="168">
                  <c:v>-0.384097129</c:v>
                </c:pt>
                <c:pt idx="169">
                  <c:v>-0.387958884</c:v>
                </c:pt>
                <c:pt idx="170">
                  <c:v>-0.391764253</c:v>
                </c:pt>
                <c:pt idx="171">
                  <c:v>-0.394919693</c:v>
                </c:pt>
                <c:pt idx="172">
                  <c:v>-0.39758271</c:v>
                </c:pt>
                <c:pt idx="173">
                  <c:v>-0.400263071</c:v>
                </c:pt>
                <c:pt idx="174">
                  <c:v>-0.403033823</c:v>
                </c:pt>
                <c:pt idx="175">
                  <c:v>-0.405896991</c:v>
                </c:pt>
                <c:pt idx="176">
                  <c:v>-0.40883252</c:v>
                </c:pt>
                <c:pt idx="177">
                  <c:v>-0.411831617</c:v>
                </c:pt>
                <c:pt idx="178">
                  <c:v>-0.414888412</c:v>
                </c:pt>
                <c:pt idx="179">
                  <c:v>-0.417997658</c:v>
                </c:pt>
                <c:pt idx="180">
                  <c:v>-0.421155483</c:v>
                </c:pt>
                <c:pt idx="181">
                  <c:v>-0.424359322</c:v>
                </c:pt>
                <c:pt idx="182">
                  <c:v>-0.427607417</c:v>
                </c:pt>
                <c:pt idx="183">
                  <c:v>-0.430898339</c:v>
                </c:pt>
                <c:pt idx="184">
                  <c:v>-0.434231311</c:v>
                </c:pt>
                <c:pt idx="185">
                  <c:v>-0.437606186</c:v>
                </c:pt>
                <c:pt idx="186">
                  <c:v>-0.441022158</c:v>
                </c:pt>
                <c:pt idx="187">
                  <c:v>-0.444480121</c:v>
                </c:pt>
                <c:pt idx="188">
                  <c:v>-0.447988629</c:v>
                </c:pt>
                <c:pt idx="189">
                  <c:v>-0.451548368</c:v>
                </c:pt>
                <c:pt idx="190">
                  <c:v>-0.455137193</c:v>
                </c:pt>
                <c:pt idx="191">
                  <c:v>-0.458822936</c:v>
                </c:pt>
                <c:pt idx="192">
                  <c:v>-0.462757826</c:v>
                </c:pt>
                <c:pt idx="193">
                  <c:v>-0.466489255</c:v>
                </c:pt>
                <c:pt idx="194">
                  <c:v>-0.469342291</c:v>
                </c:pt>
                <c:pt idx="195">
                  <c:v>-0.47167486</c:v>
                </c:pt>
                <c:pt idx="196">
                  <c:v>-0.474061996</c:v>
                </c:pt>
                <c:pt idx="197">
                  <c:v>-0.476575136</c:v>
                </c:pt>
                <c:pt idx="198">
                  <c:v>-0.479207069</c:v>
                </c:pt>
                <c:pt idx="199">
                  <c:v>-0.481931299</c:v>
                </c:pt>
                <c:pt idx="200">
                  <c:v>-0.484729558</c:v>
                </c:pt>
                <c:pt idx="201">
                  <c:v>-0.487590939</c:v>
                </c:pt>
                <c:pt idx="202">
                  <c:v>-0.490511328</c:v>
                </c:pt>
                <c:pt idx="203">
                  <c:v>-0.493489236</c:v>
                </c:pt>
                <c:pt idx="204">
                  <c:v>-0.496522129</c:v>
                </c:pt>
                <c:pt idx="205">
                  <c:v>-0.499607444</c:v>
                </c:pt>
                <c:pt idx="206">
                  <c:v>-0.502743483</c:v>
                </c:pt>
                <c:pt idx="207">
                  <c:v>-0.505928993</c:v>
                </c:pt>
                <c:pt idx="208">
                  <c:v>-0.509163499</c:v>
                </c:pt>
                <c:pt idx="209">
                  <c:v>-0.512447298</c:v>
                </c:pt>
                <c:pt idx="210">
                  <c:v>-0.515779912</c:v>
                </c:pt>
                <c:pt idx="211">
                  <c:v>-0.519162416</c:v>
                </c:pt>
                <c:pt idx="212">
                  <c:v>-0.522604465</c:v>
                </c:pt>
                <c:pt idx="213">
                  <c:v>-0.526109934</c:v>
                </c:pt>
                <c:pt idx="214">
                  <c:v>-0.529655337</c:v>
                </c:pt>
                <c:pt idx="215">
                  <c:v>-0.533299685</c:v>
                </c:pt>
                <c:pt idx="216">
                  <c:v>-0.537223697</c:v>
                </c:pt>
                <c:pt idx="217">
                  <c:v>-0.541028559</c:v>
                </c:pt>
                <c:pt idx="218">
                  <c:v>-0.543874323</c:v>
                </c:pt>
                <c:pt idx="219">
                  <c:v>-0.546053827</c:v>
                </c:pt>
                <c:pt idx="220">
                  <c:v>-0.54828316</c:v>
                </c:pt>
                <c:pt idx="221">
                  <c:v>-0.55065906</c:v>
                </c:pt>
                <c:pt idx="222">
                  <c:v>-0.553174973</c:v>
                </c:pt>
                <c:pt idx="223">
                  <c:v>-0.55580008</c:v>
                </c:pt>
                <c:pt idx="224">
                  <c:v>-0.558514476</c:v>
                </c:pt>
                <c:pt idx="225">
                  <c:v>-0.561305165</c:v>
                </c:pt>
                <c:pt idx="226">
                  <c:v>-0.564162672</c:v>
                </c:pt>
                <c:pt idx="227">
                  <c:v>-0.567081749</c:v>
                </c:pt>
                <c:pt idx="228">
                  <c:v>-0.570061624</c:v>
                </c:pt>
                <c:pt idx="229">
                  <c:v>-0.573102295</c:v>
                </c:pt>
                <c:pt idx="230">
                  <c:v>-0.576201916</c:v>
                </c:pt>
                <c:pt idx="231">
                  <c:v>-0.579358935</c:v>
                </c:pt>
                <c:pt idx="232">
                  <c:v>-0.582572341</c:v>
                </c:pt>
                <c:pt idx="233">
                  <c:v>-0.585841715</c:v>
                </c:pt>
                <c:pt idx="234">
                  <c:v>-0.589167893</c:v>
                </c:pt>
                <c:pt idx="235">
                  <c:v>-0.59255147</c:v>
                </c:pt>
                <c:pt idx="236">
                  <c:v>-0.595991492</c:v>
                </c:pt>
                <c:pt idx="237">
                  <c:v>-0.599494278</c:v>
                </c:pt>
                <c:pt idx="238">
                  <c:v>-0.603080809</c:v>
                </c:pt>
                <c:pt idx="239">
                  <c:v>-0.60673213</c:v>
                </c:pt>
                <c:pt idx="240">
                  <c:v>-0.610403836</c:v>
                </c:pt>
                <c:pt idx="241">
                  <c:v>-0.614340186</c:v>
                </c:pt>
                <c:pt idx="242">
                  <c:v>-0.618720114</c:v>
                </c:pt>
                <c:pt idx="243">
                  <c:v>-0.622146666</c:v>
                </c:pt>
                <c:pt idx="244">
                  <c:v>-0.62430048</c:v>
                </c:pt>
                <c:pt idx="245">
                  <c:v>-0.626384377</c:v>
                </c:pt>
                <c:pt idx="246">
                  <c:v>-0.628638685</c:v>
                </c:pt>
                <c:pt idx="247">
                  <c:v>-0.631075501</c:v>
                </c:pt>
                <c:pt idx="248">
                  <c:v>-0.633653522</c:v>
                </c:pt>
                <c:pt idx="249">
                  <c:v>-0.636345685</c:v>
                </c:pt>
                <c:pt idx="250">
                  <c:v>-0.639134347</c:v>
                </c:pt>
                <c:pt idx="251">
                  <c:v>-0.642008603</c:v>
                </c:pt>
                <c:pt idx="252">
                  <c:v>-0.644959867</c:v>
                </c:pt>
                <c:pt idx="253">
                  <c:v>-0.647981226</c:v>
                </c:pt>
                <c:pt idx="254">
                  <c:v>-0.65107125</c:v>
                </c:pt>
                <c:pt idx="255">
                  <c:v>-0.654231369</c:v>
                </c:pt>
                <c:pt idx="256">
                  <c:v>-0.657460868</c:v>
                </c:pt>
                <c:pt idx="257">
                  <c:v>-0.660758317</c:v>
                </c:pt>
                <c:pt idx="258">
                  <c:v>-0.664122939</c:v>
                </c:pt>
                <c:pt idx="259">
                  <c:v>-0.6675542</c:v>
                </c:pt>
                <c:pt idx="260">
                  <c:v>-0.671052635</c:v>
                </c:pt>
                <c:pt idx="261">
                  <c:v>-0.67462045</c:v>
                </c:pt>
                <c:pt idx="262">
                  <c:v>-0.678259909</c:v>
                </c:pt>
                <c:pt idx="263">
                  <c:v>-0.681969941</c:v>
                </c:pt>
                <c:pt idx="264">
                  <c:v>-0.685761511</c:v>
                </c:pt>
                <c:pt idx="265">
                  <c:v>-0.689669132</c:v>
                </c:pt>
                <c:pt idx="266">
                  <c:v>-0.693662822</c:v>
                </c:pt>
                <c:pt idx="267">
                  <c:v>-0.697669208</c:v>
                </c:pt>
                <c:pt idx="268">
                  <c:v>-0.702077627</c:v>
                </c:pt>
                <c:pt idx="269">
                  <c:v>-0.707159281</c:v>
                </c:pt>
                <c:pt idx="270">
                  <c:v>-0.710790277</c:v>
                </c:pt>
                <c:pt idx="271">
                  <c:v>-0.712550938</c:v>
                </c:pt>
                <c:pt idx="272">
                  <c:v>-0.714271367</c:v>
                </c:pt>
                <c:pt idx="273">
                  <c:v>-0.716246665</c:v>
                </c:pt>
                <c:pt idx="274">
                  <c:v>-0.718471169</c:v>
                </c:pt>
                <c:pt idx="275">
                  <c:v>-0.720885336</c:v>
                </c:pt>
                <c:pt idx="276">
                  <c:v>-0.723449886</c:v>
                </c:pt>
                <c:pt idx="277">
                  <c:v>-0.726140857</c:v>
                </c:pt>
                <c:pt idx="278">
                  <c:v>-0.728943229</c:v>
                </c:pt>
                <c:pt idx="279">
                  <c:v>-0.73184675</c:v>
                </c:pt>
                <c:pt idx="280">
                  <c:v>-0.734843373</c:v>
                </c:pt>
                <c:pt idx="281">
                  <c:v>-0.737925231</c:v>
                </c:pt>
                <c:pt idx="282">
                  <c:v>-0.741088271</c:v>
                </c:pt>
                <c:pt idx="283">
                  <c:v>-0.744333684</c:v>
                </c:pt>
                <c:pt idx="284">
                  <c:v>-0.7476632</c:v>
                </c:pt>
                <c:pt idx="285">
                  <c:v>-0.751076043</c:v>
                </c:pt>
                <c:pt idx="286">
                  <c:v>-0.75457114</c:v>
                </c:pt>
                <c:pt idx="287">
                  <c:v>-0.75814867</c:v>
                </c:pt>
                <c:pt idx="288">
                  <c:v>-0.761809289</c:v>
                </c:pt>
                <c:pt idx="289">
                  <c:v>-0.765555024</c:v>
                </c:pt>
                <c:pt idx="290">
                  <c:v>-0.769390106</c:v>
                </c:pt>
                <c:pt idx="291">
                  <c:v>-0.773318052</c:v>
                </c:pt>
                <c:pt idx="292">
                  <c:v>-0.777342379</c:v>
                </c:pt>
                <c:pt idx="293">
                  <c:v>-0.781488001</c:v>
                </c:pt>
                <c:pt idx="294">
                  <c:v>-0.785787284</c:v>
                </c:pt>
                <c:pt idx="295">
                  <c:v>-0.790185571</c:v>
                </c:pt>
                <c:pt idx="296">
                  <c:v>-0.79472363</c:v>
                </c:pt>
                <c:pt idx="297">
                  <c:v>-0.799954057</c:v>
                </c:pt>
                <c:pt idx="298">
                  <c:v>-0.805415571</c:v>
                </c:pt>
                <c:pt idx="299">
                  <c:v>-0.808592498</c:v>
                </c:pt>
                <c:pt idx="300">
                  <c:v>-0.809720516</c:v>
                </c:pt>
                <c:pt idx="301">
                  <c:v>-0.810936153</c:v>
                </c:pt>
                <c:pt idx="302">
                  <c:v>-0.812520564</c:v>
                </c:pt>
                <c:pt idx="303">
                  <c:v>-0.81442219</c:v>
                </c:pt>
                <c:pt idx="304">
                  <c:v>-0.816567659</c:v>
                </c:pt>
                <c:pt idx="305">
                  <c:v>-0.818904579</c:v>
                </c:pt>
                <c:pt idx="306">
                  <c:v>-0.821403027</c:v>
                </c:pt>
                <c:pt idx="307">
                  <c:v>-0.824043512</c:v>
                </c:pt>
                <c:pt idx="308">
                  <c:v>-0.826812863</c:v>
                </c:pt>
                <c:pt idx="309">
                  <c:v>-0.829701066</c:v>
                </c:pt>
                <c:pt idx="310">
                  <c:v>-0.832700253</c:v>
                </c:pt>
                <c:pt idx="311">
                  <c:v>-0.835802734</c:v>
                </c:pt>
                <c:pt idx="312">
                  <c:v>-0.839001894</c:v>
                </c:pt>
                <c:pt idx="313">
                  <c:v>-0.842297137</c:v>
                </c:pt>
                <c:pt idx="314">
                  <c:v>-0.845692575</c:v>
                </c:pt>
                <c:pt idx="315">
                  <c:v>-0.849189222</c:v>
                </c:pt>
                <c:pt idx="316">
                  <c:v>-0.852785885</c:v>
                </c:pt>
                <c:pt idx="317">
                  <c:v>-0.856482923</c:v>
                </c:pt>
                <c:pt idx="318">
                  <c:v>-0.860281706</c:v>
                </c:pt>
                <c:pt idx="319">
                  <c:v>-0.864184201</c:v>
                </c:pt>
                <c:pt idx="320">
                  <c:v>-0.868195593</c:v>
                </c:pt>
                <c:pt idx="321">
                  <c:v>-0.872323275</c:v>
                </c:pt>
                <c:pt idx="322">
                  <c:v>-0.876572073</c:v>
                </c:pt>
                <c:pt idx="323">
                  <c:v>-0.880953074</c:v>
                </c:pt>
                <c:pt idx="324">
                  <c:v>-0.885514975</c:v>
                </c:pt>
                <c:pt idx="325">
                  <c:v>-0.890282452</c:v>
                </c:pt>
                <c:pt idx="326">
                  <c:v>-0.89515394</c:v>
                </c:pt>
                <c:pt idx="327">
                  <c:v>-0.900378168</c:v>
                </c:pt>
                <c:pt idx="328">
                  <c:v>-0.906767488</c:v>
                </c:pt>
                <c:pt idx="329">
                  <c:v>-0.912532449</c:v>
                </c:pt>
                <c:pt idx="330">
                  <c:v>-0.914753675</c:v>
                </c:pt>
                <c:pt idx="331">
                  <c:v>-0.914901137</c:v>
                </c:pt>
                <c:pt idx="332">
                  <c:v>-0.915379405</c:v>
                </c:pt>
                <c:pt idx="333">
                  <c:v>-0.916381359</c:v>
                </c:pt>
                <c:pt idx="334">
                  <c:v>-0.917783678</c:v>
                </c:pt>
                <c:pt idx="335">
                  <c:v>-0.919498265</c:v>
                </c:pt>
                <c:pt idx="336">
                  <c:v>-0.921452761</c:v>
                </c:pt>
                <c:pt idx="337">
                  <c:v>-0.923610866</c:v>
                </c:pt>
                <c:pt idx="338">
                  <c:v>-0.925947309</c:v>
                </c:pt>
                <c:pt idx="339">
                  <c:v>-0.928445101</c:v>
                </c:pt>
                <c:pt idx="340">
                  <c:v>-0.931091785</c:v>
                </c:pt>
                <c:pt idx="341">
                  <c:v>-0.933877528</c:v>
                </c:pt>
                <c:pt idx="342">
                  <c:v>-0.936793983</c:v>
                </c:pt>
                <c:pt idx="343">
                  <c:v>-0.939834177</c:v>
                </c:pt>
                <c:pt idx="344">
                  <c:v>-0.942990303</c:v>
                </c:pt>
                <c:pt idx="345">
                  <c:v>-0.946257651</c:v>
                </c:pt>
                <c:pt idx="346">
                  <c:v>-0.949638665</c:v>
                </c:pt>
                <c:pt idx="347">
                  <c:v>-0.953137577</c:v>
                </c:pt>
                <c:pt idx="348">
                  <c:v>-0.956755161</c:v>
                </c:pt>
                <c:pt idx="349">
                  <c:v>-0.960491121</c:v>
                </c:pt>
                <c:pt idx="350">
                  <c:v>-0.964347005</c:v>
                </c:pt>
                <c:pt idx="351">
                  <c:v>-0.968325377</c:v>
                </c:pt>
                <c:pt idx="352">
                  <c:v>-0.972430289</c:v>
                </c:pt>
                <c:pt idx="353">
                  <c:v>-0.976669133</c:v>
                </c:pt>
                <c:pt idx="354">
                  <c:v>-0.981053054</c:v>
                </c:pt>
                <c:pt idx="355">
                  <c:v>-0.985590398</c:v>
                </c:pt>
                <c:pt idx="356">
                  <c:v>-0.990295947</c:v>
                </c:pt>
                <c:pt idx="357">
                  <c:v>-0.99523288</c:v>
                </c:pt>
                <c:pt idx="358">
                  <c:v>-1.00044441</c:v>
                </c:pt>
                <c:pt idx="359">
                  <c:v>-1.00580907</c:v>
                </c:pt>
                <c:pt idx="360">
                  <c:v>-1.01160586</c:v>
                </c:pt>
                <c:pt idx="361">
                  <c:v>-1.01893926</c:v>
                </c:pt>
                <c:pt idx="362">
                  <c:v>-1.02585042</c:v>
                </c:pt>
                <c:pt idx="363">
                  <c:v>-1.02802122</c:v>
                </c:pt>
                <c:pt idx="364">
                  <c:v>-1.02695644</c:v>
                </c:pt>
                <c:pt idx="365">
                  <c:v>-1.02627242</c:v>
                </c:pt>
                <c:pt idx="366">
                  <c:v>-1.02632928</c:v>
                </c:pt>
                <c:pt idx="367">
                  <c:v>-1.02693081</c:v>
                </c:pt>
                <c:pt idx="368">
                  <c:v>-1.02793431</c:v>
                </c:pt>
                <c:pt idx="369">
                  <c:v>-1.02925777</c:v>
                </c:pt>
                <c:pt idx="370">
                  <c:v>-1.03084481</c:v>
                </c:pt>
                <c:pt idx="371">
                  <c:v>-1.03265834</c:v>
                </c:pt>
                <c:pt idx="372">
                  <c:v>-1.03467464</c:v>
                </c:pt>
                <c:pt idx="373">
                  <c:v>-1.03687608</c:v>
                </c:pt>
                <c:pt idx="374">
                  <c:v>-1.03924942</c:v>
                </c:pt>
                <c:pt idx="375">
                  <c:v>-1.04178476</c:v>
                </c:pt>
                <c:pt idx="376">
                  <c:v>-1.04447484</c:v>
                </c:pt>
                <c:pt idx="377">
                  <c:v>-1.04731226</c:v>
                </c:pt>
                <c:pt idx="378">
                  <c:v>-1.05028903</c:v>
                </c:pt>
                <c:pt idx="379">
                  <c:v>-1.05339777</c:v>
                </c:pt>
                <c:pt idx="380">
                  <c:v>-1.05663145</c:v>
                </c:pt>
                <c:pt idx="381">
                  <c:v>-1.05998981</c:v>
                </c:pt>
                <c:pt idx="382">
                  <c:v>-1.06348085</c:v>
                </c:pt>
                <c:pt idx="383">
                  <c:v>-1.06710756</c:v>
                </c:pt>
                <c:pt idx="384">
                  <c:v>-1.07086933</c:v>
                </c:pt>
                <c:pt idx="385">
                  <c:v>-1.07476783</c:v>
                </c:pt>
                <c:pt idx="386">
                  <c:v>-1.07880688</c:v>
                </c:pt>
                <c:pt idx="387">
                  <c:v>-1.08299065</c:v>
                </c:pt>
                <c:pt idx="388">
                  <c:v>-1.08732641</c:v>
                </c:pt>
                <c:pt idx="389">
                  <c:v>-1.09182703</c:v>
                </c:pt>
                <c:pt idx="390">
                  <c:v>-1.09650755</c:v>
                </c:pt>
                <c:pt idx="391">
                  <c:v>-1.10137343</c:v>
                </c:pt>
                <c:pt idx="392">
                  <c:v>-1.10646296</c:v>
                </c:pt>
                <c:pt idx="393">
                  <c:v>-1.11189508</c:v>
                </c:pt>
                <c:pt idx="394">
                  <c:v>-1.11763334</c:v>
                </c:pt>
                <c:pt idx="395">
                  <c:v>-1.1234647</c:v>
                </c:pt>
                <c:pt idx="396">
                  <c:v>-1.13040209</c:v>
                </c:pt>
                <c:pt idx="397">
                  <c:v>-1.13957798</c:v>
                </c:pt>
                <c:pt idx="398">
                  <c:v>-1.14557755</c:v>
                </c:pt>
                <c:pt idx="399">
                  <c:v>-1.14523125</c:v>
                </c:pt>
                <c:pt idx="400">
                  <c:v>-1.14312017</c:v>
                </c:pt>
                <c:pt idx="401">
                  <c:v>-1.14162946</c:v>
                </c:pt>
                <c:pt idx="402">
                  <c:v>-1.14091134</c:v>
                </c:pt>
                <c:pt idx="403">
                  <c:v>-1.14088309</c:v>
                </c:pt>
                <c:pt idx="404">
                  <c:v>-1.14131033</c:v>
                </c:pt>
                <c:pt idx="405">
                  <c:v>-1.14209473</c:v>
                </c:pt>
                <c:pt idx="406">
                  <c:v>-1.1431855</c:v>
                </c:pt>
                <c:pt idx="407">
                  <c:v>-1.14454126</c:v>
                </c:pt>
                <c:pt idx="408">
                  <c:v>-1.14613271</c:v>
                </c:pt>
                <c:pt idx="409">
                  <c:v>-1.1479398</c:v>
                </c:pt>
                <c:pt idx="410">
                  <c:v>-1.14994645</c:v>
                </c:pt>
                <c:pt idx="411">
                  <c:v>-1.15214097</c:v>
                </c:pt>
                <c:pt idx="412">
                  <c:v>-1.15451336</c:v>
                </c:pt>
                <c:pt idx="413">
                  <c:v>-1.15705442</c:v>
                </c:pt>
                <c:pt idx="414">
                  <c:v>-1.15975845</c:v>
                </c:pt>
                <c:pt idx="415">
                  <c:v>-1.16262186</c:v>
                </c:pt>
                <c:pt idx="416">
                  <c:v>-1.16563773</c:v>
                </c:pt>
                <c:pt idx="417">
                  <c:v>-1.16879761</c:v>
                </c:pt>
                <c:pt idx="418">
                  <c:v>-1.17209446</c:v>
                </c:pt>
                <c:pt idx="419">
                  <c:v>-1.17552722</c:v>
                </c:pt>
                <c:pt idx="420">
                  <c:v>-1.17910302</c:v>
                </c:pt>
                <c:pt idx="421">
                  <c:v>-1.18282747</c:v>
                </c:pt>
                <c:pt idx="422">
                  <c:v>-1.18670154</c:v>
                </c:pt>
                <c:pt idx="423">
                  <c:v>-1.19072735</c:v>
                </c:pt>
                <c:pt idx="424">
                  <c:v>-1.19490862</c:v>
                </c:pt>
                <c:pt idx="425">
                  <c:v>-1.19925141</c:v>
                </c:pt>
                <c:pt idx="426">
                  <c:v>-1.20376301</c:v>
                </c:pt>
                <c:pt idx="427">
                  <c:v>-1.20845425</c:v>
                </c:pt>
                <c:pt idx="428">
                  <c:v>-1.2133435</c:v>
                </c:pt>
                <c:pt idx="429">
                  <c:v>-1.21844864</c:v>
                </c:pt>
                <c:pt idx="430">
                  <c:v>-1.22378814</c:v>
                </c:pt>
                <c:pt idx="431">
                  <c:v>-1.22945309</c:v>
                </c:pt>
                <c:pt idx="432">
                  <c:v>-1.23554027</c:v>
                </c:pt>
                <c:pt idx="433">
                  <c:v>-1.24191296</c:v>
                </c:pt>
                <c:pt idx="434">
                  <c:v>-1.24827087</c:v>
                </c:pt>
                <c:pt idx="435">
                  <c:v>-1.25650382</c:v>
                </c:pt>
                <c:pt idx="436">
                  <c:v>-1.26774728</c:v>
                </c:pt>
                <c:pt idx="437">
                  <c:v>-1.27257729</c:v>
                </c:pt>
                <c:pt idx="438">
                  <c:v>-1.26922405</c:v>
                </c:pt>
                <c:pt idx="439">
                  <c:v>-1.26584589</c:v>
                </c:pt>
                <c:pt idx="440">
                  <c:v>-1.26367009</c:v>
                </c:pt>
                <c:pt idx="441">
                  <c:v>-1.26240957</c:v>
                </c:pt>
                <c:pt idx="442">
                  <c:v>-1.26185429</c:v>
                </c:pt>
                <c:pt idx="443">
                  <c:v>-1.2618314</c:v>
                </c:pt>
                <c:pt idx="444">
                  <c:v>-1.26218688</c:v>
                </c:pt>
                <c:pt idx="445">
                  <c:v>-1.26286602</c:v>
                </c:pt>
                <c:pt idx="446">
                  <c:v>-1.26386178</c:v>
                </c:pt>
                <c:pt idx="447">
                  <c:v>-1.26513004</c:v>
                </c:pt>
                <c:pt idx="448">
                  <c:v>-1.26664662</c:v>
                </c:pt>
                <c:pt idx="449">
                  <c:v>-1.26839304</c:v>
                </c:pt>
                <c:pt idx="450">
                  <c:v>-1.27035534</c:v>
                </c:pt>
                <c:pt idx="451">
                  <c:v>-1.27252281</c:v>
                </c:pt>
                <c:pt idx="452">
                  <c:v>-1.27488661</c:v>
                </c:pt>
                <c:pt idx="453">
                  <c:v>-1.27743864</c:v>
                </c:pt>
                <c:pt idx="454">
                  <c:v>-1.28017235</c:v>
                </c:pt>
                <c:pt idx="455">
                  <c:v>-1.28308141</c:v>
                </c:pt>
                <c:pt idx="456">
                  <c:v>-1.28615999</c:v>
                </c:pt>
                <c:pt idx="457">
                  <c:v>-1.28940284</c:v>
                </c:pt>
                <c:pt idx="458">
                  <c:v>-1.29280436</c:v>
                </c:pt>
                <c:pt idx="459">
                  <c:v>-1.2963587</c:v>
                </c:pt>
                <c:pt idx="460">
                  <c:v>-1.30006075</c:v>
                </c:pt>
                <c:pt idx="461">
                  <c:v>-1.30391502</c:v>
                </c:pt>
                <c:pt idx="462">
                  <c:v>-1.30793214</c:v>
                </c:pt>
                <c:pt idx="463">
                  <c:v>-1.31211627</c:v>
                </c:pt>
                <c:pt idx="464">
                  <c:v>-1.31646907</c:v>
                </c:pt>
                <c:pt idx="465">
                  <c:v>-1.32099414</c:v>
                </c:pt>
                <c:pt idx="466">
                  <c:v>-1.3256973</c:v>
                </c:pt>
                <c:pt idx="467">
                  <c:v>-1.33058703</c:v>
                </c:pt>
                <c:pt idx="468">
                  <c:v>-1.33567393</c:v>
                </c:pt>
                <c:pt idx="469">
                  <c:v>-1.34097099</c:v>
                </c:pt>
                <c:pt idx="470">
                  <c:v>-1.3465004</c:v>
                </c:pt>
                <c:pt idx="471">
                  <c:v>-1.35229671</c:v>
                </c:pt>
                <c:pt idx="472">
                  <c:v>-1.35838604</c:v>
                </c:pt>
                <c:pt idx="473">
                  <c:v>-1.36477828</c:v>
                </c:pt>
                <c:pt idx="474">
                  <c:v>-1.37165153</c:v>
                </c:pt>
                <c:pt idx="475">
                  <c:v>-1.37899983</c:v>
                </c:pt>
                <c:pt idx="476">
                  <c:v>-1.38650024</c:v>
                </c:pt>
                <c:pt idx="477">
                  <c:v>-1.39558327</c:v>
                </c:pt>
                <c:pt idx="478">
                  <c:v>-1.40788329</c:v>
                </c:pt>
                <c:pt idx="479">
                  <c:v>-1.41639996</c:v>
                </c:pt>
                <c:pt idx="480">
                  <c:v>-1.41542864</c:v>
                </c:pt>
                <c:pt idx="481">
                  <c:v>-1.41056073</c:v>
                </c:pt>
                <c:pt idx="482">
                  <c:v>-1.40646672</c:v>
                </c:pt>
                <c:pt idx="483">
                  <c:v>-1.40360987</c:v>
                </c:pt>
                <c:pt idx="484">
                  <c:v>-1.40179479</c:v>
                </c:pt>
                <c:pt idx="485">
                  <c:v>-1.40069497</c:v>
                </c:pt>
                <c:pt idx="486">
                  <c:v>-1.40015924</c:v>
                </c:pt>
                <c:pt idx="487">
                  <c:v>-1.40010607</c:v>
                </c:pt>
                <c:pt idx="488">
                  <c:v>-1.40045369</c:v>
                </c:pt>
                <c:pt idx="489">
                  <c:v>-1.40110886</c:v>
                </c:pt>
                <c:pt idx="490">
                  <c:v>-1.40206814</c:v>
                </c:pt>
                <c:pt idx="491">
                  <c:v>-1.40333891</c:v>
                </c:pt>
                <c:pt idx="492">
                  <c:v>-1.40488207</c:v>
                </c:pt>
                <c:pt idx="493">
                  <c:v>-1.40668368</c:v>
                </c:pt>
                <c:pt idx="494">
                  <c:v>-1.40872908</c:v>
                </c:pt>
                <c:pt idx="495">
                  <c:v>-1.41100752</c:v>
                </c:pt>
                <c:pt idx="496">
                  <c:v>-1.41351044</c:v>
                </c:pt>
                <c:pt idx="497">
                  <c:v>-1.41623032</c:v>
                </c:pt>
                <c:pt idx="498">
                  <c:v>-1.4191606</c:v>
                </c:pt>
                <c:pt idx="499">
                  <c:v>-1.42229497</c:v>
                </c:pt>
                <c:pt idx="500">
                  <c:v>-1.42562783</c:v>
                </c:pt>
                <c:pt idx="501">
                  <c:v>-1.42915332</c:v>
                </c:pt>
                <c:pt idx="502">
                  <c:v>-1.4328661</c:v>
                </c:pt>
                <c:pt idx="503">
                  <c:v>-1.43676031</c:v>
                </c:pt>
                <c:pt idx="504">
                  <c:v>-1.44083011</c:v>
                </c:pt>
                <c:pt idx="505">
                  <c:v>-1.4450686</c:v>
                </c:pt>
                <c:pt idx="506">
                  <c:v>-1.4494766</c:v>
                </c:pt>
                <c:pt idx="507">
                  <c:v>-1.45406723</c:v>
                </c:pt>
                <c:pt idx="508">
                  <c:v>-1.45884955</c:v>
                </c:pt>
                <c:pt idx="509">
                  <c:v>-1.46382606</c:v>
                </c:pt>
                <c:pt idx="510">
                  <c:v>-1.4690001</c:v>
                </c:pt>
                <c:pt idx="511">
                  <c:v>-1.47437751</c:v>
                </c:pt>
                <c:pt idx="512">
                  <c:v>-1.4799664</c:v>
                </c:pt>
                <c:pt idx="513">
                  <c:v>-1.48577785</c:v>
                </c:pt>
                <c:pt idx="514">
                  <c:v>-1.49182582</c:v>
                </c:pt>
                <c:pt idx="515">
                  <c:v>-1.49812686</c:v>
                </c:pt>
                <c:pt idx="516">
                  <c:v>-1.50470448</c:v>
                </c:pt>
                <c:pt idx="517">
                  <c:v>-1.51160121</c:v>
                </c:pt>
                <c:pt idx="518">
                  <c:v>-1.51886153</c:v>
                </c:pt>
                <c:pt idx="519">
                  <c:v>-1.52647114</c:v>
                </c:pt>
                <c:pt idx="520">
                  <c:v>-1.53451979</c:v>
                </c:pt>
                <c:pt idx="521">
                  <c:v>-1.5432874</c:v>
                </c:pt>
                <c:pt idx="522">
                  <c:v>-1.55264366</c:v>
                </c:pt>
                <c:pt idx="523">
                  <c:v>-1.56208146</c:v>
                </c:pt>
                <c:pt idx="524">
                  <c:v>-1.57398832</c:v>
                </c:pt>
                <c:pt idx="525">
                  <c:v>-1.59098792</c:v>
                </c:pt>
                <c:pt idx="526">
                  <c:v>-1.60198736</c:v>
                </c:pt>
                <c:pt idx="527">
                  <c:v>-1.59899628</c:v>
                </c:pt>
                <c:pt idx="528">
                  <c:v>-1.59091771</c:v>
                </c:pt>
                <c:pt idx="529">
                  <c:v>-1.58400333</c:v>
                </c:pt>
                <c:pt idx="530">
                  <c:v>-1.57881904</c:v>
                </c:pt>
                <c:pt idx="531">
                  <c:v>-1.57511938</c:v>
                </c:pt>
                <c:pt idx="532">
                  <c:v>-1.57243407</c:v>
                </c:pt>
                <c:pt idx="533">
                  <c:v>-1.57053471</c:v>
                </c:pt>
                <c:pt idx="534">
                  <c:v>-1.5692426</c:v>
                </c:pt>
                <c:pt idx="535">
                  <c:v>-1.56846452</c:v>
                </c:pt>
                <c:pt idx="536">
                  <c:v>-1.56818295</c:v>
                </c:pt>
                <c:pt idx="537">
                  <c:v>-1.56833255</c:v>
                </c:pt>
                <c:pt idx="538">
                  <c:v>-1.56885982</c:v>
                </c:pt>
                <c:pt idx="539">
                  <c:v>-1.56974304</c:v>
                </c:pt>
                <c:pt idx="540">
                  <c:v>-1.57095575</c:v>
                </c:pt>
                <c:pt idx="541">
                  <c:v>-1.57248986</c:v>
                </c:pt>
                <c:pt idx="542">
                  <c:v>-1.5743289</c:v>
                </c:pt>
                <c:pt idx="543">
                  <c:v>-1.57646489</c:v>
                </c:pt>
                <c:pt idx="544">
                  <c:v>-1.57888961</c:v>
                </c:pt>
                <c:pt idx="545">
                  <c:v>-1.58159244</c:v>
                </c:pt>
                <c:pt idx="546">
                  <c:v>-1.58456433</c:v>
                </c:pt>
                <c:pt idx="547">
                  <c:v>-1.58779788</c:v>
                </c:pt>
                <c:pt idx="548">
                  <c:v>-1.5912869</c:v>
                </c:pt>
                <c:pt idx="549">
                  <c:v>-1.59502661</c:v>
                </c:pt>
                <c:pt idx="550">
                  <c:v>-1.59901142</c:v>
                </c:pt>
                <c:pt idx="551">
                  <c:v>-1.60323584</c:v>
                </c:pt>
                <c:pt idx="552">
                  <c:v>-1.60769391</c:v>
                </c:pt>
                <c:pt idx="553">
                  <c:v>-1.612378</c:v>
                </c:pt>
                <c:pt idx="554">
                  <c:v>-1.61727929</c:v>
                </c:pt>
                <c:pt idx="555">
                  <c:v>-1.62238955</c:v>
                </c:pt>
                <c:pt idx="556">
                  <c:v>-1.62770379</c:v>
                </c:pt>
                <c:pt idx="557">
                  <c:v>-1.63321829</c:v>
                </c:pt>
                <c:pt idx="558">
                  <c:v>-1.63893819</c:v>
                </c:pt>
                <c:pt idx="559">
                  <c:v>-1.64488125</c:v>
                </c:pt>
                <c:pt idx="560">
                  <c:v>-1.65106046</c:v>
                </c:pt>
                <c:pt idx="561">
                  <c:v>-1.65747988</c:v>
                </c:pt>
                <c:pt idx="562">
                  <c:v>-1.66414595</c:v>
                </c:pt>
                <c:pt idx="563">
                  <c:v>-1.6710676</c:v>
                </c:pt>
                <c:pt idx="564">
                  <c:v>-1.67825723</c:v>
                </c:pt>
                <c:pt idx="565">
                  <c:v>-1.68573046</c:v>
                </c:pt>
                <c:pt idx="566">
                  <c:v>-1.6935091</c:v>
                </c:pt>
                <c:pt idx="567">
                  <c:v>-1.70162034</c:v>
                </c:pt>
                <c:pt idx="568">
                  <c:v>-1.71009314</c:v>
                </c:pt>
                <c:pt idx="569">
                  <c:v>-1.71897042</c:v>
                </c:pt>
                <c:pt idx="570">
                  <c:v>-1.72831857</c:v>
                </c:pt>
                <c:pt idx="571">
                  <c:v>-1.73820424</c:v>
                </c:pt>
                <c:pt idx="572">
                  <c:v>-1.74866998</c:v>
                </c:pt>
                <c:pt idx="573">
                  <c:v>-1.75994349</c:v>
                </c:pt>
                <c:pt idx="574">
                  <c:v>-1.77230251</c:v>
                </c:pt>
                <c:pt idx="575">
                  <c:v>-1.78546095</c:v>
                </c:pt>
                <c:pt idx="576">
                  <c:v>-1.79985273</c:v>
                </c:pt>
                <c:pt idx="577">
                  <c:v>-1.81923103</c:v>
                </c:pt>
                <c:pt idx="578">
                  <c:v>-1.840922</c:v>
                </c:pt>
                <c:pt idx="579">
                  <c:v>-1.84563613</c:v>
                </c:pt>
                <c:pt idx="580">
                  <c:v>-1.83393276</c:v>
                </c:pt>
                <c:pt idx="581">
                  <c:v>-1.8227551</c:v>
                </c:pt>
                <c:pt idx="582">
                  <c:v>-1.81452298</c:v>
                </c:pt>
                <c:pt idx="583">
                  <c:v>-1.80855548</c:v>
                </c:pt>
                <c:pt idx="584">
                  <c:v>-1.80421317</c:v>
                </c:pt>
                <c:pt idx="585">
                  <c:v>-1.80107319</c:v>
                </c:pt>
                <c:pt idx="586">
                  <c:v>-1.79888737</c:v>
                </c:pt>
                <c:pt idx="587">
                  <c:v>-1.79749286</c:v>
                </c:pt>
                <c:pt idx="588">
                  <c:v>-1.796803</c:v>
                </c:pt>
                <c:pt idx="589">
                  <c:v>-1.79676533</c:v>
                </c:pt>
                <c:pt idx="590">
                  <c:v>-1.79731464</c:v>
                </c:pt>
                <c:pt idx="591">
                  <c:v>-1.79838741</c:v>
                </c:pt>
                <c:pt idx="592">
                  <c:v>-1.79991043</c:v>
                </c:pt>
                <c:pt idx="593">
                  <c:v>-1.80177975</c:v>
                </c:pt>
                <c:pt idx="594">
                  <c:v>-1.80410731</c:v>
                </c:pt>
                <c:pt idx="595">
                  <c:v>-1.80695498</c:v>
                </c:pt>
                <c:pt idx="596">
                  <c:v>-1.8102138</c:v>
                </c:pt>
                <c:pt idx="597">
                  <c:v>-1.81386578</c:v>
                </c:pt>
                <c:pt idx="598">
                  <c:v>-1.81788802</c:v>
                </c:pt>
                <c:pt idx="599">
                  <c:v>-1.8222661</c:v>
                </c:pt>
                <c:pt idx="600">
                  <c:v>-1.82698596</c:v>
                </c:pt>
                <c:pt idx="601">
                  <c:v>-1.83203471</c:v>
                </c:pt>
                <c:pt idx="602">
                  <c:v>-1.83739865</c:v>
                </c:pt>
                <c:pt idx="603">
                  <c:v>-1.84306562</c:v>
                </c:pt>
                <c:pt idx="604">
                  <c:v>-1.84903812</c:v>
                </c:pt>
                <c:pt idx="605">
                  <c:v>-1.85533869</c:v>
                </c:pt>
                <c:pt idx="606">
                  <c:v>-1.86199057</c:v>
                </c:pt>
                <c:pt idx="607">
                  <c:v>-1.86900389</c:v>
                </c:pt>
                <c:pt idx="608">
                  <c:v>-1.87639034</c:v>
                </c:pt>
                <c:pt idx="609">
                  <c:v>-1.88417101</c:v>
                </c:pt>
                <c:pt idx="610">
                  <c:v>-1.89236534</c:v>
                </c:pt>
                <c:pt idx="611">
                  <c:v>-1.90098917</c:v>
                </c:pt>
                <c:pt idx="612">
                  <c:v>-1.91008294</c:v>
                </c:pt>
                <c:pt idx="613">
                  <c:v>-1.91975379</c:v>
                </c:pt>
                <c:pt idx="614">
                  <c:v>-1.93017006</c:v>
                </c:pt>
                <c:pt idx="615">
                  <c:v>-1.94121087</c:v>
                </c:pt>
                <c:pt idx="616">
                  <c:v>-1.95288908</c:v>
                </c:pt>
                <c:pt idx="617">
                  <c:v>-1.96556413</c:v>
                </c:pt>
                <c:pt idx="618">
                  <c:v>-1.97929561</c:v>
                </c:pt>
                <c:pt idx="619">
                  <c:v>-1.99399197</c:v>
                </c:pt>
                <c:pt idx="620">
                  <c:v>-2.01133466</c:v>
                </c:pt>
                <c:pt idx="621">
                  <c:v>-2.0337739</c:v>
                </c:pt>
                <c:pt idx="622">
                  <c:v>-2.0526197</c:v>
                </c:pt>
                <c:pt idx="623">
                  <c:v>-2.05245018</c:v>
                </c:pt>
                <c:pt idx="624">
                  <c:v>-2.0388937</c:v>
                </c:pt>
                <c:pt idx="625">
                  <c:v>-2.02611995</c:v>
                </c:pt>
                <c:pt idx="626">
                  <c:v>-2.01648903</c:v>
                </c:pt>
                <c:pt idx="627">
                  <c:v>-2.00938749</c:v>
                </c:pt>
                <c:pt idx="628">
                  <c:v>-2.00412893</c:v>
                </c:pt>
                <c:pt idx="629">
                  <c:v>-2.00028348</c:v>
                </c:pt>
                <c:pt idx="630">
                  <c:v>-1.99759471</c:v>
                </c:pt>
                <c:pt idx="631">
                  <c:v>-1.99588573</c:v>
                </c:pt>
                <c:pt idx="632">
                  <c:v>-1.99503374</c:v>
                </c:pt>
                <c:pt idx="633">
                  <c:v>-1.99497247</c:v>
                </c:pt>
                <c:pt idx="634">
                  <c:v>-1.99565876</c:v>
                </c:pt>
                <c:pt idx="635">
                  <c:v>-1.99703264</c:v>
                </c:pt>
                <c:pt idx="636">
                  <c:v>-1.99898612</c:v>
                </c:pt>
                <c:pt idx="637">
                  <c:v>-2.00137448</c:v>
                </c:pt>
                <c:pt idx="638">
                  <c:v>-2.00439405</c:v>
                </c:pt>
                <c:pt idx="639">
                  <c:v>-2.00815916</c:v>
                </c:pt>
                <c:pt idx="640">
                  <c:v>-2.01253033</c:v>
                </c:pt>
                <c:pt idx="641">
                  <c:v>-2.01750541</c:v>
                </c:pt>
                <c:pt idx="642">
                  <c:v>-2.02305698</c:v>
                </c:pt>
                <c:pt idx="643">
                  <c:v>-2.02917457</c:v>
                </c:pt>
                <c:pt idx="644">
                  <c:v>-2.03585148</c:v>
                </c:pt>
                <c:pt idx="645">
                  <c:v>-2.04308033</c:v>
                </c:pt>
                <c:pt idx="646">
                  <c:v>-2.05084872</c:v>
                </c:pt>
                <c:pt idx="647">
                  <c:v>-2.05913949</c:v>
                </c:pt>
                <c:pt idx="648">
                  <c:v>-2.06792903</c:v>
                </c:pt>
                <c:pt idx="649">
                  <c:v>-2.07718587</c:v>
                </c:pt>
                <c:pt idx="650">
                  <c:v>-2.08687353</c:v>
                </c:pt>
                <c:pt idx="651">
                  <c:v>-2.09695077</c:v>
                </c:pt>
                <c:pt idx="652">
                  <c:v>-2.10737419</c:v>
                </c:pt>
                <c:pt idx="653">
                  <c:v>-2.11811376</c:v>
                </c:pt>
                <c:pt idx="654">
                  <c:v>-2.12919879</c:v>
                </c:pt>
                <c:pt idx="655">
                  <c:v>-2.1407063</c:v>
                </c:pt>
                <c:pt idx="656">
                  <c:v>-2.15268898</c:v>
                </c:pt>
                <c:pt idx="657">
                  <c:v>-2.16516876</c:v>
                </c:pt>
                <c:pt idx="658">
                  <c:v>-2.1781733</c:v>
                </c:pt>
                <c:pt idx="659">
                  <c:v>-2.19174147</c:v>
                </c:pt>
                <c:pt idx="660">
                  <c:v>-2.20593166</c:v>
                </c:pt>
                <c:pt idx="661">
                  <c:v>-2.22082615</c:v>
                </c:pt>
                <c:pt idx="662">
                  <c:v>-2.23652005</c:v>
                </c:pt>
                <c:pt idx="663">
                  <c:v>-2.2531085</c:v>
                </c:pt>
                <c:pt idx="664">
                  <c:v>-2.27073193</c:v>
                </c:pt>
                <c:pt idx="665">
                  <c:v>-2.28970528</c:v>
                </c:pt>
                <c:pt idx="666">
                  <c:v>-2.31044769</c:v>
                </c:pt>
                <c:pt idx="667">
                  <c:v>-2.33244848</c:v>
                </c:pt>
                <c:pt idx="668">
                  <c:v>-2.3555274</c:v>
                </c:pt>
                <c:pt idx="669">
                  <c:v>-2.3833859</c:v>
                </c:pt>
                <c:pt idx="670">
                  <c:v>-2.4160037</c:v>
                </c:pt>
                <c:pt idx="671">
                  <c:v>-2.43478656</c:v>
                </c:pt>
                <c:pt idx="672">
                  <c:v>-2.43402076</c:v>
                </c:pt>
                <c:pt idx="673">
                  <c:v>-2.42885852</c:v>
                </c:pt>
                <c:pt idx="674">
                  <c:v>-2.42566657</c:v>
                </c:pt>
                <c:pt idx="675">
                  <c:v>-2.42528558</c:v>
                </c:pt>
                <c:pt idx="676">
                  <c:v>-2.42728496</c:v>
                </c:pt>
                <c:pt idx="677">
                  <c:v>-2.43117595</c:v>
                </c:pt>
                <c:pt idx="678">
                  <c:v>-2.43673182</c:v>
                </c:pt>
                <c:pt idx="679">
                  <c:v>-2.44379759</c:v>
                </c:pt>
                <c:pt idx="680">
                  <c:v>-2.45234013</c:v>
                </c:pt>
                <c:pt idx="681">
                  <c:v>-2.46238279</c:v>
                </c:pt>
                <c:pt idx="682">
                  <c:v>-2.47393894</c:v>
                </c:pt>
                <c:pt idx="683">
                  <c:v>-2.48707056</c:v>
                </c:pt>
                <c:pt idx="684">
                  <c:v>-2.5020237</c:v>
                </c:pt>
                <c:pt idx="685">
                  <c:v>-2.51907778</c:v>
                </c:pt>
                <c:pt idx="686">
                  <c:v>-2.53782892</c:v>
                </c:pt>
                <c:pt idx="687">
                  <c:v>-2.55825138</c:v>
                </c:pt>
                <c:pt idx="688">
                  <c:v>-2.5852623</c:v>
                </c:pt>
                <c:pt idx="689">
                  <c:v>-2.61858153</c:v>
                </c:pt>
                <c:pt idx="690">
                  <c:v>-2.62990117</c:v>
                </c:pt>
                <c:pt idx="691">
                  <c:v>-2.61339879</c:v>
                </c:pt>
                <c:pt idx="692">
                  <c:v>-2.59422541</c:v>
                </c:pt>
                <c:pt idx="693">
                  <c:v>-2.57973742</c:v>
                </c:pt>
                <c:pt idx="694">
                  <c:v>-2.56969166</c:v>
                </c:pt>
                <c:pt idx="695">
                  <c:v>-2.56333137</c:v>
                </c:pt>
                <c:pt idx="696">
                  <c:v>-2.5599246</c:v>
                </c:pt>
                <c:pt idx="697">
                  <c:v>-2.55899143</c:v>
                </c:pt>
                <c:pt idx="698">
                  <c:v>-2.55996084</c:v>
                </c:pt>
                <c:pt idx="699">
                  <c:v>-2.5625937</c:v>
                </c:pt>
                <c:pt idx="700">
                  <c:v>-2.56681085</c:v>
                </c:pt>
                <c:pt idx="701">
                  <c:v>-2.57238722</c:v>
                </c:pt>
                <c:pt idx="702">
                  <c:v>-2.57913852</c:v>
                </c:pt>
                <c:pt idx="703">
                  <c:v>-2.58693886</c:v>
                </c:pt>
                <c:pt idx="704">
                  <c:v>-2.5956955</c:v>
                </c:pt>
                <c:pt idx="705">
                  <c:v>-2.60536766</c:v>
                </c:pt>
                <c:pt idx="706">
                  <c:v>-2.6159997</c:v>
                </c:pt>
                <c:pt idx="707">
                  <c:v>-2.62768865</c:v>
                </c:pt>
                <c:pt idx="708">
                  <c:v>-2.64051199</c:v>
                </c:pt>
                <c:pt idx="709">
                  <c:v>-2.65453458</c:v>
                </c:pt>
                <c:pt idx="710">
                  <c:v>-2.66982985</c:v>
                </c:pt>
                <c:pt idx="711">
                  <c:v>-2.68649721</c:v>
                </c:pt>
                <c:pt idx="712">
                  <c:v>-2.70467949</c:v>
                </c:pt>
                <c:pt idx="713">
                  <c:v>-2.72455907</c:v>
                </c:pt>
                <c:pt idx="714">
                  <c:v>-2.74636221</c:v>
                </c:pt>
                <c:pt idx="715">
                  <c:v>-2.77036738</c:v>
                </c:pt>
                <c:pt idx="716">
                  <c:v>-2.79690623</c:v>
                </c:pt>
                <c:pt idx="717">
                  <c:v>-2.82635117</c:v>
                </c:pt>
                <c:pt idx="718">
                  <c:v>-2.85920501</c:v>
                </c:pt>
                <c:pt idx="719">
                  <c:v>-2.89646482</c:v>
                </c:pt>
                <c:pt idx="720">
                  <c:v>-2.93943024</c:v>
                </c:pt>
                <c:pt idx="721">
                  <c:v>-2.98774719</c:v>
                </c:pt>
                <c:pt idx="722">
                  <c:v>-3.04159403</c:v>
                </c:pt>
                <c:pt idx="723">
                  <c:v>-3.11503386</c:v>
                </c:pt>
                <c:pt idx="724">
                  <c:v>-3.20986533</c:v>
                </c:pt>
                <c:pt idx="725">
                  <c:v>-3.25016189</c:v>
                </c:pt>
                <c:pt idx="726">
                  <c:v>-3.21512771</c:v>
                </c:pt>
                <c:pt idx="727">
                  <c:v>-3.16960955</c:v>
                </c:pt>
                <c:pt idx="728">
                  <c:v>-3.13467383</c:v>
                </c:pt>
                <c:pt idx="729">
                  <c:v>-3.1103816</c:v>
                </c:pt>
                <c:pt idx="730">
                  <c:v>-3.09503698</c:v>
                </c:pt>
                <c:pt idx="731">
                  <c:v>-3.08644557</c:v>
                </c:pt>
                <c:pt idx="732">
                  <c:v>-3.08350611</c:v>
                </c:pt>
                <c:pt idx="733">
                  <c:v>-3.08557558</c:v>
                </c:pt>
                <c:pt idx="734">
                  <c:v>-3.09229612</c:v>
                </c:pt>
                <c:pt idx="735">
                  <c:v>-3.10355806</c:v>
                </c:pt>
                <c:pt idx="736">
                  <c:v>-3.1195147</c:v>
                </c:pt>
                <c:pt idx="737">
                  <c:v>-3.14049196</c:v>
                </c:pt>
                <c:pt idx="738">
                  <c:v>-3.1669848</c:v>
                </c:pt>
                <c:pt idx="739">
                  <c:v>-3.19970775</c:v>
                </c:pt>
                <c:pt idx="740">
                  <c:v>-3.23996782</c:v>
                </c:pt>
                <c:pt idx="741">
                  <c:v>-3.28979945</c:v>
                </c:pt>
                <c:pt idx="742">
                  <c:v>-3.35034442</c:v>
                </c:pt>
                <c:pt idx="743">
                  <c:v>-3.42230439</c:v>
                </c:pt>
                <c:pt idx="744">
                  <c:v>-3.51749635</c:v>
                </c:pt>
                <c:pt idx="745">
                  <c:v>-3.64966536</c:v>
                </c:pt>
                <c:pt idx="746">
                  <c:v>-3.75925684</c:v>
                </c:pt>
                <c:pt idx="747">
                  <c:v>-3.74526405</c:v>
                </c:pt>
                <c:pt idx="748">
                  <c:v>-3.64570165</c:v>
                </c:pt>
                <c:pt idx="749">
                  <c:v>-3.55643415</c:v>
                </c:pt>
                <c:pt idx="750">
                  <c:v>-3.49413824</c:v>
                </c:pt>
                <c:pt idx="751">
                  <c:v>-3.45335102</c:v>
                </c:pt>
                <c:pt idx="752">
                  <c:v>-3.42876983</c:v>
                </c:pt>
                <c:pt idx="753">
                  <c:v>-3.4171741</c:v>
                </c:pt>
                <c:pt idx="754">
                  <c:v>-3.4169693</c:v>
                </c:pt>
                <c:pt idx="755">
                  <c:v>-3.42748857</c:v>
                </c:pt>
                <c:pt idx="756">
                  <c:v>-3.44959044</c:v>
                </c:pt>
                <c:pt idx="757">
                  <c:v>-3.48536658</c:v>
                </c:pt>
                <c:pt idx="758">
                  <c:v>-3.53378081</c:v>
                </c:pt>
                <c:pt idx="759">
                  <c:v>-3.59551978</c:v>
                </c:pt>
                <c:pt idx="760">
                  <c:v>-3.7036345</c:v>
                </c:pt>
                <c:pt idx="761">
                  <c:v>-3.86692691</c:v>
                </c:pt>
                <c:pt idx="762">
                  <c:v>-3.91310906</c:v>
                </c:pt>
                <c:pt idx="763">
                  <c:v>-3.80165911</c:v>
                </c:pt>
                <c:pt idx="764">
                  <c:v>-3.68506956</c:v>
                </c:pt>
                <c:pt idx="765">
                  <c:v>-3.60333824</c:v>
                </c:pt>
                <c:pt idx="766">
                  <c:v>-3.55121064</c:v>
                </c:pt>
                <c:pt idx="767">
                  <c:v>-3.52240372</c:v>
                </c:pt>
                <c:pt idx="768">
                  <c:v>-3.51323533</c:v>
                </c:pt>
                <c:pt idx="769">
                  <c:v>-3.52400947</c:v>
                </c:pt>
                <c:pt idx="770">
                  <c:v>-3.55537748</c:v>
                </c:pt>
                <c:pt idx="771">
                  <c:v>-3.60808849</c:v>
                </c:pt>
                <c:pt idx="772">
                  <c:v>-3.69812465</c:v>
                </c:pt>
                <c:pt idx="773">
                  <c:v>-3.85115504</c:v>
                </c:pt>
                <c:pt idx="774">
                  <c:v>-3.99689293</c:v>
                </c:pt>
                <c:pt idx="775">
                  <c:v>-3.97017121</c:v>
                </c:pt>
                <c:pt idx="776">
                  <c:v>-3.81820893</c:v>
                </c:pt>
                <c:pt idx="777">
                  <c:v>-3.69755268</c:v>
                </c:pt>
                <c:pt idx="778">
                  <c:v>-3.6307683</c:v>
                </c:pt>
                <c:pt idx="779">
                  <c:v>-3.61016774</c:v>
                </c:pt>
                <c:pt idx="780">
                  <c:v>-3.62440467</c:v>
                </c:pt>
                <c:pt idx="781">
                  <c:v>-3.67973042</c:v>
                </c:pt>
                <c:pt idx="782">
                  <c:v>-3.81855059</c:v>
                </c:pt>
                <c:pt idx="783">
                  <c:v>-3.99946713</c:v>
                </c:pt>
                <c:pt idx="784">
                  <c:v>-3.9800601</c:v>
                </c:pt>
                <c:pt idx="785">
                  <c:v>-3.79806733</c:v>
                </c:pt>
                <c:pt idx="786">
                  <c:v>-3.67309546</c:v>
                </c:pt>
                <c:pt idx="787">
                  <c:v>-3.60959721</c:v>
                </c:pt>
                <c:pt idx="788">
                  <c:v>-3.63076663</c:v>
                </c:pt>
                <c:pt idx="789">
                  <c:v>-3.76019192</c:v>
                </c:pt>
                <c:pt idx="790">
                  <c:v>-3.86387515</c:v>
                </c:pt>
                <c:pt idx="791">
                  <c:v>-3.76405001</c:v>
                </c:pt>
                <c:pt idx="792">
                  <c:v>-3.57502341</c:v>
                </c:pt>
                <c:pt idx="793">
                  <c:v>-3.46248937</c:v>
                </c:pt>
                <c:pt idx="794">
                  <c:v>-3.46165133</c:v>
                </c:pt>
                <c:pt idx="795">
                  <c:v>-3.56288576</c:v>
                </c:pt>
                <c:pt idx="796">
                  <c:v>-3.5339036</c:v>
                </c:pt>
                <c:pt idx="797">
                  <c:v>-3.32610011</c:v>
                </c:pt>
                <c:pt idx="798">
                  <c:v>-3.15508389</c:v>
                </c:pt>
                <c:pt idx="799">
                  <c:v>-3.1138382</c:v>
                </c:pt>
                <c:pt idx="800">
                  <c:v>-3.14603829</c:v>
                </c:pt>
                <c:pt idx="801">
                  <c:v>-3.00488949</c:v>
                </c:pt>
                <c:pt idx="802">
                  <c:v>-2.76327181</c:v>
                </c:pt>
                <c:pt idx="803">
                  <c:v>-2.62854719</c:v>
                </c:pt>
                <c:pt idx="804">
                  <c:v>-2.56783867</c:v>
                </c:pt>
                <c:pt idx="805">
                  <c:v>-2.47652531</c:v>
                </c:pt>
                <c:pt idx="806">
                  <c:v>-2.32044673</c:v>
                </c:pt>
                <c:pt idx="807">
                  <c:v>-2.16041875</c:v>
                </c:pt>
                <c:pt idx="808">
                  <c:v>-1.99554563</c:v>
                </c:pt>
                <c:pt idx="809">
                  <c:v>-1.83447194</c:v>
                </c:pt>
                <c:pt idx="810">
                  <c:v>-1.67447984</c:v>
                </c:pt>
                <c:pt idx="811">
                  <c:v>-1.51763892</c:v>
                </c:pt>
                <c:pt idx="812">
                  <c:v>-1.36498451</c:v>
                </c:pt>
                <c:pt idx="813">
                  <c:v>-1.21788907</c:v>
                </c:pt>
                <c:pt idx="814">
                  <c:v>-1.07642627</c:v>
                </c:pt>
                <c:pt idx="815">
                  <c:v>-0.940627515</c:v>
                </c:pt>
                <c:pt idx="816">
                  <c:v>-0.809993446</c:v>
                </c:pt>
                <c:pt idx="817">
                  <c:v>-0.6842978</c:v>
                </c:pt>
                <c:pt idx="818">
                  <c:v>-0.563847244</c:v>
                </c:pt>
                <c:pt idx="819">
                  <c:v>-0.449334145</c:v>
                </c:pt>
                <c:pt idx="820">
                  <c:v>-0.341045827</c:v>
                </c:pt>
                <c:pt idx="821">
                  <c:v>-0.238643155</c:v>
                </c:pt>
                <c:pt idx="822">
                  <c:v>-0.141863823</c:v>
                </c:pt>
                <c:pt idx="823">
                  <c:v>-0.0505323522</c:v>
                </c:pt>
                <c:pt idx="824">
                  <c:v>0.03552486</c:v>
                </c:pt>
                <c:pt idx="825">
                  <c:v>0.116210409</c:v>
                </c:pt>
                <c:pt idx="826">
                  <c:v>0.191444337</c:v>
                </c:pt>
                <c:pt idx="827">
                  <c:v>0.261520714</c:v>
                </c:pt>
                <c:pt idx="828">
                  <c:v>0.327025771</c:v>
                </c:pt>
                <c:pt idx="829">
                  <c:v>0.388314992</c:v>
                </c:pt>
                <c:pt idx="830">
                  <c:v>0.445135027</c:v>
                </c:pt>
                <c:pt idx="831">
                  <c:v>0.497540712</c:v>
                </c:pt>
                <c:pt idx="832">
                  <c:v>0.545997143</c:v>
                </c:pt>
                <c:pt idx="833">
                  <c:v>0.590746343</c:v>
                </c:pt>
                <c:pt idx="834">
                  <c:v>0.632030308</c:v>
                </c:pt>
                <c:pt idx="835">
                  <c:v>0.670027614</c:v>
                </c:pt>
                <c:pt idx="836">
                  <c:v>0.705010593</c:v>
                </c:pt>
                <c:pt idx="837">
                  <c:v>0.737556279</c:v>
                </c:pt>
                <c:pt idx="838">
                  <c:v>0.767530143</c:v>
                </c:pt>
                <c:pt idx="839">
                  <c:v>0.794846773</c:v>
                </c:pt>
                <c:pt idx="840">
                  <c:v>0.819902837</c:v>
                </c:pt>
                <c:pt idx="841">
                  <c:v>0.842803478</c:v>
                </c:pt>
                <c:pt idx="842">
                  <c:v>0.863713026</c:v>
                </c:pt>
                <c:pt idx="843">
                  <c:v>0.882756829</c:v>
                </c:pt>
                <c:pt idx="844">
                  <c:v>0.90006268</c:v>
                </c:pt>
                <c:pt idx="845">
                  <c:v>0.915747166</c:v>
                </c:pt>
                <c:pt idx="846">
                  <c:v>0.929918945</c:v>
                </c:pt>
                <c:pt idx="847">
                  <c:v>0.942678869</c:v>
                </c:pt>
                <c:pt idx="848">
                  <c:v>0.954122186</c:v>
                </c:pt>
                <c:pt idx="849">
                  <c:v>0.964340031</c:v>
                </c:pt>
                <c:pt idx="850">
                  <c:v>0.973419487</c:v>
                </c:pt>
                <c:pt idx="851">
                  <c:v>0.981442928</c:v>
                </c:pt>
                <c:pt idx="852">
                  <c:v>0.988487422</c:v>
                </c:pt>
                <c:pt idx="853">
                  <c:v>0.994623065</c:v>
                </c:pt>
                <c:pt idx="854">
                  <c:v>0.999913692</c:v>
                </c:pt>
                <c:pt idx="855">
                  <c:v>1.00442219</c:v>
                </c:pt>
                <c:pt idx="856">
                  <c:v>1.00821269</c:v>
                </c:pt>
                <c:pt idx="857">
                  <c:v>1.01133966</c:v>
                </c:pt>
                <c:pt idx="858">
                  <c:v>1.01383364</c:v>
                </c:pt>
                <c:pt idx="859">
                  <c:v>1.01573765</c:v>
                </c:pt>
                <c:pt idx="860">
                  <c:v>1.01714838</c:v>
                </c:pt>
                <c:pt idx="861">
                  <c:v>1.01812482</c:v>
                </c:pt>
                <c:pt idx="862">
                  <c:v>1.01861846</c:v>
                </c:pt>
                <c:pt idx="863">
                  <c:v>1.01864743</c:v>
                </c:pt>
                <c:pt idx="864">
                  <c:v>1.01831806</c:v>
                </c:pt>
                <c:pt idx="865">
                  <c:v>1.01766479</c:v>
                </c:pt>
                <c:pt idx="866">
                  <c:v>1.0167098</c:v>
                </c:pt>
                <c:pt idx="867">
                  <c:v>1.01550269</c:v>
                </c:pt>
                <c:pt idx="868">
                  <c:v>1.01406598</c:v>
                </c:pt>
                <c:pt idx="869">
                  <c:v>1.01240754</c:v>
                </c:pt>
                <c:pt idx="870">
                  <c:v>1.01054227</c:v>
                </c:pt>
                <c:pt idx="871">
                  <c:v>1.00848746</c:v>
                </c:pt>
                <c:pt idx="872">
                  <c:v>1.00626147</c:v>
                </c:pt>
                <c:pt idx="873">
                  <c:v>1.0038811</c:v>
                </c:pt>
                <c:pt idx="874">
                  <c:v>1.00135994</c:v>
                </c:pt>
                <c:pt idx="875">
                  <c:v>0.998706698</c:v>
                </c:pt>
                <c:pt idx="876">
                  <c:v>0.995927632</c:v>
                </c:pt>
                <c:pt idx="877">
                  <c:v>0.993028462</c:v>
                </c:pt>
                <c:pt idx="878">
                  <c:v>0.990016043</c:v>
                </c:pt>
                <c:pt idx="879">
                  <c:v>0.986898124</c:v>
                </c:pt>
                <c:pt idx="880">
                  <c:v>0.983682334</c:v>
                </c:pt>
                <c:pt idx="881">
                  <c:v>0.980376065</c:v>
                </c:pt>
                <c:pt idx="882">
                  <c:v>0.97698611</c:v>
                </c:pt>
                <c:pt idx="883">
                  <c:v>0.973518848</c:v>
                </c:pt>
                <c:pt idx="884">
                  <c:v>0.969979823</c:v>
                </c:pt>
                <c:pt idx="885">
                  <c:v>0.966373622</c:v>
                </c:pt>
                <c:pt idx="886">
                  <c:v>0.962703884</c:v>
                </c:pt>
                <c:pt idx="887">
                  <c:v>0.958966672</c:v>
                </c:pt>
                <c:pt idx="888">
                  <c:v>0.955159307</c:v>
                </c:pt>
                <c:pt idx="889">
                  <c:v>0.951297164</c:v>
                </c:pt>
                <c:pt idx="890">
                  <c:v>0.947396457</c:v>
                </c:pt>
                <c:pt idx="891">
                  <c:v>0.943462431</c:v>
                </c:pt>
                <c:pt idx="892">
                  <c:v>0.939494491</c:v>
                </c:pt>
                <c:pt idx="893">
                  <c:v>0.935491681</c:v>
                </c:pt>
                <c:pt idx="894">
                  <c:v>0.931452513</c:v>
                </c:pt>
                <c:pt idx="895">
                  <c:v>0.927393734</c:v>
                </c:pt>
                <c:pt idx="896">
                  <c:v>0.923316598</c:v>
                </c:pt>
                <c:pt idx="897">
                  <c:v>0.919206858</c:v>
                </c:pt>
                <c:pt idx="898">
                  <c:v>0.915072918</c:v>
                </c:pt>
                <c:pt idx="899">
                  <c:v>0.91092217</c:v>
                </c:pt>
                <c:pt idx="900">
                  <c:v>0.906759202</c:v>
                </c:pt>
                <c:pt idx="901">
                  <c:v>0.902587771</c:v>
                </c:pt>
                <c:pt idx="902">
                  <c:v>0.898411095</c:v>
                </c:pt>
                <c:pt idx="903">
                  <c:v>0.894231915</c:v>
                </c:pt>
                <c:pt idx="904">
                  <c:v>0.890052259</c:v>
                </c:pt>
                <c:pt idx="905">
                  <c:v>0.885873854</c:v>
                </c:pt>
                <c:pt idx="906">
                  <c:v>0.881698191</c:v>
                </c:pt>
                <c:pt idx="907">
                  <c:v>0.877526581</c:v>
                </c:pt>
                <c:pt idx="908">
                  <c:v>0.873361111</c:v>
                </c:pt>
                <c:pt idx="909">
                  <c:v>0.869204521</c:v>
                </c:pt>
                <c:pt idx="910">
                  <c:v>0.86506021</c:v>
                </c:pt>
                <c:pt idx="911">
                  <c:v>0.860929668</c:v>
                </c:pt>
                <c:pt idx="912">
                  <c:v>0.856812656</c:v>
                </c:pt>
                <c:pt idx="913">
                  <c:v>0.852710307</c:v>
                </c:pt>
                <c:pt idx="914">
                  <c:v>0.848623455</c:v>
                </c:pt>
                <c:pt idx="915">
                  <c:v>0.844552219</c:v>
                </c:pt>
                <c:pt idx="916">
                  <c:v>0.840496719</c:v>
                </c:pt>
                <c:pt idx="917">
                  <c:v>0.836457312</c:v>
                </c:pt>
                <c:pt idx="918">
                  <c:v>0.832434416</c:v>
                </c:pt>
                <c:pt idx="919">
                  <c:v>0.82842797</c:v>
                </c:pt>
                <c:pt idx="920">
                  <c:v>0.824437976</c:v>
                </c:pt>
                <c:pt idx="921">
                  <c:v>0.820463836</c:v>
                </c:pt>
                <c:pt idx="922">
                  <c:v>0.816506267</c:v>
                </c:pt>
                <c:pt idx="923">
                  <c:v>0.812570155</c:v>
                </c:pt>
                <c:pt idx="924">
                  <c:v>0.808660269</c:v>
                </c:pt>
                <c:pt idx="925">
                  <c:v>0.804776192</c:v>
                </c:pt>
                <c:pt idx="926">
                  <c:v>0.800916016</c:v>
                </c:pt>
                <c:pt idx="927">
                  <c:v>0.797079265</c:v>
                </c:pt>
                <c:pt idx="928">
                  <c:v>0.793265939</c:v>
                </c:pt>
                <c:pt idx="929">
                  <c:v>0.789476395</c:v>
                </c:pt>
                <c:pt idx="930">
                  <c:v>0.785711408</c:v>
                </c:pt>
                <c:pt idx="931">
                  <c:v>0.781971693</c:v>
                </c:pt>
                <c:pt idx="932">
                  <c:v>0.778257966</c:v>
                </c:pt>
                <c:pt idx="933">
                  <c:v>0.77457118</c:v>
                </c:pt>
                <c:pt idx="934">
                  <c:v>0.770912409</c:v>
                </c:pt>
                <c:pt idx="935">
                  <c:v>0.767282784</c:v>
                </c:pt>
                <c:pt idx="936">
                  <c:v>0.763683081</c:v>
                </c:pt>
                <c:pt idx="937">
                  <c:v>0.760113657</c:v>
                </c:pt>
                <c:pt idx="938">
                  <c:v>0.75657475</c:v>
                </c:pt>
                <c:pt idx="939">
                  <c:v>0.753065467</c:v>
                </c:pt>
                <c:pt idx="940">
                  <c:v>0.749581635</c:v>
                </c:pt>
                <c:pt idx="941">
                  <c:v>0.746119916</c:v>
                </c:pt>
                <c:pt idx="942">
                  <c:v>0.742680728</c:v>
                </c:pt>
                <c:pt idx="943">
                  <c:v>0.739264905</c:v>
                </c:pt>
                <c:pt idx="944">
                  <c:v>0.735874116</c:v>
                </c:pt>
                <c:pt idx="945">
                  <c:v>0.732510686</c:v>
                </c:pt>
                <c:pt idx="946">
                  <c:v>0.729176283</c:v>
                </c:pt>
                <c:pt idx="947">
                  <c:v>0.725871801</c:v>
                </c:pt>
                <c:pt idx="948">
                  <c:v>0.722597599</c:v>
                </c:pt>
                <c:pt idx="949">
                  <c:v>0.719353795</c:v>
                </c:pt>
                <c:pt idx="950">
                  <c:v>0.716139913</c:v>
                </c:pt>
                <c:pt idx="951">
                  <c:v>0.712954998</c:v>
                </c:pt>
                <c:pt idx="952">
                  <c:v>0.709798872</c:v>
                </c:pt>
                <c:pt idx="953">
                  <c:v>0.706671119</c:v>
                </c:pt>
                <c:pt idx="954">
                  <c:v>0.703572035</c:v>
                </c:pt>
                <c:pt idx="955">
                  <c:v>0.700501621</c:v>
                </c:pt>
                <c:pt idx="956">
                  <c:v>0.697459459</c:v>
                </c:pt>
                <c:pt idx="957">
                  <c:v>0.69444567</c:v>
                </c:pt>
                <c:pt idx="958">
                  <c:v>0.691458881</c:v>
                </c:pt>
                <c:pt idx="959">
                  <c:v>0.688497186</c:v>
                </c:pt>
                <c:pt idx="960">
                  <c:v>0.685559809</c:v>
                </c:pt>
                <c:pt idx="961">
                  <c:v>0.682645142</c:v>
                </c:pt>
                <c:pt idx="962">
                  <c:v>0.679752886</c:v>
                </c:pt>
                <c:pt idx="963">
                  <c:v>0.676885486</c:v>
                </c:pt>
                <c:pt idx="964">
                  <c:v>0.674044847</c:v>
                </c:pt>
                <c:pt idx="965">
                  <c:v>0.671231747</c:v>
                </c:pt>
                <c:pt idx="966">
                  <c:v>0.668446064</c:v>
                </c:pt>
                <c:pt idx="967">
                  <c:v>0.665686905</c:v>
                </c:pt>
                <c:pt idx="968">
                  <c:v>0.662953496</c:v>
                </c:pt>
                <c:pt idx="969">
                  <c:v>0.660245538</c:v>
                </c:pt>
                <c:pt idx="970">
                  <c:v>0.657562613</c:v>
                </c:pt>
                <c:pt idx="971">
                  <c:v>0.65490371</c:v>
                </c:pt>
                <c:pt idx="972">
                  <c:v>0.652268529</c:v>
                </c:pt>
                <c:pt idx="973">
                  <c:v>0.649656594</c:v>
                </c:pt>
                <c:pt idx="974">
                  <c:v>0.64706707</c:v>
                </c:pt>
                <c:pt idx="975">
                  <c:v>0.644499719</c:v>
                </c:pt>
                <c:pt idx="976">
                  <c:v>0.641954064</c:v>
                </c:pt>
                <c:pt idx="977">
                  <c:v>0.639429569</c:v>
                </c:pt>
                <c:pt idx="978">
                  <c:v>0.636926293</c:v>
                </c:pt>
                <c:pt idx="979">
                  <c:v>0.634444058</c:v>
                </c:pt>
                <c:pt idx="980">
                  <c:v>0.631982923</c:v>
                </c:pt>
                <c:pt idx="981">
                  <c:v>0.629542053</c:v>
                </c:pt>
                <c:pt idx="982">
                  <c:v>0.627120554</c:v>
                </c:pt>
                <c:pt idx="983">
                  <c:v>0.624718487</c:v>
                </c:pt>
                <c:pt idx="984">
                  <c:v>0.622335613</c:v>
                </c:pt>
                <c:pt idx="985">
                  <c:v>0.619971335</c:v>
                </c:pt>
                <c:pt idx="986">
                  <c:v>0.6176247</c:v>
                </c:pt>
                <c:pt idx="987">
                  <c:v>0.615295291</c:v>
                </c:pt>
                <c:pt idx="988">
                  <c:v>0.612982988</c:v>
                </c:pt>
                <c:pt idx="989">
                  <c:v>0.610687673</c:v>
                </c:pt>
                <c:pt idx="990">
                  <c:v>0.608409047</c:v>
                </c:pt>
                <c:pt idx="991">
                  <c:v>0.606146336</c:v>
                </c:pt>
                <c:pt idx="992">
                  <c:v>0.603898764</c:v>
                </c:pt>
                <c:pt idx="993">
                  <c:v>0.601665378</c:v>
                </c:pt>
                <c:pt idx="994">
                  <c:v>0.599445224</c:v>
                </c:pt>
                <c:pt idx="995">
                  <c:v>0.597237349</c:v>
                </c:pt>
                <c:pt idx="996">
                  <c:v>0.595041215</c:v>
                </c:pt>
                <c:pt idx="997">
                  <c:v>0.592855275</c:v>
                </c:pt>
                <c:pt idx="998">
                  <c:v>0.590678275</c:v>
                </c:pt>
                <c:pt idx="999">
                  <c:v>0.588508487</c:v>
                </c:pt>
                <c:pt idx="1000">
                  <c:v>0.586344302</c:v>
                </c:pt>
                <c:pt idx="1001">
                  <c:v>0.584183753</c:v>
                </c:pt>
                <c:pt idx="1002">
                  <c:v>0.58202517</c:v>
                </c:pt>
                <c:pt idx="1003">
                  <c:v>0.579868257</c:v>
                </c:pt>
                <c:pt idx="1004">
                  <c:v>0.577712953</c:v>
                </c:pt>
                <c:pt idx="1005">
                  <c:v>0.57555902</c:v>
                </c:pt>
                <c:pt idx="1006">
                  <c:v>0.573407471</c:v>
                </c:pt>
                <c:pt idx="1007">
                  <c:v>0.571260273</c:v>
                </c:pt>
                <c:pt idx="1008">
                  <c:v>0.56911844</c:v>
                </c:pt>
                <c:pt idx="1009">
                  <c:v>0.56698209</c:v>
                </c:pt>
                <c:pt idx="1010">
                  <c:v>0.564851522</c:v>
                </c:pt>
                <c:pt idx="1011">
                  <c:v>0.562727332</c:v>
                </c:pt>
                <c:pt idx="1012">
                  <c:v>0.560609877</c:v>
                </c:pt>
                <c:pt idx="1013">
                  <c:v>0.558499336</c:v>
                </c:pt>
                <c:pt idx="1014">
                  <c:v>0.55639571</c:v>
                </c:pt>
                <c:pt idx="1015">
                  <c:v>0.554299712</c:v>
                </c:pt>
                <c:pt idx="1016">
                  <c:v>0.552211344</c:v>
                </c:pt>
                <c:pt idx="1017">
                  <c:v>0.550130427</c:v>
                </c:pt>
                <c:pt idx="1018">
                  <c:v>0.548057437</c:v>
                </c:pt>
                <c:pt idx="1019">
                  <c:v>0.545992494</c:v>
                </c:pt>
                <c:pt idx="1020">
                  <c:v>0.543935597</c:v>
                </c:pt>
                <c:pt idx="1021">
                  <c:v>0.541886926</c:v>
                </c:pt>
                <c:pt idx="1022">
                  <c:v>0.539846361</c:v>
                </c:pt>
                <c:pt idx="1023">
                  <c:v>0.53781426</c:v>
                </c:pt>
                <c:pt idx="1024">
                  <c:v>0.535790622</c:v>
                </c:pt>
                <c:pt idx="1025">
                  <c:v>0.533775866</c:v>
                </c:pt>
                <c:pt idx="1026">
                  <c:v>0.531769991</c:v>
                </c:pt>
                <c:pt idx="1027">
                  <c:v>0.529773295</c:v>
                </c:pt>
                <c:pt idx="1028">
                  <c:v>0.527786076</c:v>
                </c:pt>
                <c:pt idx="1029">
                  <c:v>0.525807023</c:v>
                </c:pt>
                <c:pt idx="1030">
                  <c:v>0.523835242</c:v>
                </c:pt>
                <c:pt idx="1031">
                  <c:v>0.521871984</c:v>
                </c:pt>
                <c:pt idx="1032">
                  <c:v>0.519918621</c:v>
                </c:pt>
                <c:pt idx="1033">
                  <c:v>0.517974913</c:v>
                </c:pt>
                <c:pt idx="1034">
                  <c:v>0.516040742</c:v>
                </c:pt>
                <c:pt idx="1035">
                  <c:v>0.514116406</c:v>
                </c:pt>
                <c:pt idx="1036">
                  <c:v>0.512202084</c:v>
                </c:pt>
                <c:pt idx="1037">
                  <c:v>0.510297835</c:v>
                </c:pt>
                <c:pt idx="1038">
                  <c:v>0.508403659</c:v>
                </c:pt>
                <c:pt idx="1039">
                  <c:v>0.506519556</c:v>
                </c:pt>
                <c:pt idx="1040">
                  <c:v>0.504645646</c:v>
                </c:pt>
                <c:pt idx="1041">
                  <c:v>0.502782047</c:v>
                </c:pt>
                <c:pt idx="1042">
                  <c:v>0.50092876</c:v>
                </c:pt>
                <c:pt idx="1043">
                  <c:v>0.499085665</c:v>
                </c:pt>
                <c:pt idx="1044">
                  <c:v>0.49725312</c:v>
                </c:pt>
                <c:pt idx="1045">
                  <c:v>0.495431095</c:v>
                </c:pt>
                <c:pt idx="1046">
                  <c:v>0.493619561</c:v>
                </c:pt>
                <c:pt idx="1047">
                  <c:v>0.491818547</c:v>
                </c:pt>
                <c:pt idx="1048">
                  <c:v>0.490027934</c:v>
                </c:pt>
                <c:pt idx="1049">
                  <c:v>0.488247812</c:v>
                </c:pt>
                <c:pt idx="1050">
                  <c:v>0.48647809</c:v>
                </c:pt>
                <c:pt idx="1051">
                  <c:v>0.484718919</c:v>
                </c:pt>
                <c:pt idx="1052">
                  <c:v>0.482970208</c:v>
                </c:pt>
                <c:pt idx="1053">
                  <c:v>0.481232136</c:v>
                </c:pt>
                <c:pt idx="1054">
                  <c:v>0.479504645</c:v>
                </c:pt>
                <c:pt idx="1055">
                  <c:v>0.477787822</c:v>
                </c:pt>
                <c:pt idx="1056">
                  <c:v>0.476081669</c:v>
                </c:pt>
                <c:pt idx="1057">
                  <c:v>0.474386424</c:v>
                </c:pt>
                <c:pt idx="1058">
                  <c:v>0.472702324</c:v>
                </c:pt>
                <c:pt idx="1059">
                  <c:v>0.471029431</c:v>
                </c:pt>
                <c:pt idx="1060">
                  <c:v>0.469367892</c:v>
                </c:pt>
                <c:pt idx="1061">
                  <c:v>0.467717648</c:v>
                </c:pt>
                <c:pt idx="1062">
                  <c:v>0.466077417</c:v>
                </c:pt>
                <c:pt idx="1063">
                  <c:v>0.464446634</c:v>
                </c:pt>
                <c:pt idx="1064">
                  <c:v>0.462826908</c:v>
                </c:pt>
                <c:pt idx="1065">
                  <c:v>0.461219192</c:v>
                </c:pt>
                <c:pt idx="1066">
                  <c:v>0.459623486</c:v>
                </c:pt>
                <c:pt idx="1067">
                  <c:v>0.458039939</c:v>
                </c:pt>
                <c:pt idx="1068">
                  <c:v>0.456468612</c:v>
                </c:pt>
                <c:pt idx="1069">
                  <c:v>0.454909354</c:v>
                </c:pt>
                <c:pt idx="1070">
                  <c:v>0.453362167</c:v>
                </c:pt>
                <c:pt idx="1071">
                  <c:v>0.451826692</c:v>
                </c:pt>
                <c:pt idx="1072">
                  <c:v>0.450302929</c:v>
                </c:pt>
                <c:pt idx="1073">
                  <c:v>0.448790997</c:v>
                </c:pt>
                <c:pt idx="1074">
                  <c:v>0.447290659</c:v>
                </c:pt>
                <c:pt idx="1075">
                  <c:v>0.445801556</c:v>
                </c:pt>
                <c:pt idx="1076">
                  <c:v>0.444323629</c:v>
                </c:pt>
                <c:pt idx="1077">
                  <c:v>0.442856789</c:v>
                </c:pt>
                <c:pt idx="1078">
                  <c:v>0.441400886</c:v>
                </c:pt>
                <c:pt idx="1079">
                  <c:v>0.439955473</c:v>
                </c:pt>
                <c:pt idx="1080">
                  <c:v>0.43852067</c:v>
                </c:pt>
                <c:pt idx="1081">
                  <c:v>0.437096536</c:v>
                </c:pt>
                <c:pt idx="1082">
                  <c:v>0.435682863</c:v>
                </c:pt>
                <c:pt idx="1083">
                  <c:v>0.434279621</c:v>
                </c:pt>
                <c:pt idx="1084">
                  <c:v>0.432887048</c:v>
                </c:pt>
                <c:pt idx="1085">
                  <c:v>0.431505114</c:v>
                </c:pt>
                <c:pt idx="1086">
                  <c:v>0.430133641</c:v>
                </c:pt>
                <c:pt idx="1087">
                  <c:v>0.428772479</c:v>
                </c:pt>
                <c:pt idx="1088">
                  <c:v>0.427421421</c:v>
                </c:pt>
                <c:pt idx="1089">
                  <c:v>0.426080316</c:v>
                </c:pt>
                <c:pt idx="1090">
                  <c:v>0.424749017</c:v>
                </c:pt>
                <c:pt idx="1091">
                  <c:v>0.423427522</c:v>
                </c:pt>
                <c:pt idx="1092">
                  <c:v>0.422115713</c:v>
                </c:pt>
                <c:pt idx="1093">
                  <c:v>0.42081356</c:v>
                </c:pt>
                <c:pt idx="1094">
                  <c:v>0.419520915</c:v>
                </c:pt>
                <c:pt idx="1095">
                  <c:v>0.418237865</c:v>
                </c:pt>
                <c:pt idx="1096">
                  <c:v>0.416964293</c:v>
                </c:pt>
                <c:pt idx="1097">
                  <c:v>0.415699422</c:v>
                </c:pt>
                <c:pt idx="1098">
                  <c:v>0.414441913</c:v>
                </c:pt>
                <c:pt idx="1099">
                  <c:v>0.413192511</c:v>
                </c:pt>
                <c:pt idx="1100">
                  <c:v>0.411952108</c:v>
                </c:pt>
                <c:pt idx="1101">
                  <c:v>0.410720766</c:v>
                </c:pt>
                <c:pt idx="1102">
                  <c:v>0.409498215</c:v>
                </c:pt>
                <c:pt idx="1103">
                  <c:v>0.408284247</c:v>
                </c:pt>
                <c:pt idx="1104">
                  <c:v>0.407078683</c:v>
                </c:pt>
                <c:pt idx="1105">
                  <c:v>0.405881435</c:v>
                </c:pt>
                <c:pt idx="1106">
                  <c:v>0.404692411</c:v>
                </c:pt>
                <c:pt idx="1107">
                  <c:v>0.403511375</c:v>
                </c:pt>
                <c:pt idx="1108">
                  <c:v>0.402338266</c:v>
                </c:pt>
                <c:pt idx="1109">
                  <c:v>0.401172936</c:v>
                </c:pt>
                <c:pt idx="1110">
                  <c:v>0.400015175</c:v>
                </c:pt>
                <c:pt idx="1111">
                  <c:v>0.398864776</c:v>
                </c:pt>
                <c:pt idx="1112">
                  <c:v>0.397721708</c:v>
                </c:pt>
                <c:pt idx="1113">
                  <c:v>0.396585822</c:v>
                </c:pt>
                <c:pt idx="1114">
                  <c:v>0.39545694</c:v>
                </c:pt>
                <c:pt idx="1115">
                  <c:v>0.394334882</c:v>
                </c:pt>
                <c:pt idx="1116">
                  <c:v>0.39321956</c:v>
                </c:pt>
                <c:pt idx="1117">
                  <c:v>0.392110735</c:v>
                </c:pt>
                <c:pt idx="1118">
                  <c:v>0.391008228</c:v>
                </c:pt>
                <c:pt idx="1119">
                  <c:v>0.389911681</c:v>
                </c:pt>
                <c:pt idx="1120">
                  <c:v>0.388820827</c:v>
                </c:pt>
                <c:pt idx="1121">
                  <c:v>0.387735486</c:v>
                </c:pt>
                <c:pt idx="1122">
                  <c:v>0.386655271</c:v>
                </c:pt>
                <c:pt idx="1123">
                  <c:v>0.385579765</c:v>
                </c:pt>
                <c:pt idx="1124">
                  <c:v>0.38450861</c:v>
                </c:pt>
                <c:pt idx="1125">
                  <c:v>0.383441478</c:v>
                </c:pt>
                <c:pt idx="1126">
                  <c:v>0.382378101</c:v>
                </c:pt>
                <c:pt idx="1127">
                  <c:v>0.381318629</c:v>
                </c:pt>
                <c:pt idx="1128">
                  <c:v>0.380263299</c:v>
                </c:pt>
                <c:pt idx="1129">
                  <c:v>0.37921226</c:v>
                </c:pt>
                <c:pt idx="1130">
                  <c:v>0.378165662</c:v>
                </c:pt>
                <c:pt idx="1131">
                  <c:v>0.377123564</c:v>
                </c:pt>
                <c:pt idx="1132">
                  <c:v>0.376086056</c:v>
                </c:pt>
                <c:pt idx="1133">
                  <c:v>0.375053346</c:v>
                </c:pt>
                <c:pt idx="1134">
                  <c:v>0.374025494</c:v>
                </c:pt>
                <c:pt idx="1135">
                  <c:v>0.373002589</c:v>
                </c:pt>
                <c:pt idx="1136">
                  <c:v>0.371984869</c:v>
                </c:pt>
                <c:pt idx="1137">
                  <c:v>0.370972276</c:v>
                </c:pt>
                <c:pt idx="1138">
                  <c:v>0.369963855</c:v>
                </c:pt>
                <c:pt idx="1139">
                  <c:v>0.368959039</c:v>
                </c:pt>
                <c:pt idx="1140">
                  <c:v>0.367959082</c:v>
                </c:pt>
                <c:pt idx="1141">
                  <c:v>0.366964906</c:v>
                </c:pt>
                <c:pt idx="1142">
                  <c:v>0.365976334</c:v>
                </c:pt>
                <c:pt idx="1143">
                  <c:v>0.364993274</c:v>
                </c:pt>
                <c:pt idx="1144">
                  <c:v>0.364015818</c:v>
                </c:pt>
                <c:pt idx="1145">
                  <c:v>0.363044024</c:v>
                </c:pt>
                <c:pt idx="1146">
                  <c:v>0.362077922</c:v>
                </c:pt>
                <c:pt idx="1147">
                  <c:v>0.361117542</c:v>
                </c:pt>
                <c:pt idx="1148">
                  <c:v>0.360162884</c:v>
                </c:pt>
                <c:pt idx="1149">
                  <c:v>0.359214008</c:v>
                </c:pt>
                <c:pt idx="1150">
                  <c:v>0.358270943</c:v>
                </c:pt>
                <c:pt idx="1151">
                  <c:v>0.35733372</c:v>
                </c:pt>
                <c:pt idx="1152">
                  <c:v>0.356402367</c:v>
                </c:pt>
                <c:pt idx="1153">
                  <c:v>0.355476916</c:v>
                </c:pt>
                <c:pt idx="1154">
                  <c:v>0.354557335</c:v>
                </c:pt>
                <c:pt idx="1155">
                  <c:v>0.353643715</c:v>
                </c:pt>
                <c:pt idx="1156">
                  <c:v>0.352735996</c:v>
                </c:pt>
                <c:pt idx="1157">
                  <c:v>0.351834297</c:v>
                </c:pt>
                <c:pt idx="1158">
                  <c:v>0.350938529</c:v>
                </c:pt>
                <c:pt idx="1159">
                  <c:v>0.35004881</c:v>
                </c:pt>
                <c:pt idx="1160">
                  <c:v>0.349165052</c:v>
                </c:pt>
                <c:pt idx="1161">
                  <c:v>0.348287433</c:v>
                </c:pt>
                <c:pt idx="1162">
                  <c:v>0.347415894</c:v>
                </c:pt>
                <c:pt idx="1163">
                  <c:v>0.346550584</c:v>
                </c:pt>
                <c:pt idx="1164">
                  <c:v>0.345691472</c:v>
                </c:pt>
                <c:pt idx="1165">
                  <c:v>0.344838619</c:v>
                </c:pt>
                <c:pt idx="1166">
                  <c:v>0.343992025</c:v>
                </c:pt>
                <c:pt idx="1167">
                  <c:v>0.343151718</c:v>
                </c:pt>
                <c:pt idx="1168">
                  <c:v>0.34231779</c:v>
                </c:pt>
                <c:pt idx="1169">
                  <c:v>0.341490388</c:v>
                </c:pt>
                <c:pt idx="1170">
                  <c:v>0.340669543</c:v>
                </c:pt>
                <c:pt idx="1171">
                  <c:v>0.339855343</c:v>
                </c:pt>
                <c:pt idx="1172">
                  <c:v>0.33904779</c:v>
                </c:pt>
                <c:pt idx="1173">
                  <c:v>0.338247091</c:v>
                </c:pt>
                <c:pt idx="1174">
                  <c:v>0.337453365</c:v>
                </c:pt>
                <c:pt idx="1175">
                  <c:v>0.336666733</c:v>
                </c:pt>
                <c:pt idx="1176">
                  <c:v>0.335887432</c:v>
                </c:pt>
                <c:pt idx="1177">
                  <c:v>0.335115403</c:v>
                </c:pt>
                <c:pt idx="1178">
                  <c:v>0.334350526</c:v>
                </c:pt>
                <c:pt idx="1179">
                  <c:v>0.333592534</c:v>
                </c:pt>
                <c:pt idx="1180">
                  <c:v>0.332841277</c:v>
                </c:pt>
                <c:pt idx="1181">
                  <c:v>0.332096636</c:v>
                </c:pt>
                <c:pt idx="1182">
                  <c:v>0.331358194</c:v>
                </c:pt>
                <c:pt idx="1183">
                  <c:v>0.330625236</c:v>
                </c:pt>
                <c:pt idx="1184">
                  <c:v>0.329897583</c:v>
                </c:pt>
                <c:pt idx="1185">
                  <c:v>0.329175502</c:v>
                </c:pt>
                <c:pt idx="1186">
                  <c:v>0.328458935</c:v>
                </c:pt>
                <c:pt idx="1187">
                  <c:v>0.327747822</c:v>
                </c:pt>
                <c:pt idx="1188">
                  <c:v>0.327042043</c:v>
                </c:pt>
                <c:pt idx="1189">
                  <c:v>0.326341331</c:v>
                </c:pt>
                <c:pt idx="1190">
                  <c:v>0.325645626</c:v>
                </c:pt>
                <c:pt idx="1191">
                  <c:v>0.324954659</c:v>
                </c:pt>
                <c:pt idx="1192">
                  <c:v>0.324268401</c:v>
                </c:pt>
                <c:pt idx="1193">
                  <c:v>0.323586583</c:v>
                </c:pt>
                <c:pt idx="1194">
                  <c:v>0.322909057</c:v>
                </c:pt>
                <c:pt idx="1195">
                  <c:v>0.322235614</c:v>
                </c:pt>
                <c:pt idx="1196">
                  <c:v>0.321566164</c:v>
                </c:pt>
                <c:pt idx="1197">
                  <c:v>0.3209005</c:v>
                </c:pt>
                <c:pt idx="1198">
                  <c:v>0.320238441</c:v>
                </c:pt>
                <c:pt idx="1199">
                  <c:v>0.31957984</c:v>
                </c:pt>
                <c:pt idx="1200">
                  <c:v>0.318924397</c:v>
                </c:pt>
                <c:pt idx="1201">
                  <c:v>0.318271935</c:v>
                </c:pt>
                <c:pt idx="1202">
                  <c:v>0.317622215</c:v>
                </c:pt>
                <c:pt idx="1203">
                  <c:v>0.316974998</c:v>
                </c:pt>
                <c:pt idx="1204">
                  <c:v>0.316330135</c:v>
                </c:pt>
                <c:pt idx="1205">
                  <c:v>0.315687329</c:v>
                </c:pt>
                <c:pt idx="1206">
                  <c:v>0.31504637</c:v>
                </c:pt>
                <c:pt idx="1207">
                  <c:v>0.314406961</c:v>
                </c:pt>
                <c:pt idx="1208">
                  <c:v>0.313768923</c:v>
                </c:pt>
                <c:pt idx="1209">
                  <c:v>0.313131899</c:v>
                </c:pt>
                <c:pt idx="1210">
                  <c:v>0.312495708</c:v>
                </c:pt>
                <c:pt idx="1211">
                  <c:v>0.311859936</c:v>
                </c:pt>
                <c:pt idx="1212">
                  <c:v>0.311224371</c:v>
                </c:pt>
                <c:pt idx="1213">
                  <c:v>0.310588598</c:v>
                </c:pt>
                <c:pt idx="1214">
                  <c:v>0.309952348</c:v>
                </c:pt>
                <c:pt idx="1215">
                  <c:v>0.309315145</c:v>
                </c:pt>
                <c:pt idx="1216">
                  <c:v>0.30867672</c:v>
                </c:pt>
                <c:pt idx="1217">
                  <c:v>0.308036715</c:v>
                </c:pt>
                <c:pt idx="1218">
                  <c:v>0.307394713</c:v>
                </c:pt>
                <c:pt idx="1219">
                  <c:v>0.306750119</c:v>
                </c:pt>
                <c:pt idx="1220">
                  <c:v>0.306102246</c:v>
                </c:pt>
                <c:pt idx="1221">
                  <c:v>0.30545038</c:v>
                </c:pt>
                <c:pt idx="1222">
                  <c:v>0.304793924</c:v>
                </c:pt>
                <c:pt idx="1223">
                  <c:v>0.304132879</c:v>
                </c:pt>
                <c:pt idx="1224">
                  <c:v>0.303467542</c:v>
                </c:pt>
                <c:pt idx="1225">
                  <c:v>0.302798361</c:v>
                </c:pt>
                <c:pt idx="1226">
                  <c:v>0.302125603</c:v>
                </c:pt>
                <c:pt idx="1227">
                  <c:v>0.30144909</c:v>
                </c:pt>
                <c:pt idx="1228">
                  <c:v>0.300768197</c:v>
                </c:pt>
                <c:pt idx="1229">
                  <c:v>0.300083339</c:v>
                </c:pt>
                <c:pt idx="1230">
                  <c:v>0.29939568</c:v>
                </c:pt>
                <c:pt idx="1231">
                  <c:v>0.298705727</c:v>
                </c:pt>
                <c:pt idx="1232">
                  <c:v>0.298013568</c:v>
                </c:pt>
                <c:pt idx="1233">
                  <c:v>0.297319263</c:v>
                </c:pt>
                <c:pt idx="1234">
                  <c:v>0.296622932</c:v>
                </c:pt>
                <c:pt idx="1235">
                  <c:v>0.295924842</c:v>
                </c:pt>
                <c:pt idx="1236">
                  <c:v>0.295225054</c:v>
                </c:pt>
                <c:pt idx="1237">
                  <c:v>0.294523776</c:v>
                </c:pt>
                <c:pt idx="1238">
                  <c:v>0.293821067</c:v>
                </c:pt>
                <c:pt idx="1239">
                  <c:v>0.293117106</c:v>
                </c:pt>
                <c:pt idx="1240">
                  <c:v>0.292412013</c:v>
                </c:pt>
                <c:pt idx="1241">
                  <c:v>0.291705787</c:v>
                </c:pt>
                <c:pt idx="1242">
                  <c:v>0.290998608</c:v>
                </c:pt>
                <c:pt idx="1243">
                  <c:v>0.290290624</c:v>
                </c:pt>
                <c:pt idx="1244">
                  <c:v>0.289581805</c:v>
                </c:pt>
                <c:pt idx="1245">
                  <c:v>0.288872361</c:v>
                </c:pt>
                <c:pt idx="1246">
                  <c:v>0.288162291</c:v>
                </c:pt>
                <c:pt idx="1247">
                  <c:v>0.287451744</c:v>
                </c:pt>
                <c:pt idx="1248">
                  <c:v>0.28674072</c:v>
                </c:pt>
                <c:pt idx="1249">
                  <c:v>0.286029369</c:v>
                </c:pt>
                <c:pt idx="1250">
                  <c:v>0.285317749</c:v>
                </c:pt>
                <c:pt idx="1251">
                  <c:v>0.284605861</c:v>
                </c:pt>
                <c:pt idx="1252">
                  <c:v>0.283893824</c:v>
                </c:pt>
                <c:pt idx="1253">
                  <c:v>0.283181727</c:v>
                </c:pt>
                <c:pt idx="1254">
                  <c:v>0.282469571</c:v>
                </c:pt>
                <c:pt idx="1255">
                  <c:v>0.281757504</c:v>
                </c:pt>
                <c:pt idx="1256">
                  <c:v>0.281045467</c:v>
                </c:pt>
                <c:pt idx="1257">
                  <c:v>0.280333638</c:v>
                </c:pt>
                <c:pt idx="1258">
                  <c:v>0.279621989</c:v>
                </c:pt>
                <c:pt idx="1259">
                  <c:v>0.278910518</c:v>
                </c:pt>
                <c:pt idx="1260">
                  <c:v>0.278199375</c:v>
                </c:pt>
                <c:pt idx="1261">
                  <c:v>0.2774885</c:v>
                </c:pt>
                <c:pt idx="1262">
                  <c:v>0.276777983</c:v>
                </c:pt>
                <c:pt idx="1263">
                  <c:v>0.276067942</c:v>
                </c:pt>
                <c:pt idx="1264">
                  <c:v>0.275358289</c:v>
                </c:pt>
                <c:pt idx="1265">
                  <c:v>0.274649173</c:v>
                </c:pt>
                <c:pt idx="1266">
                  <c:v>0.273940533</c:v>
                </c:pt>
                <c:pt idx="1267">
                  <c:v>0.27323246</c:v>
                </c:pt>
                <c:pt idx="1268">
                  <c:v>0.272525042</c:v>
                </c:pt>
                <c:pt idx="1269">
                  <c:v>0.27181825</c:v>
                </c:pt>
                <c:pt idx="1270">
                  <c:v>0.271112114</c:v>
                </c:pt>
                <c:pt idx="1271">
                  <c:v>0.270406663</c:v>
                </c:pt>
                <c:pt idx="1272">
                  <c:v>0.269702017</c:v>
                </c:pt>
                <c:pt idx="1273">
                  <c:v>0.268998176</c:v>
                </c:pt>
                <c:pt idx="1274">
                  <c:v>0.268295169</c:v>
                </c:pt>
                <c:pt idx="1275">
                  <c:v>0.267592996</c:v>
                </c:pt>
                <c:pt idx="1276">
                  <c:v>0.266891927</c:v>
                </c:pt>
                <c:pt idx="1277">
                  <c:v>0.266191542</c:v>
                </c:pt>
                <c:pt idx="1278">
                  <c:v>0.265491605</c:v>
                </c:pt>
                <c:pt idx="1279">
                  <c:v>0.264792234</c:v>
                </c:pt>
                <c:pt idx="1280">
                  <c:v>0.264093757</c:v>
                </c:pt>
                <c:pt idx="1281">
                  <c:v>0.263396412</c:v>
                </c:pt>
                <c:pt idx="1282">
                  <c:v>0.26270014</c:v>
                </c:pt>
                <c:pt idx="1283">
                  <c:v>0.262004942</c:v>
                </c:pt>
                <c:pt idx="1284">
                  <c:v>0.261310905</c:v>
                </c:pt>
                <c:pt idx="1285">
                  <c:v>0.260618061</c:v>
                </c:pt>
                <c:pt idx="1286">
                  <c:v>0.259926409</c:v>
                </c:pt>
                <c:pt idx="1287">
                  <c:v>0.259236008</c:v>
                </c:pt>
                <c:pt idx="1288">
                  <c:v>0.258546919</c:v>
                </c:pt>
                <c:pt idx="1289">
                  <c:v>0.257859141</c:v>
                </c:pt>
                <c:pt idx="1290">
                  <c:v>0.257172734</c:v>
                </c:pt>
                <c:pt idx="1291">
                  <c:v>0.256487668</c:v>
                </c:pt>
                <c:pt idx="1292">
                  <c:v>0.255804002</c:v>
                </c:pt>
                <c:pt idx="1293">
                  <c:v>0.255121797</c:v>
                </c:pt>
                <c:pt idx="1294">
                  <c:v>0.254441053</c:v>
                </c:pt>
                <c:pt idx="1295">
                  <c:v>0.253761798</c:v>
                </c:pt>
                <c:pt idx="1296">
                  <c:v>0.253084123</c:v>
                </c:pt>
                <c:pt idx="1297">
                  <c:v>0.252408057</c:v>
                </c:pt>
                <c:pt idx="1298">
                  <c:v>0.251733661</c:v>
                </c:pt>
                <c:pt idx="1299">
                  <c:v>0.251060933</c:v>
                </c:pt>
                <c:pt idx="1300">
                  <c:v>0.250389993</c:v>
                </c:pt>
                <c:pt idx="1301">
                  <c:v>0.249720857</c:v>
                </c:pt>
                <c:pt idx="1302">
                  <c:v>0.249053583</c:v>
                </c:pt>
                <c:pt idx="1303">
                  <c:v>0.248388171</c:v>
                </c:pt>
                <c:pt idx="1304">
                  <c:v>0.247724608</c:v>
                </c:pt>
                <c:pt idx="1305">
                  <c:v>0.247062892</c:v>
                </c:pt>
                <c:pt idx="1306">
                  <c:v>0.246403009</c:v>
                </c:pt>
                <c:pt idx="1307">
                  <c:v>0.245744973</c:v>
                </c:pt>
                <c:pt idx="1308">
                  <c:v>0.245088831</c:v>
                </c:pt>
                <c:pt idx="1309">
                  <c:v>0.24443458</c:v>
                </c:pt>
                <c:pt idx="1310">
                  <c:v>0.243782192</c:v>
                </c:pt>
                <c:pt idx="1311">
                  <c:v>0.243131757</c:v>
                </c:pt>
                <c:pt idx="1312">
                  <c:v>0.242483228</c:v>
                </c:pt>
                <c:pt idx="1313">
                  <c:v>0.241836637</c:v>
                </c:pt>
                <c:pt idx="1314">
                  <c:v>0.241191968</c:v>
                </c:pt>
                <c:pt idx="1315">
                  <c:v>0.240549296</c:v>
                </c:pt>
                <c:pt idx="1316">
                  <c:v>0.239908621</c:v>
                </c:pt>
                <c:pt idx="1317">
                  <c:v>0.239269912</c:v>
                </c:pt>
                <c:pt idx="1318">
                  <c:v>0.238633186</c:v>
                </c:pt>
                <c:pt idx="1319">
                  <c:v>0.237998486</c:v>
                </c:pt>
                <c:pt idx="1320">
                  <c:v>0.237365842</c:v>
                </c:pt>
                <c:pt idx="1321">
                  <c:v>0.236735255</c:v>
                </c:pt>
                <c:pt idx="1322">
                  <c:v>0.236106724</c:v>
                </c:pt>
                <c:pt idx="1323">
                  <c:v>0.235480249</c:v>
                </c:pt>
                <c:pt idx="1324">
                  <c:v>0.23485589</c:v>
                </c:pt>
                <c:pt idx="1325">
                  <c:v>0.234233692</c:v>
                </c:pt>
                <c:pt idx="1326">
                  <c:v>0.23361364</c:v>
                </c:pt>
                <c:pt idx="1327">
                  <c:v>0.232995778</c:v>
                </c:pt>
                <c:pt idx="1328">
                  <c:v>0.232380122</c:v>
                </c:pt>
                <c:pt idx="1329">
                  <c:v>0.231766462</c:v>
                </c:pt>
                <c:pt idx="1330">
                  <c:v>0.231154829</c:v>
                </c:pt>
                <c:pt idx="1331">
                  <c:v>0.230545387</c:v>
                </c:pt>
                <c:pt idx="1332">
                  <c:v>0.229938194</c:v>
                </c:pt>
                <c:pt idx="1333">
                  <c:v>0.229333341</c:v>
                </c:pt>
                <c:pt idx="1334">
                  <c:v>0.228730842</c:v>
                </c:pt>
                <c:pt idx="1335">
                  <c:v>0.228130698</c:v>
                </c:pt>
                <c:pt idx="1336">
                  <c:v>0.227533028</c:v>
                </c:pt>
                <c:pt idx="1337">
                  <c:v>0.226937816</c:v>
                </c:pt>
                <c:pt idx="1338">
                  <c:v>0.226345167</c:v>
                </c:pt>
                <c:pt idx="1339">
                  <c:v>0.225755066</c:v>
                </c:pt>
                <c:pt idx="1340">
                  <c:v>0.225167543</c:v>
                </c:pt>
                <c:pt idx="1341">
                  <c:v>0.224582627</c:v>
                </c:pt>
                <c:pt idx="1342">
                  <c:v>0.224000365</c:v>
                </c:pt>
                <c:pt idx="1343">
                  <c:v>0.223420843</c:v>
                </c:pt>
                <c:pt idx="1344">
                  <c:v>0.222844049</c:v>
                </c:pt>
                <c:pt idx="1345">
                  <c:v>0.222270042</c:v>
                </c:pt>
                <c:pt idx="1346">
                  <c:v>0.221698895</c:v>
                </c:pt>
                <c:pt idx="1347">
                  <c:v>0.221130624</c:v>
                </c:pt>
                <c:pt idx="1348">
                  <c:v>0.220565289</c:v>
                </c:pt>
                <c:pt idx="1349">
                  <c:v>0.220002934</c:v>
                </c:pt>
                <c:pt idx="1350">
                  <c:v>0.219443664</c:v>
                </c:pt>
                <c:pt idx="1351">
                  <c:v>0.218887493</c:v>
                </c:pt>
                <c:pt idx="1352">
                  <c:v>0.218334496</c:v>
                </c:pt>
                <c:pt idx="1353">
                  <c:v>0.217784777</c:v>
                </c:pt>
                <c:pt idx="1354">
                  <c:v>0.217238352</c:v>
                </c:pt>
                <c:pt idx="1355">
                  <c:v>0.216695338</c:v>
                </c:pt>
                <c:pt idx="1356">
                  <c:v>0.216155857</c:v>
                </c:pt>
                <c:pt idx="1357">
                  <c:v>0.215619922</c:v>
                </c:pt>
                <c:pt idx="1358">
                  <c:v>0.215087667</c:v>
                </c:pt>
                <c:pt idx="1359">
                  <c:v>0.214559183</c:v>
                </c:pt>
                <c:pt idx="1360">
                  <c:v>0.214034572</c:v>
                </c:pt>
                <c:pt idx="1361">
                  <c:v>0.213514</c:v>
                </c:pt>
                <c:pt idx="1362">
                  <c:v>0.212997526</c:v>
                </c:pt>
                <c:pt idx="1363">
                  <c:v>0.212485358</c:v>
                </c:pt>
                <c:pt idx="1364">
                  <c:v>0.211977631</c:v>
                </c:pt>
                <c:pt idx="1365">
                  <c:v>0.211474568</c:v>
                </c:pt>
                <c:pt idx="1366">
                  <c:v>0.210976392</c:v>
                </c:pt>
                <c:pt idx="1367">
                  <c:v>0.210483342</c:v>
                </c:pt>
                <c:pt idx="1368">
                  <c:v>0.209995747</c:v>
                </c:pt>
                <c:pt idx="1369">
                  <c:v>0.209513783</c:v>
                </c:pt>
                <c:pt idx="1370">
                  <c:v>0.209037364</c:v>
                </c:pt>
                <c:pt idx="1371">
                  <c:v>0.208566189</c:v>
                </c:pt>
                <c:pt idx="1372">
                  <c:v>0.208100066</c:v>
                </c:pt>
                <c:pt idx="1373">
                  <c:v>0.207638815</c:v>
                </c:pt>
                <c:pt idx="1374">
                  <c:v>0.207182243</c:v>
                </c:pt>
                <c:pt idx="1375">
                  <c:v>0.206730157</c:v>
                </c:pt>
                <c:pt idx="1376">
                  <c:v>0.206282437</c:v>
                </c:pt>
                <c:pt idx="1377">
                  <c:v>0.205838889</c:v>
                </c:pt>
                <c:pt idx="1378">
                  <c:v>0.205399394</c:v>
                </c:pt>
                <c:pt idx="1379">
                  <c:v>0.204963803</c:v>
                </c:pt>
                <c:pt idx="1380">
                  <c:v>0.204531938</c:v>
                </c:pt>
                <c:pt idx="1381">
                  <c:v>0.204103708</c:v>
                </c:pt>
                <c:pt idx="1382">
                  <c:v>0.203678966</c:v>
                </c:pt>
                <c:pt idx="1383">
                  <c:v>0.203257591</c:v>
                </c:pt>
                <c:pt idx="1384">
                  <c:v>0.202839479</c:v>
                </c:pt>
                <c:pt idx="1385">
                  <c:v>0.202424467</c:v>
                </c:pt>
                <c:pt idx="1386">
                  <c:v>0.202012405</c:v>
                </c:pt>
                <c:pt idx="1387">
                  <c:v>0.20160307</c:v>
                </c:pt>
                <c:pt idx="1388">
                  <c:v>0.201196417</c:v>
                </c:pt>
                <c:pt idx="1389">
                  <c:v>0.200792342</c:v>
                </c:pt>
                <c:pt idx="1390">
                  <c:v>0.200390786</c:v>
                </c:pt>
                <c:pt idx="1391">
                  <c:v>0.199991629</c:v>
                </c:pt>
                <c:pt idx="1392">
                  <c:v>0.199594766</c:v>
                </c:pt>
                <c:pt idx="1393">
                  <c:v>0.199200109</c:v>
                </c:pt>
                <c:pt idx="1394">
                  <c:v>0.198807538</c:v>
                </c:pt>
                <c:pt idx="1395">
                  <c:v>0.198416919</c:v>
                </c:pt>
                <c:pt idx="1396">
                  <c:v>0.198028132</c:v>
                </c:pt>
                <c:pt idx="1397">
                  <c:v>0.197641075</c:v>
                </c:pt>
                <c:pt idx="1398">
                  <c:v>0.197255641</c:v>
                </c:pt>
                <c:pt idx="1399">
                  <c:v>0.196871728</c:v>
                </c:pt>
                <c:pt idx="1400">
                  <c:v>0.19648917</c:v>
                </c:pt>
                <c:pt idx="1401">
                  <c:v>0.196107894</c:v>
                </c:pt>
                <c:pt idx="1402">
                  <c:v>0.195727691</c:v>
                </c:pt>
                <c:pt idx="1403">
                  <c:v>0.195348531</c:v>
                </c:pt>
                <c:pt idx="1404">
                  <c:v>0.194970235</c:v>
                </c:pt>
                <c:pt idx="1405">
                  <c:v>0.194592699</c:v>
                </c:pt>
                <c:pt idx="1406">
                  <c:v>0.194215834</c:v>
                </c:pt>
                <c:pt idx="1407">
                  <c:v>0.193839476</c:v>
                </c:pt>
                <c:pt idx="1408">
                  <c:v>0.193463475</c:v>
                </c:pt>
                <c:pt idx="1409">
                  <c:v>0.193087712</c:v>
                </c:pt>
                <c:pt idx="1410">
                  <c:v>0.192712054</c:v>
                </c:pt>
                <c:pt idx="1411">
                  <c:v>0.192336336</c:v>
                </c:pt>
                <c:pt idx="1412">
                  <c:v>0.191960394</c:v>
                </c:pt>
                <c:pt idx="1413">
                  <c:v>0.19158408</c:v>
                </c:pt>
                <c:pt idx="1414">
                  <c:v>0.1912072</c:v>
                </c:pt>
                <c:pt idx="1415">
                  <c:v>0.19082962</c:v>
                </c:pt>
                <c:pt idx="1416">
                  <c:v>0.190451175</c:v>
                </c:pt>
                <c:pt idx="1417">
                  <c:v>0.190071642</c:v>
                </c:pt>
                <c:pt idx="1418">
                  <c:v>0.189690813</c:v>
                </c:pt>
                <c:pt idx="1419">
                  <c:v>0.189308509</c:v>
                </c:pt>
                <c:pt idx="1420">
                  <c:v>0.188924462</c:v>
                </c:pt>
                <c:pt idx="1421">
                  <c:v>0.188538432</c:v>
                </c:pt>
                <c:pt idx="1422">
                  <c:v>0.188150182</c:v>
                </c:pt>
                <c:pt idx="1423">
                  <c:v>0.187759399</c:v>
                </c:pt>
                <c:pt idx="1424">
                  <c:v>0.18736577</c:v>
                </c:pt>
                <c:pt idx="1425">
                  <c:v>0.186968908</c:v>
                </c:pt>
                <c:pt idx="1426">
                  <c:v>0.186568409</c:v>
                </c:pt>
                <c:pt idx="1427">
                  <c:v>0.186163828</c:v>
                </c:pt>
                <c:pt idx="1428">
                  <c:v>0.185754985</c:v>
                </c:pt>
                <c:pt idx="1429">
                  <c:v>0.185342073</c:v>
                </c:pt>
                <c:pt idx="1430">
                  <c:v>0.184925318</c:v>
                </c:pt>
                <c:pt idx="1431">
                  <c:v>0.184504822</c:v>
                </c:pt>
                <c:pt idx="1432">
                  <c:v>0.18408078</c:v>
                </c:pt>
                <c:pt idx="1433">
                  <c:v>0.183653325</c:v>
                </c:pt>
                <c:pt idx="1434">
                  <c:v>0.183222562</c:v>
                </c:pt>
                <c:pt idx="1435">
                  <c:v>0.182788566</c:v>
                </c:pt>
                <c:pt idx="1436">
                  <c:v>0.182351455</c:v>
                </c:pt>
                <c:pt idx="1437">
                  <c:v>0.18191126</c:v>
                </c:pt>
                <c:pt idx="1438">
                  <c:v>0.181468129</c:v>
                </c:pt>
                <c:pt idx="1439">
                  <c:v>0.181022063</c:v>
                </c:pt>
                <c:pt idx="1440">
                  <c:v>0.18057318</c:v>
                </c:pt>
                <c:pt idx="1441">
                  <c:v>0.180121467</c:v>
                </c:pt>
                <c:pt idx="1442">
                  <c:v>0.179666981</c:v>
                </c:pt>
                <c:pt idx="1443">
                  <c:v>0.179209739</c:v>
                </c:pt>
                <c:pt idx="1444">
                  <c:v>0.1787498</c:v>
                </c:pt>
                <c:pt idx="1445">
                  <c:v>0.178287148</c:v>
                </c:pt>
                <c:pt idx="1446">
                  <c:v>0.17782183</c:v>
                </c:pt>
                <c:pt idx="1447">
                  <c:v>0.177353874</c:v>
                </c:pt>
                <c:pt idx="1448">
                  <c:v>0.17688325</c:v>
                </c:pt>
                <c:pt idx="1449">
                  <c:v>0.17640999</c:v>
                </c:pt>
                <c:pt idx="1450">
                  <c:v>0.175934091</c:v>
                </c:pt>
                <c:pt idx="1451">
                  <c:v>0.175455496</c:v>
                </c:pt>
                <c:pt idx="1452">
                  <c:v>0.174974188</c:v>
                </c:pt>
                <c:pt idx="1453">
                  <c:v>0.174490094</c:v>
                </c:pt>
                <c:pt idx="1454">
                  <c:v>0.174003243</c:v>
                </c:pt>
                <c:pt idx="1455">
                  <c:v>0.173513636</c:v>
                </c:pt>
                <c:pt idx="1456">
                  <c:v>0.173021242</c:v>
                </c:pt>
                <c:pt idx="1457">
                  <c:v>0.172526017</c:v>
                </c:pt>
                <c:pt idx="1458">
                  <c:v>0.17202796</c:v>
                </c:pt>
                <c:pt idx="1459">
                  <c:v>0.171527028</c:v>
                </c:pt>
                <c:pt idx="1460">
                  <c:v>0.17102316</c:v>
                </c:pt>
                <c:pt idx="1461">
                  <c:v>0.170516312</c:v>
                </c:pt>
                <c:pt idx="1462">
                  <c:v>0.170006424</c:v>
                </c:pt>
                <c:pt idx="1463">
                  <c:v>0.169493437</c:v>
                </c:pt>
                <c:pt idx="1464">
                  <c:v>0.168977261</c:v>
                </c:pt>
                <c:pt idx="1465">
                  <c:v>0.168457836</c:v>
                </c:pt>
                <c:pt idx="1466">
                  <c:v>0.167935118</c:v>
                </c:pt>
                <c:pt idx="1467">
                  <c:v>0.167408958</c:v>
                </c:pt>
                <c:pt idx="1468">
                  <c:v>0.166879237</c:v>
                </c:pt>
                <c:pt idx="1469">
                  <c:v>0.166345865</c:v>
                </c:pt>
                <c:pt idx="1470">
                  <c:v>0.165808722</c:v>
                </c:pt>
                <c:pt idx="1471">
                  <c:v>0.165267661</c:v>
                </c:pt>
                <c:pt idx="1472">
                  <c:v>0.164722487</c:v>
                </c:pt>
                <c:pt idx="1473">
                  <c:v>0.164173052</c:v>
                </c:pt>
                <c:pt idx="1474">
                  <c:v>0.16361919</c:v>
                </c:pt>
                <c:pt idx="1475">
                  <c:v>0.16306065</c:v>
                </c:pt>
                <c:pt idx="1476">
                  <c:v>0.162497208</c:v>
                </c:pt>
                <c:pt idx="1477">
                  <c:v>0.161928609</c:v>
                </c:pt>
                <c:pt idx="1478">
                  <c:v>0.161354408</c:v>
                </c:pt>
                <c:pt idx="1479">
                  <c:v>0.16077435</c:v>
                </c:pt>
                <c:pt idx="1480">
                  <c:v>0.160188422</c:v>
                </c:pt>
                <c:pt idx="1481">
                  <c:v>0.159596875</c:v>
                </c:pt>
                <c:pt idx="1482">
                  <c:v>0.159000009</c:v>
                </c:pt>
                <c:pt idx="1483">
                  <c:v>0.158398032</c:v>
                </c:pt>
                <c:pt idx="1484">
                  <c:v>0.157791197</c:v>
                </c:pt>
                <c:pt idx="1485">
                  <c:v>0.157179728</c:v>
                </c:pt>
                <c:pt idx="1486">
                  <c:v>0.156563863</c:v>
                </c:pt>
                <c:pt idx="1487">
                  <c:v>0.155943766</c:v>
                </c:pt>
                <c:pt idx="1488">
                  <c:v>0.155319676</c:v>
                </c:pt>
                <c:pt idx="1489">
                  <c:v>0.154691771</c:v>
                </c:pt>
                <c:pt idx="1490">
                  <c:v>0.154060245</c:v>
                </c:pt>
                <c:pt idx="1491">
                  <c:v>0.153425187</c:v>
                </c:pt>
                <c:pt idx="1492">
                  <c:v>0.152786881</c:v>
                </c:pt>
                <c:pt idx="1493">
                  <c:v>0.152145416</c:v>
                </c:pt>
                <c:pt idx="1494">
                  <c:v>0.15150097</c:v>
                </c:pt>
                <c:pt idx="1495">
                  <c:v>0.150853693</c:v>
                </c:pt>
                <c:pt idx="1496">
                  <c:v>0.150203735</c:v>
                </c:pt>
                <c:pt idx="1497">
                  <c:v>0.149551257</c:v>
                </c:pt>
                <c:pt idx="1498">
                  <c:v>0.148896411</c:v>
                </c:pt>
                <c:pt idx="1499">
                  <c:v>0.148239329</c:v>
                </c:pt>
                <c:pt idx="1500">
                  <c:v>0.147580177</c:v>
                </c:pt>
                <c:pt idx="1501">
                  <c:v>0.146919161</c:v>
                </c:pt>
                <c:pt idx="1502">
                  <c:v>0.146256372</c:v>
                </c:pt>
                <c:pt idx="1503">
                  <c:v>0.14559193</c:v>
                </c:pt>
                <c:pt idx="1504">
                  <c:v>0.144926012</c:v>
                </c:pt>
                <c:pt idx="1505">
                  <c:v>0.144258827</c:v>
                </c:pt>
                <c:pt idx="1506">
                  <c:v>0.143590525</c:v>
                </c:pt>
                <c:pt idx="1507">
                  <c:v>0.142921299</c:v>
                </c:pt>
                <c:pt idx="1508">
                  <c:v>0.142251238</c:v>
                </c:pt>
                <c:pt idx="1509">
                  <c:v>0.141580626</c:v>
                </c:pt>
                <c:pt idx="1510">
                  <c:v>0.140909627</c:v>
                </c:pt>
                <c:pt idx="1511">
                  <c:v>0.140238404</c:v>
                </c:pt>
                <c:pt idx="1512">
                  <c:v>0.139567196</c:v>
                </c:pt>
                <c:pt idx="1513">
                  <c:v>0.138896272</c:v>
                </c:pt>
                <c:pt idx="1514">
                  <c:v>0.138225883</c:v>
                </c:pt>
                <c:pt idx="1515">
                  <c:v>0.13755624</c:v>
                </c:pt>
                <c:pt idx="1516">
                  <c:v>0.13688761</c:v>
                </c:pt>
                <c:pt idx="1517">
                  <c:v>0.136220381</c:v>
                </c:pt>
                <c:pt idx="1518">
                  <c:v>0.13555488</c:v>
                </c:pt>
                <c:pt idx="1519">
                  <c:v>0.134891495</c:v>
                </c:pt>
                <c:pt idx="1520">
                  <c:v>0.134230733</c:v>
                </c:pt>
                <c:pt idx="1521">
                  <c:v>0.13357304</c:v>
                </c:pt>
                <c:pt idx="1522">
                  <c:v>0.132919043</c:v>
                </c:pt>
                <c:pt idx="1523">
                  <c:v>0.132269353</c:v>
                </c:pt>
                <c:pt idx="1524">
                  <c:v>0.131624892</c:v>
                </c:pt>
                <c:pt idx="1525">
                  <c:v>0.130986586</c:v>
                </c:pt>
                <c:pt idx="1526">
                  <c:v>0.130354747</c:v>
                </c:pt>
                <c:pt idx="1527">
                  <c:v>0.129728943</c:v>
                </c:pt>
                <c:pt idx="1528">
                  <c:v>0.129107997</c:v>
                </c:pt>
                <c:pt idx="1529">
                  <c:v>0.128491089</c:v>
                </c:pt>
                <c:pt idx="1530">
                  <c:v>0.127877429</c:v>
                </c:pt>
                <c:pt idx="1531">
                  <c:v>0.127266079</c:v>
                </c:pt>
                <c:pt idx="1532">
                  <c:v>0.126656458</c:v>
                </c:pt>
                <c:pt idx="1533">
                  <c:v>0.12604779</c:v>
                </c:pt>
                <c:pt idx="1534">
                  <c:v>0.125439316</c:v>
                </c:pt>
                <c:pt idx="1535">
                  <c:v>0.124830425</c:v>
                </c:pt>
                <c:pt idx="1536">
                  <c:v>0.124220289</c:v>
                </c:pt>
                <c:pt idx="1537">
                  <c:v>0.123608261</c:v>
                </c:pt>
                <c:pt idx="1538">
                  <c:v>0.12299367</c:v>
                </c:pt>
                <c:pt idx="1539">
                  <c:v>0.122375891</c:v>
                </c:pt>
                <c:pt idx="1540">
                  <c:v>0.121754408</c:v>
                </c:pt>
                <c:pt idx="1541">
                  <c:v>0.121128462</c:v>
                </c:pt>
                <c:pt idx="1542">
                  <c:v>0.120497242</c:v>
                </c:pt>
                <c:pt idx="1543">
                  <c:v>0.119860217</c:v>
                </c:pt>
                <c:pt idx="1544">
                  <c:v>0.119216807</c:v>
                </c:pt>
                <c:pt idx="1545">
                  <c:v>0.118566237</c:v>
                </c:pt>
                <c:pt idx="1546">
                  <c:v>0.117907681</c:v>
                </c:pt>
                <c:pt idx="1547">
                  <c:v>0.117240451</c:v>
                </c:pt>
                <c:pt idx="1548">
                  <c:v>0.116563849</c:v>
                </c:pt>
                <c:pt idx="1549">
                  <c:v>0.115877233</c:v>
                </c:pt>
                <c:pt idx="1550">
                  <c:v>0.115179852</c:v>
                </c:pt>
                <c:pt idx="1551">
                  <c:v>0.114470579</c:v>
                </c:pt>
                <c:pt idx="1552">
                  <c:v>0.113748342</c:v>
                </c:pt>
                <c:pt idx="1553">
                  <c:v>0.113012567</c:v>
                </c:pt>
                <c:pt idx="1554">
                  <c:v>0.112262473</c:v>
                </c:pt>
                <c:pt idx="1555">
                  <c:v>0.111496516</c:v>
                </c:pt>
                <c:pt idx="1556">
                  <c:v>0.110713929</c:v>
                </c:pt>
                <c:pt idx="1557">
                  <c:v>0.10991367</c:v>
                </c:pt>
                <c:pt idx="1558">
                  <c:v>0.109094083</c:v>
                </c:pt>
                <c:pt idx="1559">
                  <c:v>0.10825377</c:v>
                </c:pt>
                <c:pt idx="1560">
                  <c:v>0.107391536</c:v>
                </c:pt>
                <c:pt idx="1561">
                  <c:v>0.106505886</c:v>
                </c:pt>
                <c:pt idx="1562">
                  <c:v>0.105594851</c:v>
                </c:pt>
                <c:pt idx="1563">
                  <c:v>0.104656465</c:v>
                </c:pt>
                <c:pt idx="1564">
                  <c:v>0.103688657</c:v>
                </c:pt>
                <c:pt idx="1565">
                  <c:v>0.102688782</c:v>
                </c:pt>
                <c:pt idx="1566">
                  <c:v>0.101653509</c:v>
                </c:pt>
                <c:pt idx="1567">
                  <c:v>0.100579895</c:v>
                </c:pt>
                <c:pt idx="1568">
                  <c:v>0.0994659215</c:v>
                </c:pt>
                <c:pt idx="1569">
                  <c:v>0.0983118489</c:v>
                </c:pt>
                <c:pt idx="1570">
                  <c:v>0.0971187949</c:v>
                </c:pt>
                <c:pt idx="1571">
                  <c:v>0.0958874598</c:v>
                </c:pt>
                <c:pt idx="1572">
                  <c:v>0.0946191251</c:v>
                </c:pt>
                <c:pt idx="1573">
                  <c:v>0.0933140814</c:v>
                </c:pt>
                <c:pt idx="1574">
                  <c:v>0.0919728205</c:v>
                </c:pt>
                <c:pt idx="1575">
                  <c:v>0.0905957446</c:v>
                </c:pt>
                <c:pt idx="1576">
                  <c:v>0.0891825333</c:v>
                </c:pt>
                <c:pt idx="1577">
                  <c:v>0.087732777</c:v>
                </c:pt>
                <c:pt idx="1578">
                  <c:v>0.0862458497</c:v>
                </c:pt>
                <c:pt idx="1579">
                  <c:v>0.0847216323</c:v>
                </c:pt>
                <c:pt idx="1580">
                  <c:v>0.0831602737</c:v>
                </c:pt>
                <c:pt idx="1581">
                  <c:v>0.0815603286</c:v>
                </c:pt>
                <c:pt idx="1582">
                  <c:v>0.0799202323</c:v>
                </c:pt>
                <c:pt idx="1583">
                  <c:v>0.0782392323</c:v>
                </c:pt>
                <c:pt idx="1584">
                  <c:v>0.076515384</c:v>
                </c:pt>
                <c:pt idx="1585">
                  <c:v>0.0747479945</c:v>
                </c:pt>
                <c:pt idx="1586">
                  <c:v>0.0729359314</c:v>
                </c:pt>
                <c:pt idx="1587">
                  <c:v>0.0710761994</c:v>
                </c:pt>
                <c:pt idx="1588">
                  <c:v>0.0691640079</c:v>
                </c:pt>
                <c:pt idx="1589">
                  <c:v>0.0671899021</c:v>
                </c:pt>
                <c:pt idx="1590">
                  <c:v>0.0651428327</c:v>
                </c:pt>
                <c:pt idx="1591">
                  <c:v>0.0630107597</c:v>
                </c:pt>
                <c:pt idx="1592">
                  <c:v>0.0607794076</c:v>
                </c:pt>
                <c:pt idx="1593">
                  <c:v>0.0584342815</c:v>
                </c:pt>
                <c:pt idx="1594">
                  <c:v>0.0559581593</c:v>
                </c:pt>
                <c:pt idx="1595">
                  <c:v>0.0533298627</c:v>
                </c:pt>
                <c:pt idx="1596">
                  <c:v>0.0505244993</c:v>
                </c:pt>
                <c:pt idx="1597">
                  <c:v>0.0475123189</c:v>
                </c:pt>
                <c:pt idx="1598">
                  <c:v>0.0442569628</c:v>
                </c:pt>
                <c:pt idx="1599">
                  <c:v>0.0407061838</c:v>
                </c:pt>
                <c:pt idx="1600">
                  <c:v>0.0368084498</c:v>
                </c:pt>
                <c:pt idx="1601">
                  <c:v>0.0324492566</c:v>
                </c:pt>
              </c:numCache>
            </c:numRef>
          </c:yVal>
          <c:smooth val="1"/>
        </c:ser>
        <c:axId val="2595428"/>
        <c:axId val="76341586"/>
      </c:scatterChart>
      <c:valAx>
        <c:axId val="25954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41586"/>
        <c:crosses val="autoZero"/>
        <c:crossBetween val="midCat"/>
      </c:valAx>
      <c:valAx>
        <c:axId val="76341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54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6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602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6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602"/>
                <c:pt idx="0">
                  <c:v>0.0275689363</c:v>
                </c:pt>
                <c:pt idx="1">
                  <c:v>0.02150332</c:v>
                </c:pt>
                <c:pt idx="2">
                  <c:v>0.0140980277</c:v>
                </c:pt>
                <c:pt idx="3">
                  <c:v>0.000833448081</c:v>
                </c:pt>
                <c:pt idx="4">
                  <c:v>-0.00840065069</c:v>
                </c:pt>
                <c:pt idx="5">
                  <c:v>-0.00681876158</c:v>
                </c:pt>
                <c:pt idx="6">
                  <c:v>-0.0066925115</c:v>
                </c:pt>
                <c:pt idx="7">
                  <c:v>-0.00880667474</c:v>
                </c:pt>
                <c:pt idx="8">
                  <c:v>-0.0099577168</c:v>
                </c:pt>
                <c:pt idx="9">
                  <c:v>-0.0105611496</c:v>
                </c:pt>
                <c:pt idx="10">
                  <c:v>-0.0109487418</c:v>
                </c:pt>
                <c:pt idx="11">
                  <c:v>-0.0111872796</c:v>
                </c:pt>
                <c:pt idx="12">
                  <c:v>-0.0113416128</c:v>
                </c:pt>
                <c:pt idx="13">
                  <c:v>-0.0114605846</c:v>
                </c:pt>
                <c:pt idx="14">
                  <c:v>-0.0115797883</c:v>
                </c:pt>
                <c:pt idx="15">
                  <c:v>-0.0117203258</c:v>
                </c:pt>
                <c:pt idx="16">
                  <c:v>-0.011887311</c:v>
                </c:pt>
                <c:pt idx="17">
                  <c:v>-0.0120775979</c:v>
                </c:pt>
                <c:pt idx="18">
                  <c:v>-0.012285389</c:v>
                </c:pt>
                <c:pt idx="19">
                  <c:v>-0.0125051159</c:v>
                </c:pt>
                <c:pt idx="20">
                  <c:v>-0.0127316322</c:v>
                </c:pt>
                <c:pt idx="21">
                  <c:v>-0.0129576558</c:v>
                </c:pt>
                <c:pt idx="22">
                  <c:v>-0.0131756607</c:v>
                </c:pt>
                <c:pt idx="23">
                  <c:v>-0.0133854281</c:v>
                </c:pt>
                <c:pt idx="24">
                  <c:v>-0.0135913193</c:v>
                </c:pt>
                <c:pt idx="25">
                  <c:v>-0.0137956562</c:v>
                </c:pt>
                <c:pt idx="26">
                  <c:v>-0.0139999213</c:v>
                </c:pt>
                <c:pt idx="27">
                  <c:v>-0.0142059159</c:v>
                </c:pt>
                <c:pt idx="28">
                  <c:v>-0.0144155324</c:v>
                </c:pt>
                <c:pt idx="29">
                  <c:v>-0.0146304872</c:v>
                </c:pt>
                <c:pt idx="30">
                  <c:v>-0.0148522984</c:v>
                </c:pt>
                <c:pt idx="31">
                  <c:v>-0.0150824096</c:v>
                </c:pt>
                <c:pt idx="32">
                  <c:v>-0.0153223677</c:v>
                </c:pt>
                <c:pt idx="33">
                  <c:v>-0.0155740641</c:v>
                </c:pt>
                <c:pt idx="34">
                  <c:v>-0.0158395655</c:v>
                </c:pt>
                <c:pt idx="35">
                  <c:v>-0.0161219183</c:v>
                </c:pt>
                <c:pt idx="36">
                  <c:v>-0.0164258629</c:v>
                </c:pt>
                <c:pt idx="37">
                  <c:v>-0.0167552438</c:v>
                </c:pt>
                <c:pt idx="38">
                  <c:v>-0.0171107315</c:v>
                </c:pt>
                <c:pt idx="39">
                  <c:v>-0.0174944755</c:v>
                </c:pt>
                <c:pt idx="40">
                  <c:v>-0.017911287</c:v>
                </c:pt>
                <c:pt idx="41">
                  <c:v>-0.0183655731</c:v>
                </c:pt>
                <c:pt idx="42">
                  <c:v>-0.0188625343</c:v>
                </c:pt>
                <c:pt idx="43">
                  <c:v>-0.0194070823</c:v>
                </c:pt>
                <c:pt idx="44">
                  <c:v>-0.0200027432</c:v>
                </c:pt>
                <c:pt idx="45">
                  <c:v>-0.0206522495</c:v>
                </c:pt>
                <c:pt idx="46">
                  <c:v>-0.0213594325</c:v>
                </c:pt>
                <c:pt idx="47">
                  <c:v>-0.0221292246</c:v>
                </c:pt>
                <c:pt idx="48">
                  <c:v>-0.0229643639</c:v>
                </c:pt>
                <c:pt idx="49">
                  <c:v>-0.0238647908</c:v>
                </c:pt>
                <c:pt idx="50">
                  <c:v>-0.0248287395</c:v>
                </c:pt>
                <c:pt idx="51">
                  <c:v>-0.0258524027</c:v>
                </c:pt>
                <c:pt idx="52">
                  <c:v>-0.0269333199</c:v>
                </c:pt>
                <c:pt idx="53">
                  <c:v>-0.0280752536</c:v>
                </c:pt>
                <c:pt idx="54">
                  <c:v>-0.0292856339</c:v>
                </c:pt>
                <c:pt idx="55">
                  <c:v>-0.0305679012</c:v>
                </c:pt>
                <c:pt idx="56">
                  <c:v>-0.0319175161</c:v>
                </c:pt>
                <c:pt idx="57">
                  <c:v>-0.0333325602</c:v>
                </c:pt>
                <c:pt idx="58">
                  <c:v>-0.0348169766</c:v>
                </c:pt>
                <c:pt idx="59">
                  <c:v>-0.0363752544</c:v>
                </c:pt>
                <c:pt idx="60">
                  <c:v>-0.0380115695</c:v>
                </c:pt>
                <c:pt idx="61">
                  <c:v>-0.039728716</c:v>
                </c:pt>
                <c:pt idx="62">
                  <c:v>-0.041529227</c:v>
                </c:pt>
                <c:pt idx="63">
                  <c:v>-0.0434143543</c:v>
                </c:pt>
                <c:pt idx="64">
                  <c:v>-0.0453838296</c:v>
                </c:pt>
                <c:pt idx="65">
                  <c:v>-0.0474365726</c:v>
                </c:pt>
                <c:pt idx="66">
                  <c:v>-0.0495697483</c:v>
                </c:pt>
                <c:pt idx="67">
                  <c:v>-0.051778499</c:v>
                </c:pt>
                <c:pt idx="68">
                  <c:v>-0.0540558286</c:v>
                </c:pt>
                <c:pt idx="69">
                  <c:v>-0.056390956</c:v>
                </c:pt>
                <c:pt idx="70">
                  <c:v>-0.0587676987</c:v>
                </c:pt>
                <c:pt idx="71">
                  <c:v>-0.0611712858</c:v>
                </c:pt>
                <c:pt idx="72">
                  <c:v>-0.0636223257</c:v>
                </c:pt>
                <c:pt idx="73">
                  <c:v>-0.0661386549</c:v>
                </c:pt>
                <c:pt idx="74">
                  <c:v>-0.0687152594</c:v>
                </c:pt>
                <c:pt idx="75">
                  <c:v>-0.0713525042</c:v>
                </c:pt>
                <c:pt idx="76">
                  <c:v>-0.074048169</c:v>
                </c:pt>
                <c:pt idx="77">
                  <c:v>-0.0768018886</c:v>
                </c:pt>
                <c:pt idx="78">
                  <c:v>-0.0796128362</c:v>
                </c:pt>
                <c:pt idx="79">
                  <c:v>-0.082480371</c:v>
                </c:pt>
                <c:pt idx="80">
                  <c:v>-0.0854036286</c:v>
                </c:pt>
                <c:pt idx="81">
                  <c:v>-0.0883814916</c:v>
                </c:pt>
                <c:pt idx="82">
                  <c:v>-0.0914119631</c:v>
                </c:pt>
                <c:pt idx="83">
                  <c:v>-0.0944918767</c:v>
                </c:pt>
                <c:pt idx="84">
                  <c:v>-0.0976163596</c:v>
                </c:pt>
                <c:pt idx="85">
                  <c:v>-0.100777887</c:v>
                </c:pt>
                <c:pt idx="86">
                  <c:v>-0.10396643</c:v>
                </c:pt>
                <c:pt idx="87">
                  <c:v>-0.107175477</c:v>
                </c:pt>
                <c:pt idx="88">
                  <c:v>-0.11039608</c:v>
                </c:pt>
                <c:pt idx="89">
                  <c:v>-0.113576613</c:v>
                </c:pt>
                <c:pt idx="90">
                  <c:v>-0.116707318</c:v>
                </c:pt>
                <c:pt idx="91">
                  <c:v>-0.119845778</c:v>
                </c:pt>
                <c:pt idx="92">
                  <c:v>-0.12302012</c:v>
                </c:pt>
                <c:pt idx="93">
                  <c:v>-0.126234233</c:v>
                </c:pt>
                <c:pt idx="94">
                  <c:v>-0.129486069</c:v>
                </c:pt>
                <c:pt idx="95">
                  <c:v>-0.132773668</c:v>
                </c:pt>
                <c:pt idx="96">
                  <c:v>-0.13609603</c:v>
                </c:pt>
                <c:pt idx="97">
                  <c:v>-0.139452189</c:v>
                </c:pt>
                <c:pt idx="98">
                  <c:v>-0.142841041</c:v>
                </c:pt>
                <c:pt idx="99">
                  <c:v>-0.14626123</c:v>
                </c:pt>
                <c:pt idx="100">
                  <c:v>-0.149711117</c:v>
                </c:pt>
                <c:pt idx="101">
                  <c:v>-0.153188184</c:v>
                </c:pt>
                <c:pt idx="102">
                  <c:v>-0.156689137</c:v>
                </c:pt>
                <c:pt idx="103">
                  <c:v>-0.160210878</c:v>
                </c:pt>
                <c:pt idx="104">
                  <c:v>-0.163747355</c:v>
                </c:pt>
                <c:pt idx="105">
                  <c:v>-0.167289391</c:v>
                </c:pt>
                <c:pt idx="106">
                  <c:v>-0.170846209</c:v>
                </c:pt>
                <c:pt idx="107">
                  <c:v>-0.174426973</c:v>
                </c:pt>
                <c:pt idx="108">
                  <c:v>-0.177905649</c:v>
                </c:pt>
                <c:pt idx="109">
                  <c:v>-0.181216583</c:v>
                </c:pt>
                <c:pt idx="110">
                  <c:v>-0.184477881</c:v>
                </c:pt>
                <c:pt idx="111">
                  <c:v>-0.187766001</c:v>
                </c:pt>
                <c:pt idx="112">
                  <c:v>-0.191093132</c:v>
                </c:pt>
                <c:pt idx="113">
                  <c:v>-0.194455013</c:v>
                </c:pt>
                <c:pt idx="114">
                  <c:v>-0.197847456</c:v>
                </c:pt>
                <c:pt idx="115">
                  <c:v>-0.201268286</c:v>
                </c:pt>
                <c:pt idx="116">
                  <c:v>-0.204716116</c:v>
                </c:pt>
                <c:pt idx="117">
                  <c:v>-0.2081898</c:v>
                </c:pt>
                <c:pt idx="118">
                  <c:v>-0.211688414</c:v>
                </c:pt>
                <c:pt idx="119">
                  <c:v>-0.215210915</c:v>
                </c:pt>
                <c:pt idx="120">
                  <c:v>-0.21875602</c:v>
                </c:pt>
                <c:pt idx="121">
                  <c:v>-0.222321674</c:v>
                </c:pt>
                <c:pt idx="122">
                  <c:v>-0.225906253</c:v>
                </c:pt>
                <c:pt idx="123">
                  <c:v>-0.229510292</c:v>
                </c:pt>
                <c:pt idx="124">
                  <c:v>-0.233128205</c:v>
                </c:pt>
                <c:pt idx="125">
                  <c:v>-0.236749023</c:v>
                </c:pt>
                <c:pt idx="126">
                  <c:v>-0.240409061</c:v>
                </c:pt>
                <c:pt idx="127">
                  <c:v>-0.244135499</c:v>
                </c:pt>
                <c:pt idx="128">
                  <c:v>-0.247650802</c:v>
                </c:pt>
                <c:pt idx="129">
                  <c:v>-0.250864804</c:v>
                </c:pt>
                <c:pt idx="130">
                  <c:v>-0.25402534</c:v>
                </c:pt>
                <c:pt idx="131">
                  <c:v>-0.257227331</c:v>
                </c:pt>
                <c:pt idx="132">
                  <c:v>-0.260484576</c:v>
                </c:pt>
                <c:pt idx="133">
                  <c:v>-0.263786644</c:v>
                </c:pt>
                <c:pt idx="134">
                  <c:v>-0.267127514</c:v>
                </c:pt>
                <c:pt idx="135">
                  <c:v>-0.270502836</c:v>
                </c:pt>
                <c:pt idx="136">
                  <c:v>-0.273910463</c:v>
                </c:pt>
                <c:pt idx="137">
                  <c:v>-0.277348846</c:v>
                </c:pt>
                <c:pt idx="138">
                  <c:v>-0.280816495</c:v>
                </c:pt>
                <c:pt idx="139">
                  <c:v>-0.284312069</c:v>
                </c:pt>
                <c:pt idx="140">
                  <c:v>-0.287834644</c:v>
                </c:pt>
                <c:pt idx="141">
                  <c:v>-0.29138279</c:v>
                </c:pt>
                <c:pt idx="142">
                  <c:v>-0.294954717</c:v>
                </c:pt>
                <c:pt idx="143">
                  <c:v>-0.298550785</c:v>
                </c:pt>
                <c:pt idx="144">
                  <c:v>-0.302173972</c:v>
                </c:pt>
                <c:pt idx="145">
                  <c:v>-0.305815279</c:v>
                </c:pt>
                <c:pt idx="146">
                  <c:v>-0.309468418</c:v>
                </c:pt>
                <c:pt idx="147">
                  <c:v>-0.313208938</c:v>
                </c:pt>
                <c:pt idx="148">
                  <c:v>-0.317028135</c:v>
                </c:pt>
                <c:pt idx="149">
                  <c:v>-0.320450693</c:v>
                </c:pt>
                <c:pt idx="150">
                  <c:v>-0.323447317</c:v>
                </c:pt>
                <c:pt idx="151">
                  <c:v>-0.326423436</c:v>
                </c:pt>
                <c:pt idx="152">
                  <c:v>-0.32944873</c:v>
                </c:pt>
                <c:pt idx="153">
                  <c:v>-0.3325468</c:v>
                </c:pt>
                <c:pt idx="154">
                  <c:v>-0.335706383</c:v>
                </c:pt>
                <c:pt idx="155">
                  <c:v>-0.338917762</c:v>
                </c:pt>
                <c:pt idx="156">
                  <c:v>-0.342174232</c:v>
                </c:pt>
                <c:pt idx="157">
                  <c:v>-0.345472127</c:v>
                </c:pt>
                <c:pt idx="158">
                  <c:v>-0.348808885</c:v>
                </c:pt>
                <c:pt idx="159">
                  <c:v>-0.352182627</c:v>
                </c:pt>
                <c:pt idx="160">
                  <c:v>-0.355591983</c:v>
                </c:pt>
                <c:pt idx="161">
                  <c:v>-0.35903582</c:v>
                </c:pt>
                <c:pt idx="162">
                  <c:v>-0.362513393</c:v>
                </c:pt>
                <c:pt idx="163">
                  <c:v>-0.36602363</c:v>
                </c:pt>
                <c:pt idx="164">
                  <c:v>-0.369565934</c:v>
                </c:pt>
                <c:pt idx="165">
                  <c:v>-0.373144776</c:v>
                </c:pt>
                <c:pt idx="166">
                  <c:v>-0.37676248</c:v>
                </c:pt>
                <c:pt idx="167">
                  <c:v>-0.380403668</c:v>
                </c:pt>
                <c:pt idx="168">
                  <c:v>-0.384097129</c:v>
                </c:pt>
                <c:pt idx="169">
                  <c:v>-0.387958884</c:v>
                </c:pt>
                <c:pt idx="170">
                  <c:v>-0.391764253</c:v>
                </c:pt>
                <c:pt idx="171">
                  <c:v>-0.394919693</c:v>
                </c:pt>
                <c:pt idx="172">
                  <c:v>-0.39758271</c:v>
                </c:pt>
                <c:pt idx="173">
                  <c:v>-0.400263071</c:v>
                </c:pt>
                <c:pt idx="174">
                  <c:v>-0.403033823</c:v>
                </c:pt>
                <c:pt idx="175">
                  <c:v>-0.405896991</c:v>
                </c:pt>
                <c:pt idx="176">
                  <c:v>-0.40883252</c:v>
                </c:pt>
                <c:pt idx="177">
                  <c:v>-0.411831617</c:v>
                </c:pt>
                <c:pt idx="178">
                  <c:v>-0.414888412</c:v>
                </c:pt>
                <c:pt idx="179">
                  <c:v>-0.417997658</c:v>
                </c:pt>
                <c:pt idx="180">
                  <c:v>-0.421155483</c:v>
                </c:pt>
                <c:pt idx="181">
                  <c:v>-0.424359322</c:v>
                </c:pt>
                <c:pt idx="182">
                  <c:v>-0.427607417</c:v>
                </c:pt>
                <c:pt idx="183">
                  <c:v>-0.430898339</c:v>
                </c:pt>
                <c:pt idx="184">
                  <c:v>-0.434231311</c:v>
                </c:pt>
                <c:pt idx="185">
                  <c:v>-0.437606186</c:v>
                </c:pt>
                <c:pt idx="186">
                  <c:v>-0.441022158</c:v>
                </c:pt>
                <c:pt idx="187">
                  <c:v>-0.444480121</c:v>
                </c:pt>
                <c:pt idx="188">
                  <c:v>-0.447988629</c:v>
                </c:pt>
                <c:pt idx="189">
                  <c:v>-0.451548368</c:v>
                </c:pt>
                <c:pt idx="190">
                  <c:v>-0.455137193</c:v>
                </c:pt>
                <c:pt idx="191">
                  <c:v>-0.458822936</c:v>
                </c:pt>
                <c:pt idx="192">
                  <c:v>-0.462757826</c:v>
                </c:pt>
                <c:pt idx="193">
                  <c:v>-0.466489255</c:v>
                </c:pt>
                <c:pt idx="194">
                  <c:v>-0.469342291</c:v>
                </c:pt>
                <c:pt idx="195">
                  <c:v>-0.47167486</c:v>
                </c:pt>
                <c:pt idx="196">
                  <c:v>-0.474061996</c:v>
                </c:pt>
                <c:pt idx="197">
                  <c:v>-0.476575136</c:v>
                </c:pt>
                <c:pt idx="198">
                  <c:v>-0.479207069</c:v>
                </c:pt>
                <c:pt idx="199">
                  <c:v>-0.481931299</c:v>
                </c:pt>
                <c:pt idx="200">
                  <c:v>-0.484729558</c:v>
                </c:pt>
                <c:pt idx="201">
                  <c:v>-0.487590939</c:v>
                </c:pt>
                <c:pt idx="202">
                  <c:v>-0.490511328</c:v>
                </c:pt>
                <c:pt idx="203">
                  <c:v>-0.493489236</c:v>
                </c:pt>
                <c:pt idx="204">
                  <c:v>-0.496522129</c:v>
                </c:pt>
                <c:pt idx="205">
                  <c:v>-0.499607444</c:v>
                </c:pt>
                <c:pt idx="206">
                  <c:v>-0.502743483</c:v>
                </c:pt>
                <c:pt idx="207">
                  <c:v>-0.505928993</c:v>
                </c:pt>
                <c:pt idx="208">
                  <c:v>-0.509163499</c:v>
                </c:pt>
                <c:pt idx="209">
                  <c:v>-0.512447298</c:v>
                </c:pt>
                <c:pt idx="210">
                  <c:v>-0.515779912</c:v>
                </c:pt>
                <c:pt idx="211">
                  <c:v>-0.519162416</c:v>
                </c:pt>
                <c:pt idx="212">
                  <c:v>-0.522604465</c:v>
                </c:pt>
                <c:pt idx="213">
                  <c:v>-0.526109934</c:v>
                </c:pt>
                <c:pt idx="214">
                  <c:v>-0.529655337</c:v>
                </c:pt>
                <c:pt idx="215">
                  <c:v>-0.533299685</c:v>
                </c:pt>
                <c:pt idx="216">
                  <c:v>-0.537223697</c:v>
                </c:pt>
                <c:pt idx="217">
                  <c:v>-0.541028559</c:v>
                </c:pt>
                <c:pt idx="218">
                  <c:v>-0.543874323</c:v>
                </c:pt>
                <c:pt idx="219">
                  <c:v>-0.546053827</c:v>
                </c:pt>
                <c:pt idx="220">
                  <c:v>-0.54828316</c:v>
                </c:pt>
                <c:pt idx="221">
                  <c:v>-0.55065906</c:v>
                </c:pt>
                <c:pt idx="222">
                  <c:v>-0.553174973</c:v>
                </c:pt>
                <c:pt idx="223">
                  <c:v>-0.55580008</c:v>
                </c:pt>
                <c:pt idx="224">
                  <c:v>-0.558514476</c:v>
                </c:pt>
                <c:pt idx="225">
                  <c:v>-0.561305165</c:v>
                </c:pt>
                <c:pt idx="226">
                  <c:v>-0.564162672</c:v>
                </c:pt>
                <c:pt idx="227">
                  <c:v>-0.567081749</c:v>
                </c:pt>
                <c:pt idx="228">
                  <c:v>-0.570061624</c:v>
                </c:pt>
                <c:pt idx="229">
                  <c:v>-0.573102295</c:v>
                </c:pt>
                <c:pt idx="230">
                  <c:v>-0.576201916</c:v>
                </c:pt>
                <c:pt idx="231">
                  <c:v>-0.579358935</c:v>
                </c:pt>
                <c:pt idx="232">
                  <c:v>-0.582572341</c:v>
                </c:pt>
                <c:pt idx="233">
                  <c:v>-0.585841715</c:v>
                </c:pt>
                <c:pt idx="234">
                  <c:v>-0.589167893</c:v>
                </c:pt>
                <c:pt idx="235">
                  <c:v>-0.59255147</c:v>
                </c:pt>
                <c:pt idx="236">
                  <c:v>-0.595991492</c:v>
                </c:pt>
                <c:pt idx="237">
                  <c:v>-0.599494278</c:v>
                </c:pt>
                <c:pt idx="238">
                  <c:v>-0.603080809</c:v>
                </c:pt>
                <c:pt idx="239">
                  <c:v>-0.60673213</c:v>
                </c:pt>
                <c:pt idx="240">
                  <c:v>-0.610403836</c:v>
                </c:pt>
                <c:pt idx="241">
                  <c:v>-0.614340186</c:v>
                </c:pt>
                <c:pt idx="242">
                  <c:v>-0.618720114</c:v>
                </c:pt>
                <c:pt idx="243">
                  <c:v>-0.622146666</c:v>
                </c:pt>
                <c:pt idx="244">
                  <c:v>-0.62430048</c:v>
                </c:pt>
                <c:pt idx="245">
                  <c:v>-0.626384377</c:v>
                </c:pt>
                <c:pt idx="246">
                  <c:v>-0.628638685</c:v>
                </c:pt>
                <c:pt idx="247">
                  <c:v>-0.631075501</c:v>
                </c:pt>
                <c:pt idx="248">
                  <c:v>-0.633653522</c:v>
                </c:pt>
                <c:pt idx="249">
                  <c:v>-0.636345685</c:v>
                </c:pt>
                <c:pt idx="250">
                  <c:v>-0.639134347</c:v>
                </c:pt>
                <c:pt idx="251">
                  <c:v>-0.642008603</c:v>
                </c:pt>
                <c:pt idx="252">
                  <c:v>-0.644959867</c:v>
                </c:pt>
                <c:pt idx="253">
                  <c:v>-0.647981226</c:v>
                </c:pt>
                <c:pt idx="254">
                  <c:v>-0.65107125</c:v>
                </c:pt>
                <c:pt idx="255">
                  <c:v>-0.654231369</c:v>
                </c:pt>
                <c:pt idx="256">
                  <c:v>-0.657460868</c:v>
                </c:pt>
                <c:pt idx="257">
                  <c:v>-0.660758317</c:v>
                </c:pt>
                <c:pt idx="258">
                  <c:v>-0.664122939</c:v>
                </c:pt>
                <c:pt idx="259">
                  <c:v>-0.6675542</c:v>
                </c:pt>
                <c:pt idx="260">
                  <c:v>-0.671052635</c:v>
                </c:pt>
                <c:pt idx="261">
                  <c:v>-0.67462045</c:v>
                </c:pt>
                <c:pt idx="262">
                  <c:v>-0.678259909</c:v>
                </c:pt>
                <c:pt idx="263">
                  <c:v>-0.681969941</c:v>
                </c:pt>
                <c:pt idx="264">
                  <c:v>-0.685761511</c:v>
                </c:pt>
                <c:pt idx="265">
                  <c:v>-0.689669132</c:v>
                </c:pt>
                <c:pt idx="266">
                  <c:v>-0.693662822</c:v>
                </c:pt>
                <c:pt idx="267">
                  <c:v>-0.697669208</c:v>
                </c:pt>
                <c:pt idx="268">
                  <c:v>-0.702077627</c:v>
                </c:pt>
                <c:pt idx="269">
                  <c:v>-0.707159281</c:v>
                </c:pt>
                <c:pt idx="270">
                  <c:v>-0.710790277</c:v>
                </c:pt>
                <c:pt idx="271">
                  <c:v>-0.712550938</c:v>
                </c:pt>
                <c:pt idx="272">
                  <c:v>-0.714271367</c:v>
                </c:pt>
                <c:pt idx="273">
                  <c:v>-0.716246665</c:v>
                </c:pt>
                <c:pt idx="274">
                  <c:v>-0.718471169</c:v>
                </c:pt>
                <c:pt idx="275">
                  <c:v>-0.720885336</c:v>
                </c:pt>
                <c:pt idx="276">
                  <c:v>-0.723449886</c:v>
                </c:pt>
                <c:pt idx="277">
                  <c:v>-0.726140857</c:v>
                </c:pt>
                <c:pt idx="278">
                  <c:v>-0.728943229</c:v>
                </c:pt>
                <c:pt idx="279">
                  <c:v>-0.73184675</c:v>
                </c:pt>
                <c:pt idx="280">
                  <c:v>-0.734843373</c:v>
                </c:pt>
                <c:pt idx="281">
                  <c:v>-0.737925231</c:v>
                </c:pt>
                <c:pt idx="282">
                  <c:v>-0.741088271</c:v>
                </c:pt>
                <c:pt idx="283">
                  <c:v>-0.744333684</c:v>
                </c:pt>
                <c:pt idx="284">
                  <c:v>-0.7476632</c:v>
                </c:pt>
                <c:pt idx="285">
                  <c:v>-0.751076043</c:v>
                </c:pt>
                <c:pt idx="286">
                  <c:v>-0.75457114</c:v>
                </c:pt>
                <c:pt idx="287">
                  <c:v>-0.75814867</c:v>
                </c:pt>
                <c:pt idx="288">
                  <c:v>-0.761809289</c:v>
                </c:pt>
                <c:pt idx="289">
                  <c:v>-0.765555024</c:v>
                </c:pt>
                <c:pt idx="290">
                  <c:v>-0.769390106</c:v>
                </c:pt>
                <c:pt idx="291">
                  <c:v>-0.773318052</c:v>
                </c:pt>
                <c:pt idx="292">
                  <c:v>-0.777342379</c:v>
                </c:pt>
                <c:pt idx="293">
                  <c:v>-0.781488001</c:v>
                </c:pt>
                <c:pt idx="294">
                  <c:v>-0.785787284</c:v>
                </c:pt>
                <c:pt idx="295">
                  <c:v>-0.790185571</c:v>
                </c:pt>
                <c:pt idx="296">
                  <c:v>-0.79472363</c:v>
                </c:pt>
                <c:pt idx="297">
                  <c:v>-0.799954057</c:v>
                </c:pt>
                <c:pt idx="298">
                  <c:v>-0.805415571</c:v>
                </c:pt>
                <c:pt idx="299">
                  <c:v>-0.808592498</c:v>
                </c:pt>
                <c:pt idx="300">
                  <c:v>-0.809720516</c:v>
                </c:pt>
                <c:pt idx="301">
                  <c:v>-0.810936153</c:v>
                </c:pt>
                <c:pt idx="302">
                  <c:v>-0.812520564</c:v>
                </c:pt>
                <c:pt idx="303">
                  <c:v>-0.81442219</c:v>
                </c:pt>
                <c:pt idx="304">
                  <c:v>-0.816567659</c:v>
                </c:pt>
                <c:pt idx="305">
                  <c:v>-0.818904579</c:v>
                </c:pt>
                <c:pt idx="306">
                  <c:v>-0.821403027</c:v>
                </c:pt>
                <c:pt idx="307">
                  <c:v>-0.824043512</c:v>
                </c:pt>
                <c:pt idx="308">
                  <c:v>-0.826812863</c:v>
                </c:pt>
                <c:pt idx="309">
                  <c:v>-0.829701066</c:v>
                </c:pt>
                <c:pt idx="310">
                  <c:v>-0.832700253</c:v>
                </c:pt>
                <c:pt idx="311">
                  <c:v>-0.835802734</c:v>
                </c:pt>
                <c:pt idx="312">
                  <c:v>-0.839001894</c:v>
                </c:pt>
                <c:pt idx="313">
                  <c:v>-0.842297137</c:v>
                </c:pt>
                <c:pt idx="314">
                  <c:v>-0.845692575</c:v>
                </c:pt>
                <c:pt idx="315">
                  <c:v>-0.849189222</c:v>
                </c:pt>
                <c:pt idx="316">
                  <c:v>-0.852785885</c:v>
                </c:pt>
                <c:pt idx="317">
                  <c:v>-0.856482923</c:v>
                </c:pt>
                <c:pt idx="318">
                  <c:v>-0.860281706</c:v>
                </c:pt>
                <c:pt idx="319">
                  <c:v>-0.864184201</c:v>
                </c:pt>
                <c:pt idx="320">
                  <c:v>-0.868195593</c:v>
                </c:pt>
                <c:pt idx="321">
                  <c:v>-0.872323275</c:v>
                </c:pt>
                <c:pt idx="322">
                  <c:v>-0.876572073</c:v>
                </c:pt>
                <c:pt idx="323">
                  <c:v>-0.880953074</c:v>
                </c:pt>
                <c:pt idx="324">
                  <c:v>-0.885514975</c:v>
                </c:pt>
                <c:pt idx="325">
                  <c:v>-0.890282452</c:v>
                </c:pt>
                <c:pt idx="326">
                  <c:v>-0.89515394</c:v>
                </c:pt>
                <c:pt idx="327">
                  <c:v>-0.900378168</c:v>
                </c:pt>
                <c:pt idx="328">
                  <c:v>-0.906767488</c:v>
                </c:pt>
                <c:pt idx="329">
                  <c:v>-0.912532449</c:v>
                </c:pt>
                <c:pt idx="330">
                  <c:v>-0.914753675</c:v>
                </c:pt>
                <c:pt idx="331">
                  <c:v>-0.914901137</c:v>
                </c:pt>
                <c:pt idx="332">
                  <c:v>-0.915379405</c:v>
                </c:pt>
                <c:pt idx="333">
                  <c:v>-0.916381359</c:v>
                </c:pt>
                <c:pt idx="334">
                  <c:v>-0.917783678</c:v>
                </c:pt>
                <c:pt idx="335">
                  <c:v>-0.919498265</c:v>
                </c:pt>
                <c:pt idx="336">
                  <c:v>-0.921452761</c:v>
                </c:pt>
                <c:pt idx="337">
                  <c:v>-0.923610866</c:v>
                </c:pt>
                <c:pt idx="338">
                  <c:v>-0.925947309</c:v>
                </c:pt>
                <c:pt idx="339">
                  <c:v>-0.928445101</c:v>
                </c:pt>
                <c:pt idx="340">
                  <c:v>-0.931091785</c:v>
                </c:pt>
                <c:pt idx="341">
                  <c:v>-0.933877528</c:v>
                </c:pt>
                <c:pt idx="342">
                  <c:v>-0.936793983</c:v>
                </c:pt>
                <c:pt idx="343">
                  <c:v>-0.939834177</c:v>
                </c:pt>
                <c:pt idx="344">
                  <c:v>-0.942990303</c:v>
                </c:pt>
                <c:pt idx="345">
                  <c:v>-0.946257651</c:v>
                </c:pt>
                <c:pt idx="346">
                  <c:v>-0.949638665</c:v>
                </c:pt>
                <c:pt idx="347">
                  <c:v>-0.953137577</c:v>
                </c:pt>
                <c:pt idx="348">
                  <c:v>-0.956755161</c:v>
                </c:pt>
                <c:pt idx="349">
                  <c:v>-0.960491121</c:v>
                </c:pt>
                <c:pt idx="350">
                  <c:v>-0.964347005</c:v>
                </c:pt>
                <c:pt idx="351">
                  <c:v>-0.968325377</c:v>
                </c:pt>
                <c:pt idx="352">
                  <c:v>-0.972430289</c:v>
                </c:pt>
                <c:pt idx="353">
                  <c:v>-0.976669133</c:v>
                </c:pt>
                <c:pt idx="354">
                  <c:v>-0.981053054</c:v>
                </c:pt>
                <c:pt idx="355">
                  <c:v>-0.985590398</c:v>
                </c:pt>
                <c:pt idx="356">
                  <c:v>-0.990295947</c:v>
                </c:pt>
                <c:pt idx="357">
                  <c:v>-0.99523288</c:v>
                </c:pt>
                <c:pt idx="358">
                  <c:v>-1.00044441</c:v>
                </c:pt>
                <c:pt idx="359">
                  <c:v>-1.00580907</c:v>
                </c:pt>
                <c:pt idx="360">
                  <c:v>-1.01160586</c:v>
                </c:pt>
                <c:pt idx="361">
                  <c:v>-1.01893926</c:v>
                </c:pt>
                <c:pt idx="362">
                  <c:v>-1.02585042</c:v>
                </c:pt>
                <c:pt idx="363">
                  <c:v>-1.02802122</c:v>
                </c:pt>
                <c:pt idx="364">
                  <c:v>-1.02695644</c:v>
                </c:pt>
                <c:pt idx="365">
                  <c:v>-1.02627242</c:v>
                </c:pt>
                <c:pt idx="366">
                  <c:v>-1.02632928</c:v>
                </c:pt>
                <c:pt idx="367">
                  <c:v>-1.02693081</c:v>
                </c:pt>
                <c:pt idx="368">
                  <c:v>-1.02793431</c:v>
                </c:pt>
                <c:pt idx="369">
                  <c:v>-1.02925777</c:v>
                </c:pt>
                <c:pt idx="370">
                  <c:v>-1.03084481</c:v>
                </c:pt>
                <c:pt idx="371">
                  <c:v>-1.03265834</c:v>
                </c:pt>
                <c:pt idx="372">
                  <c:v>-1.03467464</c:v>
                </c:pt>
                <c:pt idx="373">
                  <c:v>-1.03687608</c:v>
                </c:pt>
                <c:pt idx="374">
                  <c:v>-1.03924942</c:v>
                </c:pt>
                <c:pt idx="375">
                  <c:v>-1.04178476</c:v>
                </c:pt>
                <c:pt idx="376">
                  <c:v>-1.04447484</c:v>
                </c:pt>
                <c:pt idx="377">
                  <c:v>-1.04731226</c:v>
                </c:pt>
                <c:pt idx="378">
                  <c:v>-1.05028903</c:v>
                </c:pt>
                <c:pt idx="379">
                  <c:v>-1.05339777</c:v>
                </c:pt>
                <c:pt idx="380">
                  <c:v>-1.05663145</c:v>
                </c:pt>
                <c:pt idx="381">
                  <c:v>-1.05998981</c:v>
                </c:pt>
                <c:pt idx="382">
                  <c:v>-1.06348085</c:v>
                </c:pt>
                <c:pt idx="383">
                  <c:v>-1.06710756</c:v>
                </c:pt>
                <c:pt idx="384">
                  <c:v>-1.07086933</c:v>
                </c:pt>
                <c:pt idx="385">
                  <c:v>-1.07476783</c:v>
                </c:pt>
                <c:pt idx="386">
                  <c:v>-1.07880688</c:v>
                </c:pt>
                <c:pt idx="387">
                  <c:v>-1.08299065</c:v>
                </c:pt>
                <c:pt idx="388">
                  <c:v>-1.08732641</c:v>
                </c:pt>
                <c:pt idx="389">
                  <c:v>-1.09182703</c:v>
                </c:pt>
                <c:pt idx="390">
                  <c:v>-1.09650755</c:v>
                </c:pt>
                <c:pt idx="391">
                  <c:v>-1.10137343</c:v>
                </c:pt>
                <c:pt idx="392">
                  <c:v>-1.10646296</c:v>
                </c:pt>
                <c:pt idx="393">
                  <c:v>-1.11189508</c:v>
                </c:pt>
                <c:pt idx="394">
                  <c:v>-1.11763334</c:v>
                </c:pt>
                <c:pt idx="395">
                  <c:v>-1.1234647</c:v>
                </c:pt>
                <c:pt idx="396">
                  <c:v>-1.13040209</c:v>
                </c:pt>
                <c:pt idx="397">
                  <c:v>-1.13957798</c:v>
                </c:pt>
                <c:pt idx="398">
                  <c:v>-1.14557755</c:v>
                </c:pt>
                <c:pt idx="399">
                  <c:v>-1.14523125</c:v>
                </c:pt>
                <c:pt idx="400">
                  <c:v>-1.14312017</c:v>
                </c:pt>
                <c:pt idx="401">
                  <c:v>-1.14162946</c:v>
                </c:pt>
                <c:pt idx="402">
                  <c:v>-1.14091134</c:v>
                </c:pt>
                <c:pt idx="403">
                  <c:v>-1.14088309</c:v>
                </c:pt>
                <c:pt idx="404">
                  <c:v>-1.14131033</c:v>
                </c:pt>
                <c:pt idx="405">
                  <c:v>-1.14209473</c:v>
                </c:pt>
                <c:pt idx="406">
                  <c:v>-1.1431855</c:v>
                </c:pt>
                <c:pt idx="407">
                  <c:v>-1.14454126</c:v>
                </c:pt>
                <c:pt idx="408">
                  <c:v>-1.14613271</c:v>
                </c:pt>
                <c:pt idx="409">
                  <c:v>-1.1479398</c:v>
                </c:pt>
                <c:pt idx="410">
                  <c:v>-1.14994645</c:v>
                </c:pt>
                <c:pt idx="411">
                  <c:v>-1.15214097</c:v>
                </c:pt>
                <c:pt idx="412">
                  <c:v>-1.15451336</c:v>
                </c:pt>
                <c:pt idx="413">
                  <c:v>-1.15705442</c:v>
                </c:pt>
                <c:pt idx="414">
                  <c:v>-1.15975845</c:v>
                </c:pt>
                <c:pt idx="415">
                  <c:v>-1.16262186</c:v>
                </c:pt>
                <c:pt idx="416">
                  <c:v>-1.16563773</c:v>
                </c:pt>
                <c:pt idx="417">
                  <c:v>-1.16879761</c:v>
                </c:pt>
                <c:pt idx="418">
                  <c:v>-1.17209446</c:v>
                </c:pt>
                <c:pt idx="419">
                  <c:v>-1.17552722</c:v>
                </c:pt>
                <c:pt idx="420">
                  <c:v>-1.17910302</c:v>
                </c:pt>
                <c:pt idx="421">
                  <c:v>-1.18282747</c:v>
                </c:pt>
                <c:pt idx="422">
                  <c:v>-1.18670154</c:v>
                </c:pt>
                <c:pt idx="423">
                  <c:v>-1.19072735</c:v>
                </c:pt>
                <c:pt idx="424">
                  <c:v>-1.19490862</c:v>
                </c:pt>
                <c:pt idx="425">
                  <c:v>-1.19925141</c:v>
                </c:pt>
                <c:pt idx="426">
                  <c:v>-1.20376301</c:v>
                </c:pt>
                <c:pt idx="427">
                  <c:v>-1.20845425</c:v>
                </c:pt>
                <c:pt idx="428">
                  <c:v>-1.2133435</c:v>
                </c:pt>
                <c:pt idx="429">
                  <c:v>-1.21844864</c:v>
                </c:pt>
                <c:pt idx="430">
                  <c:v>-1.22378814</c:v>
                </c:pt>
                <c:pt idx="431">
                  <c:v>-1.22945309</c:v>
                </c:pt>
                <c:pt idx="432">
                  <c:v>-1.23554027</c:v>
                </c:pt>
                <c:pt idx="433">
                  <c:v>-1.24191296</c:v>
                </c:pt>
                <c:pt idx="434">
                  <c:v>-1.24827087</c:v>
                </c:pt>
                <c:pt idx="435">
                  <c:v>-1.25650382</c:v>
                </c:pt>
                <c:pt idx="436">
                  <c:v>-1.26774728</c:v>
                </c:pt>
                <c:pt idx="437">
                  <c:v>-1.27257729</c:v>
                </c:pt>
                <c:pt idx="438">
                  <c:v>-1.26922405</c:v>
                </c:pt>
                <c:pt idx="439">
                  <c:v>-1.26584589</c:v>
                </c:pt>
                <c:pt idx="440">
                  <c:v>-1.26367009</c:v>
                </c:pt>
                <c:pt idx="441">
                  <c:v>-1.26240957</c:v>
                </c:pt>
                <c:pt idx="442">
                  <c:v>-1.26185429</c:v>
                </c:pt>
                <c:pt idx="443">
                  <c:v>-1.2618314</c:v>
                </c:pt>
                <c:pt idx="444">
                  <c:v>-1.26218688</c:v>
                </c:pt>
                <c:pt idx="445">
                  <c:v>-1.26286602</c:v>
                </c:pt>
                <c:pt idx="446">
                  <c:v>-1.26386178</c:v>
                </c:pt>
                <c:pt idx="447">
                  <c:v>-1.26513004</c:v>
                </c:pt>
                <c:pt idx="448">
                  <c:v>-1.26664662</c:v>
                </c:pt>
                <c:pt idx="449">
                  <c:v>-1.26839304</c:v>
                </c:pt>
                <c:pt idx="450">
                  <c:v>-1.27035534</c:v>
                </c:pt>
                <c:pt idx="451">
                  <c:v>-1.27252281</c:v>
                </c:pt>
                <c:pt idx="452">
                  <c:v>-1.27488661</c:v>
                </c:pt>
                <c:pt idx="453">
                  <c:v>-1.27743864</c:v>
                </c:pt>
                <c:pt idx="454">
                  <c:v>-1.28017235</c:v>
                </c:pt>
                <c:pt idx="455">
                  <c:v>-1.28308141</c:v>
                </c:pt>
                <c:pt idx="456">
                  <c:v>-1.28615999</c:v>
                </c:pt>
                <c:pt idx="457">
                  <c:v>-1.28940284</c:v>
                </c:pt>
                <c:pt idx="458">
                  <c:v>-1.29280436</c:v>
                </c:pt>
                <c:pt idx="459">
                  <c:v>-1.2963587</c:v>
                </c:pt>
                <c:pt idx="460">
                  <c:v>-1.30006075</c:v>
                </c:pt>
                <c:pt idx="461">
                  <c:v>-1.30391502</c:v>
                </c:pt>
                <c:pt idx="462">
                  <c:v>-1.30793214</c:v>
                </c:pt>
                <c:pt idx="463">
                  <c:v>-1.31211627</c:v>
                </c:pt>
                <c:pt idx="464">
                  <c:v>-1.31646907</c:v>
                </c:pt>
                <c:pt idx="465">
                  <c:v>-1.32099414</c:v>
                </c:pt>
                <c:pt idx="466">
                  <c:v>-1.3256973</c:v>
                </c:pt>
                <c:pt idx="467">
                  <c:v>-1.33058703</c:v>
                </c:pt>
                <c:pt idx="468">
                  <c:v>-1.33567393</c:v>
                </c:pt>
                <c:pt idx="469">
                  <c:v>-1.34097099</c:v>
                </c:pt>
                <c:pt idx="470">
                  <c:v>-1.3465004</c:v>
                </c:pt>
                <c:pt idx="471">
                  <c:v>-1.35229671</c:v>
                </c:pt>
                <c:pt idx="472">
                  <c:v>-1.35838604</c:v>
                </c:pt>
                <c:pt idx="473">
                  <c:v>-1.36477828</c:v>
                </c:pt>
                <c:pt idx="474">
                  <c:v>-1.37165153</c:v>
                </c:pt>
                <c:pt idx="475">
                  <c:v>-1.37899983</c:v>
                </c:pt>
                <c:pt idx="476">
                  <c:v>-1.38650024</c:v>
                </c:pt>
                <c:pt idx="477">
                  <c:v>-1.39558327</c:v>
                </c:pt>
                <c:pt idx="478">
                  <c:v>-1.40788329</c:v>
                </c:pt>
                <c:pt idx="479">
                  <c:v>-1.41639996</c:v>
                </c:pt>
                <c:pt idx="480">
                  <c:v>-1.41542864</c:v>
                </c:pt>
                <c:pt idx="481">
                  <c:v>-1.41056073</c:v>
                </c:pt>
                <c:pt idx="482">
                  <c:v>-1.40646672</c:v>
                </c:pt>
                <c:pt idx="483">
                  <c:v>-1.40360987</c:v>
                </c:pt>
                <c:pt idx="484">
                  <c:v>-1.40179479</c:v>
                </c:pt>
                <c:pt idx="485">
                  <c:v>-1.40069497</c:v>
                </c:pt>
                <c:pt idx="486">
                  <c:v>-1.40015924</c:v>
                </c:pt>
                <c:pt idx="487">
                  <c:v>-1.40010607</c:v>
                </c:pt>
                <c:pt idx="488">
                  <c:v>-1.40045369</c:v>
                </c:pt>
                <c:pt idx="489">
                  <c:v>-1.40110886</c:v>
                </c:pt>
                <c:pt idx="490">
                  <c:v>-1.40206814</c:v>
                </c:pt>
                <c:pt idx="491">
                  <c:v>-1.40333891</c:v>
                </c:pt>
                <c:pt idx="492">
                  <c:v>-1.40488207</c:v>
                </c:pt>
                <c:pt idx="493">
                  <c:v>-1.40668368</c:v>
                </c:pt>
                <c:pt idx="494">
                  <c:v>-1.40872908</c:v>
                </c:pt>
                <c:pt idx="495">
                  <c:v>-1.41100752</c:v>
                </c:pt>
                <c:pt idx="496">
                  <c:v>-1.41351044</c:v>
                </c:pt>
                <c:pt idx="497">
                  <c:v>-1.41623032</c:v>
                </c:pt>
                <c:pt idx="498">
                  <c:v>-1.4191606</c:v>
                </c:pt>
                <c:pt idx="499">
                  <c:v>-1.42229497</c:v>
                </c:pt>
                <c:pt idx="500">
                  <c:v>-1.42562783</c:v>
                </c:pt>
                <c:pt idx="501">
                  <c:v>-1.42915332</c:v>
                </c:pt>
                <c:pt idx="502">
                  <c:v>-1.4328661</c:v>
                </c:pt>
                <c:pt idx="503">
                  <c:v>-1.43676031</c:v>
                </c:pt>
                <c:pt idx="504">
                  <c:v>-1.44083011</c:v>
                </c:pt>
                <c:pt idx="505">
                  <c:v>-1.4450686</c:v>
                </c:pt>
                <c:pt idx="506">
                  <c:v>-1.4494766</c:v>
                </c:pt>
                <c:pt idx="507">
                  <c:v>-1.45406723</c:v>
                </c:pt>
                <c:pt idx="508">
                  <c:v>-1.45884955</c:v>
                </c:pt>
                <c:pt idx="509">
                  <c:v>-1.46382606</c:v>
                </c:pt>
                <c:pt idx="510">
                  <c:v>-1.4690001</c:v>
                </c:pt>
                <c:pt idx="511">
                  <c:v>-1.47437751</c:v>
                </c:pt>
                <c:pt idx="512">
                  <c:v>-1.4799664</c:v>
                </c:pt>
                <c:pt idx="513">
                  <c:v>-1.48577785</c:v>
                </c:pt>
                <c:pt idx="514">
                  <c:v>-1.49182582</c:v>
                </c:pt>
                <c:pt idx="515">
                  <c:v>-1.49812686</c:v>
                </c:pt>
                <c:pt idx="516">
                  <c:v>-1.50470448</c:v>
                </c:pt>
                <c:pt idx="517">
                  <c:v>-1.51160121</c:v>
                </c:pt>
                <c:pt idx="518">
                  <c:v>-1.51886153</c:v>
                </c:pt>
                <c:pt idx="519">
                  <c:v>-1.52647114</c:v>
                </c:pt>
                <c:pt idx="520">
                  <c:v>-1.53451979</c:v>
                </c:pt>
                <c:pt idx="521">
                  <c:v>-1.5432874</c:v>
                </c:pt>
                <c:pt idx="522">
                  <c:v>-1.55264366</c:v>
                </c:pt>
                <c:pt idx="523">
                  <c:v>-1.56208146</c:v>
                </c:pt>
                <c:pt idx="524">
                  <c:v>-1.57398832</c:v>
                </c:pt>
                <c:pt idx="525">
                  <c:v>-1.59098792</c:v>
                </c:pt>
                <c:pt idx="526">
                  <c:v>-1.60198736</c:v>
                </c:pt>
                <c:pt idx="527">
                  <c:v>-1.59899628</c:v>
                </c:pt>
                <c:pt idx="528">
                  <c:v>-1.59091771</c:v>
                </c:pt>
                <c:pt idx="529">
                  <c:v>-1.58400333</c:v>
                </c:pt>
                <c:pt idx="530">
                  <c:v>-1.57881904</c:v>
                </c:pt>
                <c:pt idx="531">
                  <c:v>-1.57511938</c:v>
                </c:pt>
                <c:pt idx="532">
                  <c:v>-1.57243407</c:v>
                </c:pt>
                <c:pt idx="533">
                  <c:v>-1.57053471</c:v>
                </c:pt>
                <c:pt idx="534">
                  <c:v>-1.5692426</c:v>
                </c:pt>
                <c:pt idx="535">
                  <c:v>-1.56846452</c:v>
                </c:pt>
                <c:pt idx="536">
                  <c:v>-1.56818295</c:v>
                </c:pt>
                <c:pt idx="537">
                  <c:v>-1.56833255</c:v>
                </c:pt>
                <c:pt idx="538">
                  <c:v>-1.56885982</c:v>
                </c:pt>
                <c:pt idx="539">
                  <c:v>-1.56974304</c:v>
                </c:pt>
                <c:pt idx="540">
                  <c:v>-1.57095575</c:v>
                </c:pt>
                <c:pt idx="541">
                  <c:v>-1.57248986</c:v>
                </c:pt>
                <c:pt idx="542">
                  <c:v>-1.5743289</c:v>
                </c:pt>
                <c:pt idx="543">
                  <c:v>-1.57646489</c:v>
                </c:pt>
                <c:pt idx="544">
                  <c:v>-1.57888961</c:v>
                </c:pt>
                <c:pt idx="545">
                  <c:v>-1.58159244</c:v>
                </c:pt>
                <c:pt idx="546">
                  <c:v>-1.58456433</c:v>
                </c:pt>
                <c:pt idx="547">
                  <c:v>-1.58779788</c:v>
                </c:pt>
                <c:pt idx="548">
                  <c:v>-1.5912869</c:v>
                </c:pt>
                <c:pt idx="549">
                  <c:v>-1.59502661</c:v>
                </c:pt>
                <c:pt idx="550">
                  <c:v>-1.59901142</c:v>
                </c:pt>
                <c:pt idx="551">
                  <c:v>-1.60323584</c:v>
                </c:pt>
                <c:pt idx="552">
                  <c:v>-1.60769391</c:v>
                </c:pt>
                <c:pt idx="553">
                  <c:v>-1.612378</c:v>
                </c:pt>
                <c:pt idx="554">
                  <c:v>-1.61727929</c:v>
                </c:pt>
                <c:pt idx="555">
                  <c:v>-1.62238955</c:v>
                </c:pt>
                <c:pt idx="556">
                  <c:v>-1.62770379</c:v>
                </c:pt>
                <c:pt idx="557">
                  <c:v>-1.63321829</c:v>
                </c:pt>
                <c:pt idx="558">
                  <c:v>-1.63893819</c:v>
                </c:pt>
                <c:pt idx="559">
                  <c:v>-1.64488125</c:v>
                </c:pt>
                <c:pt idx="560">
                  <c:v>-1.65106046</c:v>
                </c:pt>
                <c:pt idx="561">
                  <c:v>-1.65747988</c:v>
                </c:pt>
                <c:pt idx="562">
                  <c:v>-1.66414595</c:v>
                </c:pt>
                <c:pt idx="563">
                  <c:v>-1.6710676</c:v>
                </c:pt>
                <c:pt idx="564">
                  <c:v>-1.67825723</c:v>
                </c:pt>
                <c:pt idx="565">
                  <c:v>-1.68573046</c:v>
                </c:pt>
                <c:pt idx="566">
                  <c:v>-1.6935091</c:v>
                </c:pt>
                <c:pt idx="567">
                  <c:v>-1.70162034</c:v>
                </c:pt>
                <c:pt idx="568">
                  <c:v>-1.71009314</c:v>
                </c:pt>
                <c:pt idx="569">
                  <c:v>-1.71897042</c:v>
                </c:pt>
                <c:pt idx="570">
                  <c:v>-1.72831857</c:v>
                </c:pt>
                <c:pt idx="571">
                  <c:v>-1.73820424</c:v>
                </c:pt>
                <c:pt idx="572">
                  <c:v>-1.74866998</c:v>
                </c:pt>
                <c:pt idx="573">
                  <c:v>-1.75994349</c:v>
                </c:pt>
                <c:pt idx="574">
                  <c:v>-1.77230251</c:v>
                </c:pt>
                <c:pt idx="575">
                  <c:v>-1.78546095</c:v>
                </c:pt>
                <c:pt idx="576">
                  <c:v>-1.79985273</c:v>
                </c:pt>
                <c:pt idx="577">
                  <c:v>-1.81923103</c:v>
                </c:pt>
                <c:pt idx="578">
                  <c:v>-1.840922</c:v>
                </c:pt>
                <c:pt idx="579">
                  <c:v>-1.84563613</c:v>
                </c:pt>
                <c:pt idx="580">
                  <c:v>-1.83393276</c:v>
                </c:pt>
                <c:pt idx="581">
                  <c:v>-1.8227551</c:v>
                </c:pt>
                <c:pt idx="582">
                  <c:v>-1.81452298</c:v>
                </c:pt>
                <c:pt idx="583">
                  <c:v>-1.80855548</c:v>
                </c:pt>
                <c:pt idx="584">
                  <c:v>-1.80421317</c:v>
                </c:pt>
                <c:pt idx="585">
                  <c:v>-1.80107319</c:v>
                </c:pt>
                <c:pt idx="586">
                  <c:v>-1.79888737</c:v>
                </c:pt>
                <c:pt idx="587">
                  <c:v>-1.79749286</c:v>
                </c:pt>
                <c:pt idx="588">
                  <c:v>-1.796803</c:v>
                </c:pt>
                <c:pt idx="589">
                  <c:v>-1.79676533</c:v>
                </c:pt>
                <c:pt idx="590">
                  <c:v>-1.79731464</c:v>
                </c:pt>
                <c:pt idx="591">
                  <c:v>-1.79838741</c:v>
                </c:pt>
                <c:pt idx="592">
                  <c:v>-1.79991043</c:v>
                </c:pt>
                <c:pt idx="593">
                  <c:v>-1.80177975</c:v>
                </c:pt>
                <c:pt idx="594">
                  <c:v>-1.80410731</c:v>
                </c:pt>
                <c:pt idx="595">
                  <c:v>-1.80695498</c:v>
                </c:pt>
                <c:pt idx="596">
                  <c:v>-1.8102138</c:v>
                </c:pt>
                <c:pt idx="597">
                  <c:v>-1.81386578</c:v>
                </c:pt>
                <c:pt idx="598">
                  <c:v>-1.81788802</c:v>
                </c:pt>
                <c:pt idx="599">
                  <c:v>-1.8222661</c:v>
                </c:pt>
                <c:pt idx="600">
                  <c:v>-1.82698596</c:v>
                </c:pt>
                <c:pt idx="601">
                  <c:v>-1.83203471</c:v>
                </c:pt>
                <c:pt idx="602">
                  <c:v>-1.83739865</c:v>
                </c:pt>
                <c:pt idx="603">
                  <c:v>-1.84306562</c:v>
                </c:pt>
                <c:pt idx="604">
                  <c:v>-1.84903812</c:v>
                </c:pt>
                <c:pt idx="605">
                  <c:v>-1.85533869</c:v>
                </c:pt>
                <c:pt idx="606">
                  <c:v>-1.86199057</c:v>
                </c:pt>
                <c:pt idx="607">
                  <c:v>-1.86900389</c:v>
                </c:pt>
                <c:pt idx="608">
                  <c:v>-1.87639034</c:v>
                </c:pt>
                <c:pt idx="609">
                  <c:v>-1.88417101</c:v>
                </c:pt>
                <c:pt idx="610">
                  <c:v>-1.89236534</c:v>
                </c:pt>
                <c:pt idx="611">
                  <c:v>-1.90098917</c:v>
                </c:pt>
                <c:pt idx="612">
                  <c:v>-1.91008294</c:v>
                </c:pt>
                <c:pt idx="613">
                  <c:v>-1.91975379</c:v>
                </c:pt>
                <c:pt idx="614">
                  <c:v>-1.93017006</c:v>
                </c:pt>
                <c:pt idx="615">
                  <c:v>-1.94121087</c:v>
                </c:pt>
                <c:pt idx="616">
                  <c:v>-1.95288908</c:v>
                </c:pt>
                <c:pt idx="617">
                  <c:v>-1.96556413</c:v>
                </c:pt>
                <c:pt idx="618">
                  <c:v>-1.97929561</c:v>
                </c:pt>
                <c:pt idx="619">
                  <c:v>-1.99399197</c:v>
                </c:pt>
                <c:pt idx="620">
                  <c:v>-2.01133466</c:v>
                </c:pt>
                <c:pt idx="621">
                  <c:v>-2.0337739</c:v>
                </c:pt>
                <c:pt idx="622">
                  <c:v>-2.0526197</c:v>
                </c:pt>
                <c:pt idx="623">
                  <c:v>-2.05245018</c:v>
                </c:pt>
                <c:pt idx="624">
                  <c:v>-2.0388937</c:v>
                </c:pt>
                <c:pt idx="625">
                  <c:v>-2.02611995</c:v>
                </c:pt>
                <c:pt idx="626">
                  <c:v>-2.01648903</c:v>
                </c:pt>
                <c:pt idx="627">
                  <c:v>-2.00938749</c:v>
                </c:pt>
                <c:pt idx="628">
                  <c:v>-2.00412893</c:v>
                </c:pt>
                <c:pt idx="629">
                  <c:v>-2.00028348</c:v>
                </c:pt>
                <c:pt idx="630">
                  <c:v>-1.99759471</c:v>
                </c:pt>
                <c:pt idx="631">
                  <c:v>-1.99588573</c:v>
                </c:pt>
                <c:pt idx="632">
                  <c:v>-1.99503374</c:v>
                </c:pt>
                <c:pt idx="633">
                  <c:v>-1.99497247</c:v>
                </c:pt>
                <c:pt idx="634">
                  <c:v>-1.99565876</c:v>
                </c:pt>
                <c:pt idx="635">
                  <c:v>-1.99703264</c:v>
                </c:pt>
                <c:pt idx="636">
                  <c:v>-1.99898612</c:v>
                </c:pt>
                <c:pt idx="637">
                  <c:v>-2.00137448</c:v>
                </c:pt>
                <c:pt idx="638">
                  <c:v>-2.00439405</c:v>
                </c:pt>
                <c:pt idx="639">
                  <c:v>-2.00815916</c:v>
                </c:pt>
                <c:pt idx="640">
                  <c:v>-2.01253033</c:v>
                </c:pt>
                <c:pt idx="641">
                  <c:v>-2.01750541</c:v>
                </c:pt>
                <c:pt idx="642">
                  <c:v>-2.02305698</c:v>
                </c:pt>
                <c:pt idx="643">
                  <c:v>-2.02917457</c:v>
                </c:pt>
                <c:pt idx="644">
                  <c:v>-2.03585148</c:v>
                </c:pt>
                <c:pt idx="645">
                  <c:v>-2.04308033</c:v>
                </c:pt>
                <c:pt idx="646">
                  <c:v>-2.05084872</c:v>
                </c:pt>
                <c:pt idx="647">
                  <c:v>-2.05913949</c:v>
                </c:pt>
                <c:pt idx="648">
                  <c:v>-2.06792903</c:v>
                </c:pt>
                <c:pt idx="649">
                  <c:v>-2.07718587</c:v>
                </c:pt>
                <c:pt idx="650">
                  <c:v>-2.08687353</c:v>
                </c:pt>
                <c:pt idx="651">
                  <c:v>-2.09695077</c:v>
                </c:pt>
                <c:pt idx="652">
                  <c:v>-2.10737419</c:v>
                </c:pt>
                <c:pt idx="653">
                  <c:v>-2.11811376</c:v>
                </c:pt>
                <c:pt idx="654">
                  <c:v>-2.12919879</c:v>
                </c:pt>
                <c:pt idx="655">
                  <c:v>-2.1407063</c:v>
                </c:pt>
                <c:pt idx="656">
                  <c:v>-2.15268898</c:v>
                </c:pt>
                <c:pt idx="657">
                  <c:v>-2.16516876</c:v>
                </c:pt>
                <c:pt idx="658">
                  <c:v>-2.1781733</c:v>
                </c:pt>
                <c:pt idx="659">
                  <c:v>-2.19174147</c:v>
                </c:pt>
                <c:pt idx="660">
                  <c:v>-2.20593166</c:v>
                </c:pt>
                <c:pt idx="661">
                  <c:v>-2.22082615</c:v>
                </c:pt>
                <c:pt idx="662">
                  <c:v>-2.23652005</c:v>
                </c:pt>
                <c:pt idx="663">
                  <c:v>-2.2531085</c:v>
                </c:pt>
                <c:pt idx="664">
                  <c:v>-2.27073193</c:v>
                </c:pt>
                <c:pt idx="665">
                  <c:v>-2.28970528</c:v>
                </c:pt>
                <c:pt idx="666">
                  <c:v>-2.31044769</c:v>
                </c:pt>
                <c:pt idx="667">
                  <c:v>-2.33244848</c:v>
                </c:pt>
                <c:pt idx="668">
                  <c:v>-2.3555274</c:v>
                </c:pt>
                <c:pt idx="669">
                  <c:v>-2.3833859</c:v>
                </c:pt>
                <c:pt idx="670">
                  <c:v>-2.4160037</c:v>
                </c:pt>
                <c:pt idx="671">
                  <c:v>-2.43478656</c:v>
                </c:pt>
                <c:pt idx="672">
                  <c:v>-2.43402076</c:v>
                </c:pt>
                <c:pt idx="673">
                  <c:v>-2.42885852</c:v>
                </c:pt>
                <c:pt idx="674">
                  <c:v>-2.42566657</c:v>
                </c:pt>
                <c:pt idx="675">
                  <c:v>-2.42528558</c:v>
                </c:pt>
                <c:pt idx="676">
                  <c:v>-2.42728496</c:v>
                </c:pt>
                <c:pt idx="677">
                  <c:v>-2.43117595</c:v>
                </c:pt>
                <c:pt idx="678">
                  <c:v>-2.43673182</c:v>
                </c:pt>
                <c:pt idx="679">
                  <c:v>-2.44379759</c:v>
                </c:pt>
                <c:pt idx="680">
                  <c:v>-2.45234013</c:v>
                </c:pt>
                <c:pt idx="681">
                  <c:v>-2.46238279</c:v>
                </c:pt>
                <c:pt idx="682">
                  <c:v>-2.47393894</c:v>
                </c:pt>
                <c:pt idx="683">
                  <c:v>-2.48707056</c:v>
                </c:pt>
                <c:pt idx="684">
                  <c:v>-2.5020237</c:v>
                </c:pt>
                <c:pt idx="685">
                  <c:v>-2.51907778</c:v>
                </c:pt>
                <c:pt idx="686">
                  <c:v>-2.53782892</c:v>
                </c:pt>
                <c:pt idx="687">
                  <c:v>-2.55825138</c:v>
                </c:pt>
                <c:pt idx="688">
                  <c:v>-2.5852623</c:v>
                </c:pt>
                <c:pt idx="689">
                  <c:v>-2.61858153</c:v>
                </c:pt>
                <c:pt idx="690">
                  <c:v>-2.62990117</c:v>
                </c:pt>
                <c:pt idx="691">
                  <c:v>-2.61339879</c:v>
                </c:pt>
                <c:pt idx="692">
                  <c:v>-2.59422541</c:v>
                </c:pt>
                <c:pt idx="693">
                  <c:v>-2.57973742</c:v>
                </c:pt>
                <c:pt idx="694">
                  <c:v>-2.56969166</c:v>
                </c:pt>
                <c:pt idx="695">
                  <c:v>-2.56333137</c:v>
                </c:pt>
                <c:pt idx="696">
                  <c:v>-2.5599246</c:v>
                </c:pt>
                <c:pt idx="697">
                  <c:v>-2.55899143</c:v>
                </c:pt>
                <c:pt idx="698">
                  <c:v>-2.55996084</c:v>
                </c:pt>
                <c:pt idx="699">
                  <c:v>-2.5625937</c:v>
                </c:pt>
                <c:pt idx="700">
                  <c:v>-2.56681085</c:v>
                </c:pt>
                <c:pt idx="701">
                  <c:v>-2.57238722</c:v>
                </c:pt>
                <c:pt idx="702">
                  <c:v>-2.57913852</c:v>
                </c:pt>
                <c:pt idx="703">
                  <c:v>-2.58693886</c:v>
                </c:pt>
                <c:pt idx="704">
                  <c:v>-2.5956955</c:v>
                </c:pt>
                <c:pt idx="705">
                  <c:v>-2.60536766</c:v>
                </c:pt>
                <c:pt idx="706">
                  <c:v>-2.6159997</c:v>
                </c:pt>
                <c:pt idx="707">
                  <c:v>-2.62768865</c:v>
                </c:pt>
                <c:pt idx="708">
                  <c:v>-2.64051199</c:v>
                </c:pt>
                <c:pt idx="709">
                  <c:v>-2.65453458</c:v>
                </c:pt>
                <c:pt idx="710">
                  <c:v>-2.66982985</c:v>
                </c:pt>
                <c:pt idx="711">
                  <c:v>-2.68649721</c:v>
                </c:pt>
                <c:pt idx="712">
                  <c:v>-2.70467949</c:v>
                </c:pt>
                <c:pt idx="713">
                  <c:v>-2.72455907</c:v>
                </c:pt>
                <c:pt idx="714">
                  <c:v>-2.74636221</c:v>
                </c:pt>
                <c:pt idx="715">
                  <c:v>-2.77036738</c:v>
                </c:pt>
                <c:pt idx="716">
                  <c:v>-2.79690623</c:v>
                </c:pt>
                <c:pt idx="717">
                  <c:v>-2.82635117</c:v>
                </c:pt>
                <c:pt idx="718">
                  <c:v>-2.85920501</c:v>
                </c:pt>
                <c:pt idx="719">
                  <c:v>-2.89646482</c:v>
                </c:pt>
                <c:pt idx="720">
                  <c:v>-2.93943024</c:v>
                </c:pt>
                <c:pt idx="721">
                  <c:v>-2.98774719</c:v>
                </c:pt>
                <c:pt idx="722">
                  <c:v>-3.04159403</c:v>
                </c:pt>
                <c:pt idx="723">
                  <c:v>-3.11503386</c:v>
                </c:pt>
                <c:pt idx="724">
                  <c:v>-3.20986533</c:v>
                </c:pt>
                <c:pt idx="725">
                  <c:v>-3.25016189</c:v>
                </c:pt>
                <c:pt idx="726">
                  <c:v>-3.21512771</c:v>
                </c:pt>
                <c:pt idx="727">
                  <c:v>-3.16960955</c:v>
                </c:pt>
                <c:pt idx="728">
                  <c:v>-3.13467383</c:v>
                </c:pt>
                <c:pt idx="729">
                  <c:v>-3.1103816</c:v>
                </c:pt>
                <c:pt idx="730">
                  <c:v>-3.09503698</c:v>
                </c:pt>
                <c:pt idx="731">
                  <c:v>-3.08644557</c:v>
                </c:pt>
                <c:pt idx="732">
                  <c:v>-3.08350611</c:v>
                </c:pt>
                <c:pt idx="733">
                  <c:v>-3.08557558</c:v>
                </c:pt>
                <c:pt idx="734">
                  <c:v>-3.09229612</c:v>
                </c:pt>
                <c:pt idx="735">
                  <c:v>-3.10355806</c:v>
                </c:pt>
                <c:pt idx="736">
                  <c:v>-3.1195147</c:v>
                </c:pt>
                <c:pt idx="737">
                  <c:v>-3.14049196</c:v>
                </c:pt>
                <c:pt idx="738">
                  <c:v>-3.1669848</c:v>
                </c:pt>
                <c:pt idx="739">
                  <c:v>-3.19970775</c:v>
                </c:pt>
                <c:pt idx="740">
                  <c:v>-3.23996782</c:v>
                </c:pt>
                <c:pt idx="741">
                  <c:v>-3.28979945</c:v>
                </c:pt>
                <c:pt idx="742">
                  <c:v>-3.35034442</c:v>
                </c:pt>
                <c:pt idx="743">
                  <c:v>-3.42230439</c:v>
                </c:pt>
                <c:pt idx="744">
                  <c:v>-3.51749635</c:v>
                </c:pt>
                <c:pt idx="745">
                  <c:v>-3.64966536</c:v>
                </c:pt>
                <c:pt idx="746">
                  <c:v>-3.75925684</c:v>
                </c:pt>
                <c:pt idx="747">
                  <c:v>-3.74526405</c:v>
                </c:pt>
                <c:pt idx="748">
                  <c:v>-3.64570165</c:v>
                </c:pt>
                <c:pt idx="749">
                  <c:v>-3.55643415</c:v>
                </c:pt>
                <c:pt idx="750">
                  <c:v>-3.49413824</c:v>
                </c:pt>
                <c:pt idx="751">
                  <c:v>-3.45335102</c:v>
                </c:pt>
                <c:pt idx="752">
                  <c:v>-3.42876983</c:v>
                </c:pt>
                <c:pt idx="753">
                  <c:v>-3.4171741</c:v>
                </c:pt>
                <c:pt idx="754">
                  <c:v>-3.4169693</c:v>
                </c:pt>
                <c:pt idx="755">
                  <c:v>-3.42748857</c:v>
                </c:pt>
                <c:pt idx="756">
                  <c:v>-3.44959044</c:v>
                </c:pt>
                <c:pt idx="757">
                  <c:v>-3.48536658</c:v>
                </c:pt>
                <c:pt idx="758">
                  <c:v>-3.53378081</c:v>
                </c:pt>
                <c:pt idx="759">
                  <c:v>-3.59551978</c:v>
                </c:pt>
                <c:pt idx="760">
                  <c:v>-3.7036345</c:v>
                </c:pt>
                <c:pt idx="761">
                  <c:v>-3.86692691</c:v>
                </c:pt>
                <c:pt idx="762">
                  <c:v>-3.91310906</c:v>
                </c:pt>
                <c:pt idx="763">
                  <c:v>-3.80165911</c:v>
                </c:pt>
                <c:pt idx="764">
                  <c:v>-3.68506956</c:v>
                </c:pt>
                <c:pt idx="765">
                  <c:v>-3.60333824</c:v>
                </c:pt>
                <c:pt idx="766">
                  <c:v>-3.55121064</c:v>
                </c:pt>
                <c:pt idx="767">
                  <c:v>-3.52240372</c:v>
                </c:pt>
                <c:pt idx="768">
                  <c:v>-3.51323533</c:v>
                </c:pt>
                <c:pt idx="769">
                  <c:v>-3.52400947</c:v>
                </c:pt>
                <c:pt idx="770">
                  <c:v>-3.55537748</c:v>
                </c:pt>
                <c:pt idx="771">
                  <c:v>-3.60808849</c:v>
                </c:pt>
                <c:pt idx="772">
                  <c:v>-3.69812465</c:v>
                </c:pt>
                <c:pt idx="773">
                  <c:v>-3.85115504</c:v>
                </c:pt>
                <c:pt idx="774">
                  <c:v>-3.99689293</c:v>
                </c:pt>
                <c:pt idx="775">
                  <c:v>-3.97017121</c:v>
                </c:pt>
                <c:pt idx="776">
                  <c:v>-3.81820893</c:v>
                </c:pt>
                <c:pt idx="777">
                  <c:v>-3.69755268</c:v>
                </c:pt>
                <c:pt idx="778">
                  <c:v>-3.6307683</c:v>
                </c:pt>
                <c:pt idx="779">
                  <c:v>-3.61016774</c:v>
                </c:pt>
                <c:pt idx="780">
                  <c:v>-3.62440467</c:v>
                </c:pt>
                <c:pt idx="781">
                  <c:v>-3.67973042</c:v>
                </c:pt>
                <c:pt idx="782">
                  <c:v>-3.81855059</c:v>
                </c:pt>
                <c:pt idx="783">
                  <c:v>-3.99946713</c:v>
                </c:pt>
                <c:pt idx="784">
                  <c:v>-3.9800601</c:v>
                </c:pt>
                <c:pt idx="785">
                  <c:v>-3.79806733</c:v>
                </c:pt>
                <c:pt idx="786">
                  <c:v>-3.67309546</c:v>
                </c:pt>
                <c:pt idx="787">
                  <c:v>-3.60959721</c:v>
                </c:pt>
                <c:pt idx="788">
                  <c:v>-3.63076663</c:v>
                </c:pt>
                <c:pt idx="789">
                  <c:v>-3.76019192</c:v>
                </c:pt>
                <c:pt idx="790">
                  <c:v>-3.86387515</c:v>
                </c:pt>
                <c:pt idx="791">
                  <c:v>-3.76405001</c:v>
                </c:pt>
                <c:pt idx="792">
                  <c:v>-3.57502341</c:v>
                </c:pt>
                <c:pt idx="793">
                  <c:v>-3.46248937</c:v>
                </c:pt>
                <c:pt idx="794">
                  <c:v>-3.46165133</c:v>
                </c:pt>
                <c:pt idx="795">
                  <c:v>-3.56288576</c:v>
                </c:pt>
                <c:pt idx="796">
                  <c:v>-3.5339036</c:v>
                </c:pt>
                <c:pt idx="797">
                  <c:v>-3.32610011</c:v>
                </c:pt>
                <c:pt idx="798">
                  <c:v>-3.15508389</c:v>
                </c:pt>
                <c:pt idx="799">
                  <c:v>-3.1138382</c:v>
                </c:pt>
                <c:pt idx="800">
                  <c:v>-3.14603829</c:v>
                </c:pt>
                <c:pt idx="801">
                  <c:v>-3.00488949</c:v>
                </c:pt>
                <c:pt idx="802">
                  <c:v>-2.76327181</c:v>
                </c:pt>
                <c:pt idx="803">
                  <c:v>-2.62854719</c:v>
                </c:pt>
                <c:pt idx="804">
                  <c:v>-2.56783867</c:v>
                </c:pt>
                <c:pt idx="805">
                  <c:v>-2.47652531</c:v>
                </c:pt>
                <c:pt idx="806">
                  <c:v>-2.32044673</c:v>
                </c:pt>
                <c:pt idx="807">
                  <c:v>-2.16041875</c:v>
                </c:pt>
                <c:pt idx="808">
                  <c:v>-1.99554563</c:v>
                </c:pt>
                <c:pt idx="809">
                  <c:v>-1.83447194</c:v>
                </c:pt>
                <c:pt idx="810">
                  <c:v>-1.67447984</c:v>
                </c:pt>
                <c:pt idx="811">
                  <c:v>-1.51763892</c:v>
                </c:pt>
                <c:pt idx="812">
                  <c:v>-1.36498451</c:v>
                </c:pt>
                <c:pt idx="813">
                  <c:v>-1.21788907</c:v>
                </c:pt>
                <c:pt idx="814">
                  <c:v>-1.07642627</c:v>
                </c:pt>
                <c:pt idx="815">
                  <c:v>-0.940627515</c:v>
                </c:pt>
                <c:pt idx="816">
                  <c:v>-0.809993446</c:v>
                </c:pt>
                <c:pt idx="817">
                  <c:v>-0.6842978</c:v>
                </c:pt>
                <c:pt idx="818">
                  <c:v>-0.563847244</c:v>
                </c:pt>
                <c:pt idx="819">
                  <c:v>-0.449334145</c:v>
                </c:pt>
                <c:pt idx="820">
                  <c:v>-0.341045827</c:v>
                </c:pt>
                <c:pt idx="821">
                  <c:v>-0.238643155</c:v>
                </c:pt>
                <c:pt idx="822">
                  <c:v>-0.141863823</c:v>
                </c:pt>
                <c:pt idx="823">
                  <c:v>-0.0505323522</c:v>
                </c:pt>
                <c:pt idx="824">
                  <c:v>0.03552486</c:v>
                </c:pt>
                <c:pt idx="825">
                  <c:v>0.116210409</c:v>
                </c:pt>
                <c:pt idx="826">
                  <c:v>0.191444337</c:v>
                </c:pt>
                <c:pt idx="827">
                  <c:v>0.261520714</c:v>
                </c:pt>
                <c:pt idx="828">
                  <c:v>0.327025771</c:v>
                </c:pt>
                <c:pt idx="829">
                  <c:v>0.388314992</c:v>
                </c:pt>
                <c:pt idx="830">
                  <c:v>0.445135027</c:v>
                </c:pt>
                <c:pt idx="831">
                  <c:v>0.497540712</c:v>
                </c:pt>
                <c:pt idx="832">
                  <c:v>0.545997143</c:v>
                </c:pt>
                <c:pt idx="833">
                  <c:v>0.590746343</c:v>
                </c:pt>
                <c:pt idx="834">
                  <c:v>0.632030308</c:v>
                </c:pt>
                <c:pt idx="835">
                  <c:v>0.670027614</c:v>
                </c:pt>
                <c:pt idx="836">
                  <c:v>0.705010593</c:v>
                </c:pt>
                <c:pt idx="837">
                  <c:v>0.737556279</c:v>
                </c:pt>
                <c:pt idx="838">
                  <c:v>0.767530143</c:v>
                </c:pt>
                <c:pt idx="839">
                  <c:v>0.794846773</c:v>
                </c:pt>
                <c:pt idx="840">
                  <c:v>0.819902837</c:v>
                </c:pt>
                <c:pt idx="841">
                  <c:v>0.842803478</c:v>
                </c:pt>
                <c:pt idx="842">
                  <c:v>0.863713026</c:v>
                </c:pt>
                <c:pt idx="843">
                  <c:v>0.882756829</c:v>
                </c:pt>
                <c:pt idx="844">
                  <c:v>0.90006268</c:v>
                </c:pt>
                <c:pt idx="845">
                  <c:v>0.915747166</c:v>
                </c:pt>
                <c:pt idx="846">
                  <c:v>0.929918945</c:v>
                </c:pt>
                <c:pt idx="847">
                  <c:v>0.942678869</c:v>
                </c:pt>
                <c:pt idx="848">
                  <c:v>0.954122186</c:v>
                </c:pt>
                <c:pt idx="849">
                  <c:v>0.964340031</c:v>
                </c:pt>
                <c:pt idx="850">
                  <c:v>0.973419487</c:v>
                </c:pt>
                <c:pt idx="851">
                  <c:v>0.981442928</c:v>
                </c:pt>
                <c:pt idx="852">
                  <c:v>0.988487422</c:v>
                </c:pt>
                <c:pt idx="853">
                  <c:v>0.994623065</c:v>
                </c:pt>
                <c:pt idx="854">
                  <c:v>0.999913692</c:v>
                </c:pt>
                <c:pt idx="855">
                  <c:v>1.00442219</c:v>
                </c:pt>
                <c:pt idx="856">
                  <c:v>1.00821269</c:v>
                </c:pt>
                <c:pt idx="857">
                  <c:v>1.01133966</c:v>
                </c:pt>
                <c:pt idx="858">
                  <c:v>1.01383364</c:v>
                </c:pt>
                <c:pt idx="859">
                  <c:v>1.01573765</c:v>
                </c:pt>
                <c:pt idx="860">
                  <c:v>1.01714838</c:v>
                </c:pt>
                <c:pt idx="861">
                  <c:v>1.01812482</c:v>
                </c:pt>
                <c:pt idx="862">
                  <c:v>1.01861846</c:v>
                </c:pt>
                <c:pt idx="863">
                  <c:v>1.01864743</c:v>
                </c:pt>
                <c:pt idx="864">
                  <c:v>1.01831806</c:v>
                </c:pt>
                <c:pt idx="865">
                  <c:v>1.01766479</c:v>
                </c:pt>
                <c:pt idx="866">
                  <c:v>1.0167098</c:v>
                </c:pt>
                <c:pt idx="867">
                  <c:v>1.01550269</c:v>
                </c:pt>
                <c:pt idx="868">
                  <c:v>1.01406598</c:v>
                </c:pt>
                <c:pt idx="869">
                  <c:v>1.01240754</c:v>
                </c:pt>
                <c:pt idx="870">
                  <c:v>1.01054227</c:v>
                </c:pt>
                <c:pt idx="871">
                  <c:v>1.00848746</c:v>
                </c:pt>
                <c:pt idx="872">
                  <c:v>1.00626147</c:v>
                </c:pt>
                <c:pt idx="873">
                  <c:v>1.0038811</c:v>
                </c:pt>
                <c:pt idx="874">
                  <c:v>1.00135994</c:v>
                </c:pt>
                <c:pt idx="875">
                  <c:v>0.998706698</c:v>
                </c:pt>
                <c:pt idx="876">
                  <c:v>0.995927632</c:v>
                </c:pt>
                <c:pt idx="877">
                  <c:v>0.993028462</c:v>
                </c:pt>
                <c:pt idx="878">
                  <c:v>0.990016043</c:v>
                </c:pt>
                <c:pt idx="879">
                  <c:v>0.986898124</c:v>
                </c:pt>
                <c:pt idx="880">
                  <c:v>0.983682334</c:v>
                </c:pt>
                <c:pt idx="881">
                  <c:v>0.980376065</c:v>
                </c:pt>
                <c:pt idx="882">
                  <c:v>0.97698611</c:v>
                </c:pt>
                <c:pt idx="883">
                  <c:v>0.973518848</c:v>
                </c:pt>
                <c:pt idx="884">
                  <c:v>0.969979823</c:v>
                </c:pt>
                <c:pt idx="885">
                  <c:v>0.966373622</c:v>
                </c:pt>
                <c:pt idx="886">
                  <c:v>0.962703884</c:v>
                </c:pt>
                <c:pt idx="887">
                  <c:v>0.958966672</c:v>
                </c:pt>
                <c:pt idx="888">
                  <c:v>0.955159307</c:v>
                </c:pt>
                <c:pt idx="889">
                  <c:v>0.951297164</c:v>
                </c:pt>
                <c:pt idx="890">
                  <c:v>0.947396457</c:v>
                </c:pt>
                <c:pt idx="891">
                  <c:v>0.943462431</c:v>
                </c:pt>
                <c:pt idx="892">
                  <c:v>0.939494491</c:v>
                </c:pt>
                <c:pt idx="893">
                  <c:v>0.935491681</c:v>
                </c:pt>
                <c:pt idx="894">
                  <c:v>0.931452513</c:v>
                </c:pt>
                <c:pt idx="895">
                  <c:v>0.927393734</c:v>
                </c:pt>
                <c:pt idx="896">
                  <c:v>0.923316598</c:v>
                </c:pt>
                <c:pt idx="897">
                  <c:v>0.919206858</c:v>
                </c:pt>
                <c:pt idx="898">
                  <c:v>0.915072918</c:v>
                </c:pt>
                <c:pt idx="899">
                  <c:v>0.91092217</c:v>
                </c:pt>
                <c:pt idx="900">
                  <c:v>0.906759202</c:v>
                </c:pt>
                <c:pt idx="901">
                  <c:v>0.902587771</c:v>
                </c:pt>
                <c:pt idx="902">
                  <c:v>0.898411095</c:v>
                </c:pt>
                <c:pt idx="903">
                  <c:v>0.894231915</c:v>
                </c:pt>
                <c:pt idx="904">
                  <c:v>0.890052259</c:v>
                </c:pt>
                <c:pt idx="905">
                  <c:v>0.885873854</c:v>
                </c:pt>
                <c:pt idx="906">
                  <c:v>0.881698191</c:v>
                </c:pt>
                <c:pt idx="907">
                  <c:v>0.877526581</c:v>
                </c:pt>
                <c:pt idx="908">
                  <c:v>0.873361111</c:v>
                </c:pt>
                <c:pt idx="909">
                  <c:v>0.869204521</c:v>
                </c:pt>
                <c:pt idx="910">
                  <c:v>0.86506021</c:v>
                </c:pt>
                <c:pt idx="911">
                  <c:v>0.860929668</c:v>
                </c:pt>
                <c:pt idx="912">
                  <c:v>0.856812656</c:v>
                </c:pt>
                <c:pt idx="913">
                  <c:v>0.852710307</c:v>
                </c:pt>
                <c:pt idx="914">
                  <c:v>0.848623455</c:v>
                </c:pt>
                <c:pt idx="915">
                  <c:v>0.844552219</c:v>
                </c:pt>
                <c:pt idx="916">
                  <c:v>0.840496719</c:v>
                </c:pt>
                <c:pt idx="917">
                  <c:v>0.836457312</c:v>
                </c:pt>
                <c:pt idx="918">
                  <c:v>0.832434416</c:v>
                </c:pt>
                <c:pt idx="919">
                  <c:v>0.82842797</c:v>
                </c:pt>
                <c:pt idx="920">
                  <c:v>0.824437976</c:v>
                </c:pt>
                <c:pt idx="921">
                  <c:v>0.820463836</c:v>
                </c:pt>
                <c:pt idx="922">
                  <c:v>0.816506267</c:v>
                </c:pt>
                <c:pt idx="923">
                  <c:v>0.812570155</c:v>
                </c:pt>
                <c:pt idx="924">
                  <c:v>0.808660269</c:v>
                </c:pt>
                <c:pt idx="925">
                  <c:v>0.804776192</c:v>
                </c:pt>
                <c:pt idx="926">
                  <c:v>0.800916016</c:v>
                </c:pt>
                <c:pt idx="927">
                  <c:v>0.797079265</c:v>
                </c:pt>
                <c:pt idx="928">
                  <c:v>0.793265939</c:v>
                </c:pt>
                <c:pt idx="929">
                  <c:v>0.789476395</c:v>
                </c:pt>
                <c:pt idx="930">
                  <c:v>0.785711408</c:v>
                </c:pt>
                <c:pt idx="931">
                  <c:v>0.781971693</c:v>
                </c:pt>
                <c:pt idx="932">
                  <c:v>0.778257966</c:v>
                </c:pt>
                <c:pt idx="933">
                  <c:v>0.77457118</c:v>
                </c:pt>
                <c:pt idx="934">
                  <c:v>0.770912409</c:v>
                </c:pt>
                <c:pt idx="935">
                  <c:v>0.767282784</c:v>
                </c:pt>
                <c:pt idx="936">
                  <c:v>0.763683081</c:v>
                </c:pt>
                <c:pt idx="937">
                  <c:v>0.760113657</c:v>
                </c:pt>
                <c:pt idx="938">
                  <c:v>0.75657475</c:v>
                </c:pt>
                <c:pt idx="939">
                  <c:v>0.753065467</c:v>
                </c:pt>
                <c:pt idx="940">
                  <c:v>0.749581635</c:v>
                </c:pt>
                <c:pt idx="941">
                  <c:v>0.746119916</c:v>
                </c:pt>
                <c:pt idx="942">
                  <c:v>0.742680728</c:v>
                </c:pt>
                <c:pt idx="943">
                  <c:v>0.739264905</c:v>
                </c:pt>
                <c:pt idx="944">
                  <c:v>0.735874116</c:v>
                </c:pt>
                <c:pt idx="945">
                  <c:v>0.732510686</c:v>
                </c:pt>
                <c:pt idx="946">
                  <c:v>0.729176283</c:v>
                </c:pt>
                <c:pt idx="947">
                  <c:v>0.725871801</c:v>
                </c:pt>
                <c:pt idx="948">
                  <c:v>0.722597599</c:v>
                </c:pt>
                <c:pt idx="949">
                  <c:v>0.719353795</c:v>
                </c:pt>
                <c:pt idx="950">
                  <c:v>0.716139913</c:v>
                </c:pt>
                <c:pt idx="951">
                  <c:v>0.712954998</c:v>
                </c:pt>
                <c:pt idx="952">
                  <c:v>0.709798872</c:v>
                </c:pt>
                <c:pt idx="953">
                  <c:v>0.706671119</c:v>
                </c:pt>
                <c:pt idx="954">
                  <c:v>0.703572035</c:v>
                </c:pt>
                <c:pt idx="955">
                  <c:v>0.700501621</c:v>
                </c:pt>
                <c:pt idx="956">
                  <c:v>0.697459459</c:v>
                </c:pt>
                <c:pt idx="957">
                  <c:v>0.69444567</c:v>
                </c:pt>
                <c:pt idx="958">
                  <c:v>0.691458881</c:v>
                </c:pt>
                <c:pt idx="959">
                  <c:v>0.688497186</c:v>
                </c:pt>
                <c:pt idx="960">
                  <c:v>0.685559809</c:v>
                </c:pt>
                <c:pt idx="961">
                  <c:v>0.682645142</c:v>
                </c:pt>
                <c:pt idx="962">
                  <c:v>0.679752886</c:v>
                </c:pt>
                <c:pt idx="963">
                  <c:v>0.676885486</c:v>
                </c:pt>
                <c:pt idx="964">
                  <c:v>0.674044847</c:v>
                </c:pt>
                <c:pt idx="965">
                  <c:v>0.671231747</c:v>
                </c:pt>
                <c:pt idx="966">
                  <c:v>0.668446064</c:v>
                </c:pt>
                <c:pt idx="967">
                  <c:v>0.665686905</c:v>
                </c:pt>
                <c:pt idx="968">
                  <c:v>0.662953496</c:v>
                </c:pt>
                <c:pt idx="969">
                  <c:v>0.660245538</c:v>
                </c:pt>
                <c:pt idx="970">
                  <c:v>0.657562613</c:v>
                </c:pt>
                <c:pt idx="971">
                  <c:v>0.65490371</c:v>
                </c:pt>
                <c:pt idx="972">
                  <c:v>0.652268529</c:v>
                </c:pt>
                <c:pt idx="973">
                  <c:v>0.649656594</c:v>
                </c:pt>
                <c:pt idx="974">
                  <c:v>0.64706707</c:v>
                </c:pt>
                <c:pt idx="975">
                  <c:v>0.644499719</c:v>
                </c:pt>
                <c:pt idx="976">
                  <c:v>0.641954064</c:v>
                </c:pt>
                <c:pt idx="977">
                  <c:v>0.639429569</c:v>
                </c:pt>
                <c:pt idx="978">
                  <c:v>0.636926293</c:v>
                </c:pt>
                <c:pt idx="979">
                  <c:v>0.634444058</c:v>
                </c:pt>
                <c:pt idx="980">
                  <c:v>0.631982923</c:v>
                </c:pt>
                <c:pt idx="981">
                  <c:v>0.629542053</c:v>
                </c:pt>
                <c:pt idx="982">
                  <c:v>0.627120554</c:v>
                </c:pt>
                <c:pt idx="983">
                  <c:v>0.624718487</c:v>
                </c:pt>
                <c:pt idx="984">
                  <c:v>0.622335613</c:v>
                </c:pt>
                <c:pt idx="985">
                  <c:v>0.619971335</c:v>
                </c:pt>
                <c:pt idx="986">
                  <c:v>0.6176247</c:v>
                </c:pt>
                <c:pt idx="987">
                  <c:v>0.615295291</c:v>
                </c:pt>
                <c:pt idx="988">
                  <c:v>0.612982988</c:v>
                </c:pt>
                <c:pt idx="989">
                  <c:v>0.610687673</c:v>
                </c:pt>
                <c:pt idx="990">
                  <c:v>0.608409047</c:v>
                </c:pt>
                <c:pt idx="991">
                  <c:v>0.606146336</c:v>
                </c:pt>
                <c:pt idx="992">
                  <c:v>0.603898764</c:v>
                </c:pt>
                <c:pt idx="993">
                  <c:v>0.601665378</c:v>
                </c:pt>
                <c:pt idx="994">
                  <c:v>0.599445224</c:v>
                </c:pt>
                <c:pt idx="995">
                  <c:v>0.597237349</c:v>
                </c:pt>
                <c:pt idx="996">
                  <c:v>0.595041215</c:v>
                </c:pt>
                <c:pt idx="997">
                  <c:v>0.592855275</c:v>
                </c:pt>
                <c:pt idx="998">
                  <c:v>0.590678275</c:v>
                </c:pt>
                <c:pt idx="999">
                  <c:v>0.588508487</c:v>
                </c:pt>
                <c:pt idx="1000">
                  <c:v>0.586344302</c:v>
                </c:pt>
                <c:pt idx="1001">
                  <c:v>0.584183753</c:v>
                </c:pt>
                <c:pt idx="1002">
                  <c:v>0.58202517</c:v>
                </c:pt>
                <c:pt idx="1003">
                  <c:v>0.579868257</c:v>
                </c:pt>
                <c:pt idx="1004">
                  <c:v>0.577712953</c:v>
                </c:pt>
                <c:pt idx="1005">
                  <c:v>0.57555902</c:v>
                </c:pt>
                <c:pt idx="1006">
                  <c:v>0.573407471</c:v>
                </c:pt>
                <c:pt idx="1007">
                  <c:v>0.571260273</c:v>
                </c:pt>
                <c:pt idx="1008">
                  <c:v>0.56911844</c:v>
                </c:pt>
                <c:pt idx="1009">
                  <c:v>0.56698209</c:v>
                </c:pt>
                <c:pt idx="1010">
                  <c:v>0.564851522</c:v>
                </c:pt>
                <c:pt idx="1011">
                  <c:v>0.562727332</c:v>
                </c:pt>
                <c:pt idx="1012">
                  <c:v>0.560609877</c:v>
                </c:pt>
                <c:pt idx="1013">
                  <c:v>0.558499336</c:v>
                </c:pt>
                <c:pt idx="1014">
                  <c:v>0.55639571</c:v>
                </c:pt>
                <c:pt idx="1015">
                  <c:v>0.554299712</c:v>
                </c:pt>
                <c:pt idx="1016">
                  <c:v>0.552211344</c:v>
                </c:pt>
                <c:pt idx="1017">
                  <c:v>0.550130427</c:v>
                </c:pt>
                <c:pt idx="1018">
                  <c:v>0.548057437</c:v>
                </c:pt>
                <c:pt idx="1019">
                  <c:v>0.545992494</c:v>
                </c:pt>
                <c:pt idx="1020">
                  <c:v>0.543935597</c:v>
                </c:pt>
                <c:pt idx="1021">
                  <c:v>0.541886926</c:v>
                </c:pt>
                <c:pt idx="1022">
                  <c:v>0.539846361</c:v>
                </c:pt>
                <c:pt idx="1023">
                  <c:v>0.53781426</c:v>
                </c:pt>
                <c:pt idx="1024">
                  <c:v>0.535790622</c:v>
                </c:pt>
                <c:pt idx="1025">
                  <c:v>0.533775866</c:v>
                </c:pt>
                <c:pt idx="1026">
                  <c:v>0.531769991</c:v>
                </c:pt>
                <c:pt idx="1027">
                  <c:v>0.529773295</c:v>
                </c:pt>
                <c:pt idx="1028">
                  <c:v>0.527786076</c:v>
                </c:pt>
                <c:pt idx="1029">
                  <c:v>0.525807023</c:v>
                </c:pt>
                <c:pt idx="1030">
                  <c:v>0.523835242</c:v>
                </c:pt>
                <c:pt idx="1031">
                  <c:v>0.521871984</c:v>
                </c:pt>
                <c:pt idx="1032">
                  <c:v>0.519918621</c:v>
                </c:pt>
                <c:pt idx="1033">
                  <c:v>0.517974913</c:v>
                </c:pt>
                <c:pt idx="1034">
                  <c:v>0.516040742</c:v>
                </c:pt>
                <c:pt idx="1035">
                  <c:v>0.514116406</c:v>
                </c:pt>
                <c:pt idx="1036">
                  <c:v>0.512202084</c:v>
                </c:pt>
                <c:pt idx="1037">
                  <c:v>0.510297835</c:v>
                </c:pt>
                <c:pt idx="1038">
                  <c:v>0.508403659</c:v>
                </c:pt>
                <c:pt idx="1039">
                  <c:v>0.506519556</c:v>
                </c:pt>
                <c:pt idx="1040">
                  <c:v>0.504645646</c:v>
                </c:pt>
                <c:pt idx="1041">
                  <c:v>0.502782047</c:v>
                </c:pt>
                <c:pt idx="1042">
                  <c:v>0.50092876</c:v>
                </c:pt>
                <c:pt idx="1043">
                  <c:v>0.499085665</c:v>
                </c:pt>
                <c:pt idx="1044">
                  <c:v>0.49725312</c:v>
                </c:pt>
                <c:pt idx="1045">
                  <c:v>0.495431095</c:v>
                </c:pt>
                <c:pt idx="1046">
                  <c:v>0.493619561</c:v>
                </c:pt>
                <c:pt idx="1047">
                  <c:v>0.491818547</c:v>
                </c:pt>
                <c:pt idx="1048">
                  <c:v>0.490027934</c:v>
                </c:pt>
                <c:pt idx="1049">
                  <c:v>0.488247812</c:v>
                </c:pt>
                <c:pt idx="1050">
                  <c:v>0.48647809</c:v>
                </c:pt>
                <c:pt idx="1051">
                  <c:v>0.484718919</c:v>
                </c:pt>
                <c:pt idx="1052">
                  <c:v>0.482970208</c:v>
                </c:pt>
                <c:pt idx="1053">
                  <c:v>0.481232136</c:v>
                </c:pt>
                <c:pt idx="1054">
                  <c:v>0.479504645</c:v>
                </c:pt>
                <c:pt idx="1055">
                  <c:v>0.477787822</c:v>
                </c:pt>
                <c:pt idx="1056">
                  <c:v>0.476081669</c:v>
                </c:pt>
                <c:pt idx="1057">
                  <c:v>0.474386424</c:v>
                </c:pt>
                <c:pt idx="1058">
                  <c:v>0.472702324</c:v>
                </c:pt>
                <c:pt idx="1059">
                  <c:v>0.471029431</c:v>
                </c:pt>
                <c:pt idx="1060">
                  <c:v>0.469367892</c:v>
                </c:pt>
                <c:pt idx="1061">
                  <c:v>0.467717648</c:v>
                </c:pt>
                <c:pt idx="1062">
                  <c:v>0.466077417</c:v>
                </c:pt>
                <c:pt idx="1063">
                  <c:v>0.464446634</c:v>
                </c:pt>
                <c:pt idx="1064">
                  <c:v>0.462826908</c:v>
                </c:pt>
                <c:pt idx="1065">
                  <c:v>0.461219192</c:v>
                </c:pt>
                <c:pt idx="1066">
                  <c:v>0.459623486</c:v>
                </c:pt>
                <c:pt idx="1067">
                  <c:v>0.458039939</c:v>
                </c:pt>
                <c:pt idx="1068">
                  <c:v>0.456468612</c:v>
                </c:pt>
                <c:pt idx="1069">
                  <c:v>0.454909354</c:v>
                </c:pt>
                <c:pt idx="1070">
                  <c:v>0.453362167</c:v>
                </c:pt>
                <c:pt idx="1071">
                  <c:v>0.451826692</c:v>
                </c:pt>
                <c:pt idx="1072">
                  <c:v>0.450302929</c:v>
                </c:pt>
                <c:pt idx="1073">
                  <c:v>0.448790997</c:v>
                </c:pt>
                <c:pt idx="1074">
                  <c:v>0.447290659</c:v>
                </c:pt>
                <c:pt idx="1075">
                  <c:v>0.445801556</c:v>
                </c:pt>
                <c:pt idx="1076">
                  <c:v>0.444323629</c:v>
                </c:pt>
                <c:pt idx="1077">
                  <c:v>0.442856789</c:v>
                </c:pt>
                <c:pt idx="1078">
                  <c:v>0.441400886</c:v>
                </c:pt>
                <c:pt idx="1079">
                  <c:v>0.439955473</c:v>
                </c:pt>
                <c:pt idx="1080">
                  <c:v>0.43852067</c:v>
                </c:pt>
                <c:pt idx="1081">
                  <c:v>0.437096536</c:v>
                </c:pt>
                <c:pt idx="1082">
                  <c:v>0.435682863</c:v>
                </c:pt>
                <c:pt idx="1083">
                  <c:v>0.434279621</c:v>
                </c:pt>
                <c:pt idx="1084">
                  <c:v>0.432887048</c:v>
                </c:pt>
                <c:pt idx="1085">
                  <c:v>0.431505114</c:v>
                </c:pt>
                <c:pt idx="1086">
                  <c:v>0.430133641</c:v>
                </c:pt>
                <c:pt idx="1087">
                  <c:v>0.428772479</c:v>
                </c:pt>
                <c:pt idx="1088">
                  <c:v>0.427421421</c:v>
                </c:pt>
                <c:pt idx="1089">
                  <c:v>0.426080316</c:v>
                </c:pt>
                <c:pt idx="1090">
                  <c:v>0.424749017</c:v>
                </c:pt>
                <c:pt idx="1091">
                  <c:v>0.423427522</c:v>
                </c:pt>
                <c:pt idx="1092">
                  <c:v>0.422115713</c:v>
                </c:pt>
                <c:pt idx="1093">
                  <c:v>0.42081356</c:v>
                </c:pt>
                <c:pt idx="1094">
                  <c:v>0.419520915</c:v>
                </c:pt>
                <c:pt idx="1095">
                  <c:v>0.418237865</c:v>
                </c:pt>
                <c:pt idx="1096">
                  <c:v>0.416964293</c:v>
                </c:pt>
                <c:pt idx="1097">
                  <c:v>0.415699422</c:v>
                </c:pt>
                <c:pt idx="1098">
                  <c:v>0.414441913</c:v>
                </c:pt>
                <c:pt idx="1099">
                  <c:v>0.413192511</c:v>
                </c:pt>
                <c:pt idx="1100">
                  <c:v>0.411952108</c:v>
                </c:pt>
                <c:pt idx="1101">
                  <c:v>0.410720766</c:v>
                </c:pt>
                <c:pt idx="1102">
                  <c:v>0.409498215</c:v>
                </c:pt>
                <c:pt idx="1103">
                  <c:v>0.408284247</c:v>
                </c:pt>
                <c:pt idx="1104">
                  <c:v>0.407078683</c:v>
                </c:pt>
                <c:pt idx="1105">
                  <c:v>0.405881435</c:v>
                </c:pt>
                <c:pt idx="1106">
                  <c:v>0.404692411</c:v>
                </c:pt>
                <c:pt idx="1107">
                  <c:v>0.403511375</c:v>
                </c:pt>
                <c:pt idx="1108">
                  <c:v>0.402338266</c:v>
                </c:pt>
                <c:pt idx="1109">
                  <c:v>0.401172936</c:v>
                </c:pt>
                <c:pt idx="1110">
                  <c:v>0.400015175</c:v>
                </c:pt>
                <c:pt idx="1111">
                  <c:v>0.398864776</c:v>
                </c:pt>
                <c:pt idx="1112">
                  <c:v>0.397721708</c:v>
                </c:pt>
                <c:pt idx="1113">
                  <c:v>0.396585822</c:v>
                </c:pt>
                <c:pt idx="1114">
                  <c:v>0.39545694</c:v>
                </c:pt>
                <c:pt idx="1115">
                  <c:v>0.394334882</c:v>
                </c:pt>
                <c:pt idx="1116">
                  <c:v>0.39321956</c:v>
                </c:pt>
                <c:pt idx="1117">
                  <c:v>0.392110735</c:v>
                </c:pt>
                <c:pt idx="1118">
                  <c:v>0.391008228</c:v>
                </c:pt>
                <c:pt idx="1119">
                  <c:v>0.389911681</c:v>
                </c:pt>
                <c:pt idx="1120">
                  <c:v>0.388820827</c:v>
                </c:pt>
                <c:pt idx="1121">
                  <c:v>0.387735486</c:v>
                </c:pt>
                <c:pt idx="1122">
                  <c:v>0.386655271</c:v>
                </c:pt>
                <c:pt idx="1123">
                  <c:v>0.385579765</c:v>
                </c:pt>
                <c:pt idx="1124">
                  <c:v>0.38450861</c:v>
                </c:pt>
                <c:pt idx="1125">
                  <c:v>0.383441478</c:v>
                </c:pt>
                <c:pt idx="1126">
                  <c:v>0.382378101</c:v>
                </c:pt>
                <c:pt idx="1127">
                  <c:v>0.381318629</c:v>
                </c:pt>
                <c:pt idx="1128">
                  <c:v>0.380263299</c:v>
                </c:pt>
                <c:pt idx="1129">
                  <c:v>0.37921226</c:v>
                </c:pt>
                <c:pt idx="1130">
                  <c:v>0.378165662</c:v>
                </c:pt>
                <c:pt idx="1131">
                  <c:v>0.377123564</c:v>
                </c:pt>
                <c:pt idx="1132">
                  <c:v>0.376086056</c:v>
                </c:pt>
                <c:pt idx="1133">
                  <c:v>0.375053346</c:v>
                </c:pt>
                <c:pt idx="1134">
                  <c:v>0.374025494</c:v>
                </c:pt>
                <c:pt idx="1135">
                  <c:v>0.373002589</c:v>
                </c:pt>
                <c:pt idx="1136">
                  <c:v>0.371984869</c:v>
                </c:pt>
                <c:pt idx="1137">
                  <c:v>0.370972276</c:v>
                </c:pt>
                <c:pt idx="1138">
                  <c:v>0.369963855</c:v>
                </c:pt>
                <c:pt idx="1139">
                  <c:v>0.368959039</c:v>
                </c:pt>
                <c:pt idx="1140">
                  <c:v>0.367959082</c:v>
                </c:pt>
                <c:pt idx="1141">
                  <c:v>0.366964906</c:v>
                </c:pt>
                <c:pt idx="1142">
                  <c:v>0.365976334</c:v>
                </c:pt>
                <c:pt idx="1143">
                  <c:v>0.364993274</c:v>
                </c:pt>
                <c:pt idx="1144">
                  <c:v>0.364015818</c:v>
                </c:pt>
                <c:pt idx="1145">
                  <c:v>0.363044024</c:v>
                </c:pt>
                <c:pt idx="1146">
                  <c:v>0.362077922</c:v>
                </c:pt>
                <c:pt idx="1147">
                  <c:v>0.361117542</c:v>
                </c:pt>
                <c:pt idx="1148">
                  <c:v>0.360162884</c:v>
                </c:pt>
                <c:pt idx="1149">
                  <c:v>0.359214008</c:v>
                </c:pt>
                <c:pt idx="1150">
                  <c:v>0.358270943</c:v>
                </c:pt>
                <c:pt idx="1151">
                  <c:v>0.35733372</c:v>
                </c:pt>
                <c:pt idx="1152">
                  <c:v>0.356402367</c:v>
                </c:pt>
                <c:pt idx="1153">
                  <c:v>0.355476916</c:v>
                </c:pt>
                <c:pt idx="1154">
                  <c:v>0.354557335</c:v>
                </c:pt>
                <c:pt idx="1155">
                  <c:v>0.353643715</c:v>
                </c:pt>
                <c:pt idx="1156">
                  <c:v>0.352735996</c:v>
                </c:pt>
                <c:pt idx="1157">
                  <c:v>0.351834297</c:v>
                </c:pt>
                <c:pt idx="1158">
                  <c:v>0.350938529</c:v>
                </c:pt>
                <c:pt idx="1159">
                  <c:v>0.35004881</c:v>
                </c:pt>
                <c:pt idx="1160">
                  <c:v>0.349165052</c:v>
                </c:pt>
                <c:pt idx="1161">
                  <c:v>0.348287433</c:v>
                </c:pt>
                <c:pt idx="1162">
                  <c:v>0.347415894</c:v>
                </c:pt>
                <c:pt idx="1163">
                  <c:v>0.346550584</c:v>
                </c:pt>
                <c:pt idx="1164">
                  <c:v>0.345691472</c:v>
                </c:pt>
                <c:pt idx="1165">
                  <c:v>0.344838619</c:v>
                </c:pt>
                <c:pt idx="1166">
                  <c:v>0.343992025</c:v>
                </c:pt>
                <c:pt idx="1167">
                  <c:v>0.343151718</c:v>
                </c:pt>
                <c:pt idx="1168">
                  <c:v>0.34231779</c:v>
                </c:pt>
                <c:pt idx="1169">
                  <c:v>0.341490388</c:v>
                </c:pt>
                <c:pt idx="1170">
                  <c:v>0.340669543</c:v>
                </c:pt>
                <c:pt idx="1171">
                  <c:v>0.339855343</c:v>
                </c:pt>
                <c:pt idx="1172">
                  <c:v>0.33904779</c:v>
                </c:pt>
                <c:pt idx="1173">
                  <c:v>0.338247091</c:v>
                </c:pt>
                <c:pt idx="1174">
                  <c:v>0.337453365</c:v>
                </c:pt>
                <c:pt idx="1175">
                  <c:v>0.336666733</c:v>
                </c:pt>
                <c:pt idx="1176">
                  <c:v>0.335887432</c:v>
                </c:pt>
                <c:pt idx="1177">
                  <c:v>0.335115403</c:v>
                </c:pt>
                <c:pt idx="1178">
                  <c:v>0.334350526</c:v>
                </c:pt>
                <c:pt idx="1179">
                  <c:v>0.333592534</c:v>
                </c:pt>
                <c:pt idx="1180">
                  <c:v>0.332841277</c:v>
                </c:pt>
                <c:pt idx="1181">
                  <c:v>0.332096636</c:v>
                </c:pt>
                <c:pt idx="1182">
                  <c:v>0.331358194</c:v>
                </c:pt>
                <c:pt idx="1183">
                  <c:v>0.330625236</c:v>
                </c:pt>
                <c:pt idx="1184">
                  <c:v>0.329897583</c:v>
                </c:pt>
                <c:pt idx="1185">
                  <c:v>0.329175502</c:v>
                </c:pt>
                <c:pt idx="1186">
                  <c:v>0.328458935</c:v>
                </c:pt>
                <c:pt idx="1187">
                  <c:v>0.327747822</c:v>
                </c:pt>
                <c:pt idx="1188">
                  <c:v>0.327042043</c:v>
                </c:pt>
                <c:pt idx="1189">
                  <c:v>0.326341331</c:v>
                </c:pt>
                <c:pt idx="1190">
                  <c:v>0.325645626</c:v>
                </c:pt>
                <c:pt idx="1191">
                  <c:v>0.324954659</c:v>
                </c:pt>
                <c:pt idx="1192">
                  <c:v>0.324268401</c:v>
                </c:pt>
                <c:pt idx="1193">
                  <c:v>0.323586583</c:v>
                </c:pt>
                <c:pt idx="1194">
                  <c:v>0.322909057</c:v>
                </c:pt>
                <c:pt idx="1195">
                  <c:v>0.322235614</c:v>
                </c:pt>
                <c:pt idx="1196">
                  <c:v>0.321566164</c:v>
                </c:pt>
                <c:pt idx="1197">
                  <c:v>0.3209005</c:v>
                </c:pt>
                <c:pt idx="1198">
                  <c:v>0.320238441</c:v>
                </c:pt>
                <c:pt idx="1199">
                  <c:v>0.31957984</c:v>
                </c:pt>
                <c:pt idx="1200">
                  <c:v>0.318924397</c:v>
                </c:pt>
                <c:pt idx="1201">
                  <c:v>0.318271935</c:v>
                </c:pt>
                <c:pt idx="1202">
                  <c:v>0.317622215</c:v>
                </c:pt>
                <c:pt idx="1203">
                  <c:v>0.316974998</c:v>
                </c:pt>
                <c:pt idx="1204">
                  <c:v>0.316330135</c:v>
                </c:pt>
                <c:pt idx="1205">
                  <c:v>0.315687329</c:v>
                </c:pt>
                <c:pt idx="1206">
                  <c:v>0.31504637</c:v>
                </c:pt>
                <c:pt idx="1207">
                  <c:v>0.314406961</c:v>
                </c:pt>
                <c:pt idx="1208">
                  <c:v>0.313768923</c:v>
                </c:pt>
                <c:pt idx="1209">
                  <c:v>0.313131899</c:v>
                </c:pt>
                <c:pt idx="1210">
                  <c:v>0.312495708</c:v>
                </c:pt>
                <c:pt idx="1211">
                  <c:v>0.311859936</c:v>
                </c:pt>
                <c:pt idx="1212">
                  <c:v>0.311224371</c:v>
                </c:pt>
                <c:pt idx="1213">
                  <c:v>0.310588598</c:v>
                </c:pt>
                <c:pt idx="1214">
                  <c:v>0.309952348</c:v>
                </c:pt>
                <c:pt idx="1215">
                  <c:v>0.309315145</c:v>
                </c:pt>
                <c:pt idx="1216">
                  <c:v>0.30867672</c:v>
                </c:pt>
                <c:pt idx="1217">
                  <c:v>0.308036715</c:v>
                </c:pt>
                <c:pt idx="1218">
                  <c:v>0.307394713</c:v>
                </c:pt>
                <c:pt idx="1219">
                  <c:v>0.306750119</c:v>
                </c:pt>
                <c:pt idx="1220">
                  <c:v>0.306102246</c:v>
                </c:pt>
                <c:pt idx="1221">
                  <c:v>0.30545038</c:v>
                </c:pt>
                <c:pt idx="1222">
                  <c:v>0.304793924</c:v>
                </c:pt>
                <c:pt idx="1223">
                  <c:v>0.304132879</c:v>
                </c:pt>
                <c:pt idx="1224">
                  <c:v>0.303467542</c:v>
                </c:pt>
                <c:pt idx="1225">
                  <c:v>0.302798361</c:v>
                </c:pt>
                <c:pt idx="1226">
                  <c:v>0.302125603</c:v>
                </c:pt>
                <c:pt idx="1227">
                  <c:v>0.30144909</c:v>
                </c:pt>
                <c:pt idx="1228">
                  <c:v>0.300768197</c:v>
                </c:pt>
                <c:pt idx="1229">
                  <c:v>0.300083339</c:v>
                </c:pt>
                <c:pt idx="1230">
                  <c:v>0.29939568</c:v>
                </c:pt>
                <c:pt idx="1231">
                  <c:v>0.298705727</c:v>
                </c:pt>
                <c:pt idx="1232">
                  <c:v>0.298013568</c:v>
                </c:pt>
                <c:pt idx="1233">
                  <c:v>0.297319263</c:v>
                </c:pt>
                <c:pt idx="1234">
                  <c:v>0.296622932</c:v>
                </c:pt>
                <c:pt idx="1235">
                  <c:v>0.295924842</c:v>
                </c:pt>
                <c:pt idx="1236">
                  <c:v>0.295225054</c:v>
                </c:pt>
                <c:pt idx="1237">
                  <c:v>0.294523776</c:v>
                </c:pt>
                <c:pt idx="1238">
                  <c:v>0.293821067</c:v>
                </c:pt>
                <c:pt idx="1239">
                  <c:v>0.293117106</c:v>
                </c:pt>
                <c:pt idx="1240">
                  <c:v>0.292412013</c:v>
                </c:pt>
                <c:pt idx="1241">
                  <c:v>0.291705787</c:v>
                </c:pt>
                <c:pt idx="1242">
                  <c:v>0.290998608</c:v>
                </c:pt>
                <c:pt idx="1243">
                  <c:v>0.290290624</c:v>
                </c:pt>
                <c:pt idx="1244">
                  <c:v>0.289581805</c:v>
                </c:pt>
                <c:pt idx="1245">
                  <c:v>0.288872361</c:v>
                </c:pt>
                <c:pt idx="1246">
                  <c:v>0.288162291</c:v>
                </c:pt>
                <c:pt idx="1247">
                  <c:v>0.287451744</c:v>
                </c:pt>
                <c:pt idx="1248">
                  <c:v>0.28674072</c:v>
                </c:pt>
                <c:pt idx="1249">
                  <c:v>0.286029369</c:v>
                </c:pt>
                <c:pt idx="1250">
                  <c:v>0.285317749</c:v>
                </c:pt>
                <c:pt idx="1251">
                  <c:v>0.284605861</c:v>
                </c:pt>
                <c:pt idx="1252">
                  <c:v>0.283893824</c:v>
                </c:pt>
                <c:pt idx="1253">
                  <c:v>0.283181727</c:v>
                </c:pt>
                <c:pt idx="1254">
                  <c:v>0.282469571</c:v>
                </c:pt>
                <c:pt idx="1255">
                  <c:v>0.281757504</c:v>
                </c:pt>
                <c:pt idx="1256">
                  <c:v>0.281045467</c:v>
                </c:pt>
                <c:pt idx="1257">
                  <c:v>0.280333638</c:v>
                </c:pt>
                <c:pt idx="1258">
                  <c:v>0.279621989</c:v>
                </c:pt>
                <c:pt idx="1259">
                  <c:v>0.278910518</c:v>
                </c:pt>
                <c:pt idx="1260">
                  <c:v>0.278199375</c:v>
                </c:pt>
                <c:pt idx="1261">
                  <c:v>0.2774885</c:v>
                </c:pt>
                <c:pt idx="1262">
                  <c:v>0.276777983</c:v>
                </c:pt>
                <c:pt idx="1263">
                  <c:v>0.276067942</c:v>
                </c:pt>
                <c:pt idx="1264">
                  <c:v>0.275358289</c:v>
                </c:pt>
                <c:pt idx="1265">
                  <c:v>0.274649173</c:v>
                </c:pt>
                <c:pt idx="1266">
                  <c:v>0.273940533</c:v>
                </c:pt>
                <c:pt idx="1267">
                  <c:v>0.27323246</c:v>
                </c:pt>
                <c:pt idx="1268">
                  <c:v>0.272525042</c:v>
                </c:pt>
                <c:pt idx="1269">
                  <c:v>0.27181825</c:v>
                </c:pt>
                <c:pt idx="1270">
                  <c:v>0.271112114</c:v>
                </c:pt>
                <c:pt idx="1271">
                  <c:v>0.270406663</c:v>
                </c:pt>
                <c:pt idx="1272">
                  <c:v>0.269702017</c:v>
                </c:pt>
                <c:pt idx="1273">
                  <c:v>0.268998176</c:v>
                </c:pt>
                <c:pt idx="1274">
                  <c:v>0.268295169</c:v>
                </c:pt>
                <c:pt idx="1275">
                  <c:v>0.267592996</c:v>
                </c:pt>
                <c:pt idx="1276">
                  <c:v>0.266891927</c:v>
                </c:pt>
                <c:pt idx="1277">
                  <c:v>0.266191542</c:v>
                </c:pt>
                <c:pt idx="1278">
                  <c:v>0.265491605</c:v>
                </c:pt>
                <c:pt idx="1279">
                  <c:v>0.264792234</c:v>
                </c:pt>
                <c:pt idx="1280">
                  <c:v>0.264093757</c:v>
                </c:pt>
                <c:pt idx="1281">
                  <c:v>0.263396412</c:v>
                </c:pt>
                <c:pt idx="1282">
                  <c:v>0.26270014</c:v>
                </c:pt>
                <c:pt idx="1283">
                  <c:v>0.262004942</c:v>
                </c:pt>
                <c:pt idx="1284">
                  <c:v>0.261310905</c:v>
                </c:pt>
                <c:pt idx="1285">
                  <c:v>0.260618061</c:v>
                </c:pt>
                <c:pt idx="1286">
                  <c:v>0.259926409</c:v>
                </c:pt>
                <c:pt idx="1287">
                  <c:v>0.259236008</c:v>
                </c:pt>
                <c:pt idx="1288">
                  <c:v>0.258546919</c:v>
                </c:pt>
                <c:pt idx="1289">
                  <c:v>0.257859141</c:v>
                </c:pt>
                <c:pt idx="1290">
                  <c:v>0.257172734</c:v>
                </c:pt>
                <c:pt idx="1291">
                  <c:v>0.256487668</c:v>
                </c:pt>
                <c:pt idx="1292">
                  <c:v>0.255804002</c:v>
                </c:pt>
                <c:pt idx="1293">
                  <c:v>0.255121797</c:v>
                </c:pt>
                <c:pt idx="1294">
                  <c:v>0.254441053</c:v>
                </c:pt>
                <c:pt idx="1295">
                  <c:v>0.253761798</c:v>
                </c:pt>
                <c:pt idx="1296">
                  <c:v>0.253084123</c:v>
                </c:pt>
                <c:pt idx="1297">
                  <c:v>0.252408057</c:v>
                </c:pt>
                <c:pt idx="1298">
                  <c:v>0.251733661</c:v>
                </c:pt>
                <c:pt idx="1299">
                  <c:v>0.251060933</c:v>
                </c:pt>
                <c:pt idx="1300">
                  <c:v>0.250389993</c:v>
                </c:pt>
                <c:pt idx="1301">
                  <c:v>0.249720857</c:v>
                </c:pt>
                <c:pt idx="1302">
                  <c:v>0.249053583</c:v>
                </c:pt>
                <c:pt idx="1303">
                  <c:v>0.248388171</c:v>
                </c:pt>
                <c:pt idx="1304">
                  <c:v>0.247724608</c:v>
                </c:pt>
                <c:pt idx="1305">
                  <c:v>0.247062892</c:v>
                </c:pt>
                <c:pt idx="1306">
                  <c:v>0.246403009</c:v>
                </c:pt>
                <c:pt idx="1307">
                  <c:v>0.245744973</c:v>
                </c:pt>
                <c:pt idx="1308">
                  <c:v>0.245088831</c:v>
                </c:pt>
                <c:pt idx="1309">
                  <c:v>0.24443458</c:v>
                </c:pt>
                <c:pt idx="1310">
                  <c:v>0.243782192</c:v>
                </c:pt>
                <c:pt idx="1311">
                  <c:v>0.243131757</c:v>
                </c:pt>
                <c:pt idx="1312">
                  <c:v>0.242483228</c:v>
                </c:pt>
                <c:pt idx="1313">
                  <c:v>0.241836637</c:v>
                </c:pt>
                <c:pt idx="1314">
                  <c:v>0.241191968</c:v>
                </c:pt>
                <c:pt idx="1315">
                  <c:v>0.240549296</c:v>
                </c:pt>
                <c:pt idx="1316">
                  <c:v>0.239908621</c:v>
                </c:pt>
                <c:pt idx="1317">
                  <c:v>0.239269912</c:v>
                </c:pt>
                <c:pt idx="1318">
                  <c:v>0.238633186</c:v>
                </c:pt>
                <c:pt idx="1319">
                  <c:v>0.237998486</c:v>
                </c:pt>
                <c:pt idx="1320">
                  <c:v>0.237365842</c:v>
                </c:pt>
                <c:pt idx="1321">
                  <c:v>0.236735255</c:v>
                </c:pt>
                <c:pt idx="1322">
                  <c:v>0.236106724</c:v>
                </c:pt>
                <c:pt idx="1323">
                  <c:v>0.235480249</c:v>
                </c:pt>
                <c:pt idx="1324">
                  <c:v>0.23485589</c:v>
                </c:pt>
                <c:pt idx="1325">
                  <c:v>0.234233692</c:v>
                </c:pt>
                <c:pt idx="1326">
                  <c:v>0.23361364</c:v>
                </c:pt>
                <c:pt idx="1327">
                  <c:v>0.232995778</c:v>
                </c:pt>
                <c:pt idx="1328">
                  <c:v>0.232380122</c:v>
                </c:pt>
                <c:pt idx="1329">
                  <c:v>0.231766462</c:v>
                </c:pt>
                <c:pt idx="1330">
                  <c:v>0.231154829</c:v>
                </c:pt>
                <c:pt idx="1331">
                  <c:v>0.230545387</c:v>
                </c:pt>
                <c:pt idx="1332">
                  <c:v>0.229938194</c:v>
                </c:pt>
                <c:pt idx="1333">
                  <c:v>0.229333341</c:v>
                </c:pt>
                <c:pt idx="1334">
                  <c:v>0.228730842</c:v>
                </c:pt>
                <c:pt idx="1335">
                  <c:v>0.228130698</c:v>
                </c:pt>
                <c:pt idx="1336">
                  <c:v>0.227533028</c:v>
                </c:pt>
                <c:pt idx="1337">
                  <c:v>0.226937816</c:v>
                </c:pt>
                <c:pt idx="1338">
                  <c:v>0.226345167</c:v>
                </c:pt>
                <c:pt idx="1339">
                  <c:v>0.225755066</c:v>
                </c:pt>
                <c:pt idx="1340">
                  <c:v>0.225167543</c:v>
                </c:pt>
                <c:pt idx="1341">
                  <c:v>0.224582627</c:v>
                </c:pt>
                <c:pt idx="1342">
                  <c:v>0.224000365</c:v>
                </c:pt>
                <c:pt idx="1343">
                  <c:v>0.223420843</c:v>
                </c:pt>
                <c:pt idx="1344">
                  <c:v>0.222844049</c:v>
                </c:pt>
                <c:pt idx="1345">
                  <c:v>0.222270042</c:v>
                </c:pt>
                <c:pt idx="1346">
                  <c:v>0.221698895</c:v>
                </c:pt>
                <c:pt idx="1347">
                  <c:v>0.221130624</c:v>
                </c:pt>
                <c:pt idx="1348">
                  <c:v>0.220565289</c:v>
                </c:pt>
                <c:pt idx="1349">
                  <c:v>0.220002934</c:v>
                </c:pt>
                <c:pt idx="1350">
                  <c:v>0.219443664</c:v>
                </c:pt>
                <c:pt idx="1351">
                  <c:v>0.218887493</c:v>
                </c:pt>
                <c:pt idx="1352">
                  <c:v>0.218334496</c:v>
                </c:pt>
                <c:pt idx="1353">
                  <c:v>0.217784777</c:v>
                </c:pt>
                <c:pt idx="1354">
                  <c:v>0.217238352</c:v>
                </c:pt>
                <c:pt idx="1355">
                  <c:v>0.216695338</c:v>
                </c:pt>
                <c:pt idx="1356">
                  <c:v>0.216155857</c:v>
                </c:pt>
                <c:pt idx="1357">
                  <c:v>0.215619922</c:v>
                </c:pt>
                <c:pt idx="1358">
                  <c:v>0.215087667</c:v>
                </c:pt>
                <c:pt idx="1359">
                  <c:v>0.214559183</c:v>
                </c:pt>
                <c:pt idx="1360">
                  <c:v>0.214034572</c:v>
                </c:pt>
                <c:pt idx="1361">
                  <c:v>0.213514</c:v>
                </c:pt>
                <c:pt idx="1362">
                  <c:v>0.212997526</c:v>
                </c:pt>
                <c:pt idx="1363">
                  <c:v>0.212485358</c:v>
                </c:pt>
                <c:pt idx="1364">
                  <c:v>0.211977631</c:v>
                </c:pt>
                <c:pt idx="1365">
                  <c:v>0.211474568</c:v>
                </c:pt>
                <c:pt idx="1366">
                  <c:v>0.210976392</c:v>
                </c:pt>
                <c:pt idx="1367">
                  <c:v>0.210483342</c:v>
                </c:pt>
                <c:pt idx="1368">
                  <c:v>0.209995747</c:v>
                </c:pt>
                <c:pt idx="1369">
                  <c:v>0.209513783</c:v>
                </c:pt>
                <c:pt idx="1370">
                  <c:v>0.209037364</c:v>
                </c:pt>
                <c:pt idx="1371">
                  <c:v>0.208566189</c:v>
                </c:pt>
                <c:pt idx="1372">
                  <c:v>0.208100066</c:v>
                </c:pt>
                <c:pt idx="1373">
                  <c:v>0.207638815</c:v>
                </c:pt>
                <c:pt idx="1374">
                  <c:v>0.207182243</c:v>
                </c:pt>
                <c:pt idx="1375">
                  <c:v>0.206730157</c:v>
                </c:pt>
                <c:pt idx="1376">
                  <c:v>0.206282437</c:v>
                </c:pt>
                <c:pt idx="1377">
                  <c:v>0.205838889</c:v>
                </c:pt>
                <c:pt idx="1378">
                  <c:v>0.205399394</c:v>
                </c:pt>
                <c:pt idx="1379">
                  <c:v>0.204963803</c:v>
                </c:pt>
                <c:pt idx="1380">
                  <c:v>0.204531938</c:v>
                </c:pt>
                <c:pt idx="1381">
                  <c:v>0.204103708</c:v>
                </c:pt>
                <c:pt idx="1382">
                  <c:v>0.203678966</c:v>
                </c:pt>
                <c:pt idx="1383">
                  <c:v>0.203257591</c:v>
                </c:pt>
                <c:pt idx="1384">
                  <c:v>0.202839479</c:v>
                </c:pt>
                <c:pt idx="1385">
                  <c:v>0.202424467</c:v>
                </c:pt>
                <c:pt idx="1386">
                  <c:v>0.202012405</c:v>
                </c:pt>
                <c:pt idx="1387">
                  <c:v>0.20160307</c:v>
                </c:pt>
                <c:pt idx="1388">
                  <c:v>0.201196417</c:v>
                </c:pt>
                <c:pt idx="1389">
                  <c:v>0.200792342</c:v>
                </c:pt>
                <c:pt idx="1390">
                  <c:v>0.200390786</c:v>
                </c:pt>
                <c:pt idx="1391">
                  <c:v>0.199991629</c:v>
                </c:pt>
                <c:pt idx="1392">
                  <c:v>0.199594766</c:v>
                </c:pt>
                <c:pt idx="1393">
                  <c:v>0.199200109</c:v>
                </c:pt>
                <c:pt idx="1394">
                  <c:v>0.198807538</c:v>
                </c:pt>
                <c:pt idx="1395">
                  <c:v>0.198416919</c:v>
                </c:pt>
                <c:pt idx="1396">
                  <c:v>0.198028132</c:v>
                </c:pt>
                <c:pt idx="1397">
                  <c:v>0.197641075</c:v>
                </c:pt>
                <c:pt idx="1398">
                  <c:v>0.197255641</c:v>
                </c:pt>
                <c:pt idx="1399">
                  <c:v>0.196871728</c:v>
                </c:pt>
                <c:pt idx="1400">
                  <c:v>0.19648917</c:v>
                </c:pt>
                <c:pt idx="1401">
                  <c:v>0.196107894</c:v>
                </c:pt>
                <c:pt idx="1402">
                  <c:v>0.195727691</c:v>
                </c:pt>
                <c:pt idx="1403">
                  <c:v>0.195348531</c:v>
                </c:pt>
                <c:pt idx="1404">
                  <c:v>0.194970235</c:v>
                </c:pt>
                <c:pt idx="1405">
                  <c:v>0.194592699</c:v>
                </c:pt>
                <c:pt idx="1406">
                  <c:v>0.194215834</c:v>
                </c:pt>
                <c:pt idx="1407">
                  <c:v>0.193839476</c:v>
                </c:pt>
                <c:pt idx="1408">
                  <c:v>0.193463475</c:v>
                </c:pt>
                <c:pt idx="1409">
                  <c:v>0.193087712</c:v>
                </c:pt>
                <c:pt idx="1410">
                  <c:v>0.192712054</c:v>
                </c:pt>
                <c:pt idx="1411">
                  <c:v>0.192336336</c:v>
                </c:pt>
                <c:pt idx="1412">
                  <c:v>0.191960394</c:v>
                </c:pt>
                <c:pt idx="1413">
                  <c:v>0.19158408</c:v>
                </c:pt>
                <c:pt idx="1414">
                  <c:v>0.1912072</c:v>
                </c:pt>
                <c:pt idx="1415">
                  <c:v>0.19082962</c:v>
                </c:pt>
                <c:pt idx="1416">
                  <c:v>0.190451175</c:v>
                </c:pt>
                <c:pt idx="1417">
                  <c:v>0.190071642</c:v>
                </c:pt>
                <c:pt idx="1418">
                  <c:v>0.189690813</c:v>
                </c:pt>
                <c:pt idx="1419">
                  <c:v>0.189308509</c:v>
                </c:pt>
                <c:pt idx="1420">
                  <c:v>0.188924462</c:v>
                </c:pt>
                <c:pt idx="1421">
                  <c:v>0.188538432</c:v>
                </c:pt>
                <c:pt idx="1422">
                  <c:v>0.188150182</c:v>
                </c:pt>
                <c:pt idx="1423">
                  <c:v>0.187759399</c:v>
                </c:pt>
                <c:pt idx="1424">
                  <c:v>0.18736577</c:v>
                </c:pt>
                <c:pt idx="1425">
                  <c:v>0.186968908</c:v>
                </c:pt>
                <c:pt idx="1426">
                  <c:v>0.186568409</c:v>
                </c:pt>
                <c:pt idx="1427">
                  <c:v>0.186163828</c:v>
                </c:pt>
                <c:pt idx="1428">
                  <c:v>0.185754985</c:v>
                </c:pt>
                <c:pt idx="1429">
                  <c:v>0.185342073</c:v>
                </c:pt>
                <c:pt idx="1430">
                  <c:v>0.184925318</c:v>
                </c:pt>
                <c:pt idx="1431">
                  <c:v>0.184504822</c:v>
                </c:pt>
                <c:pt idx="1432">
                  <c:v>0.18408078</c:v>
                </c:pt>
                <c:pt idx="1433">
                  <c:v>0.183653325</c:v>
                </c:pt>
                <c:pt idx="1434">
                  <c:v>0.183222562</c:v>
                </c:pt>
                <c:pt idx="1435">
                  <c:v>0.182788566</c:v>
                </c:pt>
                <c:pt idx="1436">
                  <c:v>0.182351455</c:v>
                </c:pt>
                <c:pt idx="1437">
                  <c:v>0.18191126</c:v>
                </c:pt>
                <c:pt idx="1438">
                  <c:v>0.181468129</c:v>
                </c:pt>
                <c:pt idx="1439">
                  <c:v>0.181022063</c:v>
                </c:pt>
                <c:pt idx="1440">
                  <c:v>0.18057318</c:v>
                </c:pt>
                <c:pt idx="1441">
                  <c:v>0.180121467</c:v>
                </c:pt>
                <c:pt idx="1442">
                  <c:v>0.179666981</c:v>
                </c:pt>
                <c:pt idx="1443">
                  <c:v>0.179209739</c:v>
                </c:pt>
                <c:pt idx="1444">
                  <c:v>0.1787498</c:v>
                </c:pt>
                <c:pt idx="1445">
                  <c:v>0.178287148</c:v>
                </c:pt>
                <c:pt idx="1446">
                  <c:v>0.17782183</c:v>
                </c:pt>
                <c:pt idx="1447">
                  <c:v>0.177353874</c:v>
                </c:pt>
                <c:pt idx="1448">
                  <c:v>0.17688325</c:v>
                </c:pt>
                <c:pt idx="1449">
                  <c:v>0.17640999</c:v>
                </c:pt>
                <c:pt idx="1450">
                  <c:v>0.175934091</c:v>
                </c:pt>
                <c:pt idx="1451">
                  <c:v>0.175455496</c:v>
                </c:pt>
                <c:pt idx="1452">
                  <c:v>0.174974188</c:v>
                </c:pt>
                <c:pt idx="1453">
                  <c:v>0.174490094</c:v>
                </c:pt>
                <c:pt idx="1454">
                  <c:v>0.174003243</c:v>
                </c:pt>
                <c:pt idx="1455">
                  <c:v>0.173513636</c:v>
                </c:pt>
                <c:pt idx="1456">
                  <c:v>0.173021242</c:v>
                </c:pt>
                <c:pt idx="1457">
                  <c:v>0.172526017</c:v>
                </c:pt>
                <c:pt idx="1458">
                  <c:v>0.17202796</c:v>
                </c:pt>
                <c:pt idx="1459">
                  <c:v>0.171527028</c:v>
                </c:pt>
                <c:pt idx="1460">
                  <c:v>0.17102316</c:v>
                </c:pt>
                <c:pt idx="1461">
                  <c:v>0.170516312</c:v>
                </c:pt>
                <c:pt idx="1462">
                  <c:v>0.170006424</c:v>
                </c:pt>
                <c:pt idx="1463">
                  <c:v>0.169493437</c:v>
                </c:pt>
                <c:pt idx="1464">
                  <c:v>0.168977261</c:v>
                </c:pt>
                <c:pt idx="1465">
                  <c:v>0.168457836</c:v>
                </c:pt>
                <c:pt idx="1466">
                  <c:v>0.167935118</c:v>
                </c:pt>
                <c:pt idx="1467">
                  <c:v>0.167408958</c:v>
                </c:pt>
                <c:pt idx="1468">
                  <c:v>0.166879237</c:v>
                </c:pt>
                <c:pt idx="1469">
                  <c:v>0.166345865</c:v>
                </c:pt>
                <c:pt idx="1470">
                  <c:v>0.165808722</c:v>
                </c:pt>
                <c:pt idx="1471">
                  <c:v>0.165267661</c:v>
                </c:pt>
                <c:pt idx="1472">
                  <c:v>0.164722487</c:v>
                </c:pt>
                <c:pt idx="1473">
                  <c:v>0.164173052</c:v>
                </c:pt>
                <c:pt idx="1474">
                  <c:v>0.16361919</c:v>
                </c:pt>
                <c:pt idx="1475">
                  <c:v>0.16306065</c:v>
                </c:pt>
                <c:pt idx="1476">
                  <c:v>0.162497208</c:v>
                </c:pt>
                <c:pt idx="1477">
                  <c:v>0.161928609</c:v>
                </c:pt>
                <c:pt idx="1478">
                  <c:v>0.161354408</c:v>
                </c:pt>
                <c:pt idx="1479">
                  <c:v>0.16077435</c:v>
                </c:pt>
                <c:pt idx="1480">
                  <c:v>0.160188422</c:v>
                </c:pt>
                <c:pt idx="1481">
                  <c:v>0.159596875</c:v>
                </c:pt>
                <c:pt idx="1482">
                  <c:v>0.159000009</c:v>
                </c:pt>
                <c:pt idx="1483">
                  <c:v>0.158398032</c:v>
                </c:pt>
                <c:pt idx="1484">
                  <c:v>0.157791197</c:v>
                </c:pt>
                <c:pt idx="1485">
                  <c:v>0.157179728</c:v>
                </c:pt>
                <c:pt idx="1486">
                  <c:v>0.156563863</c:v>
                </c:pt>
                <c:pt idx="1487">
                  <c:v>0.155943766</c:v>
                </c:pt>
                <c:pt idx="1488">
                  <c:v>0.155319676</c:v>
                </c:pt>
                <c:pt idx="1489">
                  <c:v>0.154691771</c:v>
                </c:pt>
                <c:pt idx="1490">
                  <c:v>0.154060245</c:v>
                </c:pt>
                <c:pt idx="1491">
                  <c:v>0.153425187</c:v>
                </c:pt>
                <c:pt idx="1492">
                  <c:v>0.152786881</c:v>
                </c:pt>
                <c:pt idx="1493">
                  <c:v>0.152145416</c:v>
                </c:pt>
                <c:pt idx="1494">
                  <c:v>0.15150097</c:v>
                </c:pt>
                <c:pt idx="1495">
                  <c:v>0.150853693</c:v>
                </c:pt>
                <c:pt idx="1496">
                  <c:v>0.150203735</c:v>
                </c:pt>
                <c:pt idx="1497">
                  <c:v>0.149551257</c:v>
                </c:pt>
                <c:pt idx="1498">
                  <c:v>0.148896411</c:v>
                </c:pt>
                <c:pt idx="1499">
                  <c:v>0.148239329</c:v>
                </c:pt>
                <c:pt idx="1500">
                  <c:v>0.147580177</c:v>
                </c:pt>
                <c:pt idx="1501">
                  <c:v>0.146919161</c:v>
                </c:pt>
                <c:pt idx="1502">
                  <c:v>0.146256372</c:v>
                </c:pt>
                <c:pt idx="1503">
                  <c:v>0.14559193</c:v>
                </c:pt>
                <c:pt idx="1504">
                  <c:v>0.144926012</c:v>
                </c:pt>
                <c:pt idx="1505">
                  <c:v>0.144258827</c:v>
                </c:pt>
                <c:pt idx="1506">
                  <c:v>0.143590525</c:v>
                </c:pt>
                <c:pt idx="1507">
                  <c:v>0.142921299</c:v>
                </c:pt>
                <c:pt idx="1508">
                  <c:v>0.142251238</c:v>
                </c:pt>
                <c:pt idx="1509">
                  <c:v>0.141580626</c:v>
                </c:pt>
                <c:pt idx="1510">
                  <c:v>0.140909627</c:v>
                </c:pt>
                <c:pt idx="1511">
                  <c:v>0.140238404</c:v>
                </c:pt>
                <c:pt idx="1512">
                  <c:v>0.139567196</c:v>
                </c:pt>
                <c:pt idx="1513">
                  <c:v>0.138896272</c:v>
                </c:pt>
                <c:pt idx="1514">
                  <c:v>0.138225883</c:v>
                </c:pt>
                <c:pt idx="1515">
                  <c:v>0.13755624</c:v>
                </c:pt>
                <c:pt idx="1516">
                  <c:v>0.13688761</c:v>
                </c:pt>
                <c:pt idx="1517">
                  <c:v>0.136220381</c:v>
                </c:pt>
                <c:pt idx="1518">
                  <c:v>0.13555488</c:v>
                </c:pt>
                <c:pt idx="1519">
                  <c:v>0.134891495</c:v>
                </c:pt>
                <c:pt idx="1520">
                  <c:v>0.134230733</c:v>
                </c:pt>
                <c:pt idx="1521">
                  <c:v>0.13357304</c:v>
                </c:pt>
                <c:pt idx="1522">
                  <c:v>0.132919043</c:v>
                </c:pt>
                <c:pt idx="1523">
                  <c:v>0.132269353</c:v>
                </c:pt>
                <c:pt idx="1524">
                  <c:v>0.131624892</c:v>
                </c:pt>
                <c:pt idx="1525">
                  <c:v>0.130986586</c:v>
                </c:pt>
                <c:pt idx="1526">
                  <c:v>0.130354747</c:v>
                </c:pt>
                <c:pt idx="1527">
                  <c:v>0.129728943</c:v>
                </c:pt>
                <c:pt idx="1528">
                  <c:v>0.129107997</c:v>
                </c:pt>
                <c:pt idx="1529">
                  <c:v>0.128491089</c:v>
                </c:pt>
                <c:pt idx="1530">
                  <c:v>0.127877429</c:v>
                </c:pt>
                <c:pt idx="1531">
                  <c:v>0.127266079</c:v>
                </c:pt>
                <c:pt idx="1532">
                  <c:v>0.126656458</c:v>
                </c:pt>
                <c:pt idx="1533">
                  <c:v>0.12604779</c:v>
                </c:pt>
                <c:pt idx="1534">
                  <c:v>0.125439316</c:v>
                </c:pt>
                <c:pt idx="1535">
                  <c:v>0.124830425</c:v>
                </c:pt>
                <c:pt idx="1536">
                  <c:v>0.124220289</c:v>
                </c:pt>
                <c:pt idx="1537">
                  <c:v>0.123608261</c:v>
                </c:pt>
                <c:pt idx="1538">
                  <c:v>0.12299367</c:v>
                </c:pt>
                <c:pt idx="1539">
                  <c:v>0.122375891</c:v>
                </c:pt>
                <c:pt idx="1540">
                  <c:v>0.121754408</c:v>
                </c:pt>
                <c:pt idx="1541">
                  <c:v>0.121128462</c:v>
                </c:pt>
                <c:pt idx="1542">
                  <c:v>0.120497242</c:v>
                </c:pt>
                <c:pt idx="1543">
                  <c:v>0.119860217</c:v>
                </c:pt>
                <c:pt idx="1544">
                  <c:v>0.119216807</c:v>
                </c:pt>
                <c:pt idx="1545">
                  <c:v>0.118566237</c:v>
                </c:pt>
                <c:pt idx="1546">
                  <c:v>0.117907681</c:v>
                </c:pt>
                <c:pt idx="1547">
                  <c:v>0.117240451</c:v>
                </c:pt>
                <c:pt idx="1548">
                  <c:v>0.116563849</c:v>
                </c:pt>
                <c:pt idx="1549">
                  <c:v>0.115877233</c:v>
                </c:pt>
                <c:pt idx="1550">
                  <c:v>0.115179852</c:v>
                </c:pt>
                <c:pt idx="1551">
                  <c:v>0.114470579</c:v>
                </c:pt>
                <c:pt idx="1552">
                  <c:v>0.113748342</c:v>
                </c:pt>
                <c:pt idx="1553">
                  <c:v>0.113012567</c:v>
                </c:pt>
                <c:pt idx="1554">
                  <c:v>0.112262473</c:v>
                </c:pt>
                <c:pt idx="1555">
                  <c:v>0.111496516</c:v>
                </c:pt>
                <c:pt idx="1556">
                  <c:v>0.110713929</c:v>
                </c:pt>
                <c:pt idx="1557">
                  <c:v>0.10991367</c:v>
                </c:pt>
                <c:pt idx="1558">
                  <c:v>0.109094083</c:v>
                </c:pt>
                <c:pt idx="1559">
                  <c:v>0.10825377</c:v>
                </c:pt>
                <c:pt idx="1560">
                  <c:v>0.107391536</c:v>
                </c:pt>
                <c:pt idx="1561">
                  <c:v>0.106505886</c:v>
                </c:pt>
                <c:pt idx="1562">
                  <c:v>0.105594851</c:v>
                </c:pt>
                <c:pt idx="1563">
                  <c:v>0.104656465</c:v>
                </c:pt>
                <c:pt idx="1564">
                  <c:v>0.103688657</c:v>
                </c:pt>
                <c:pt idx="1565">
                  <c:v>0.102688782</c:v>
                </c:pt>
                <c:pt idx="1566">
                  <c:v>0.101653509</c:v>
                </c:pt>
                <c:pt idx="1567">
                  <c:v>0.100579895</c:v>
                </c:pt>
                <c:pt idx="1568">
                  <c:v>0.0994659215</c:v>
                </c:pt>
                <c:pt idx="1569">
                  <c:v>0.0983118489</c:v>
                </c:pt>
                <c:pt idx="1570">
                  <c:v>0.0971187949</c:v>
                </c:pt>
                <c:pt idx="1571">
                  <c:v>0.0958874598</c:v>
                </c:pt>
                <c:pt idx="1572">
                  <c:v>0.0946191251</c:v>
                </c:pt>
                <c:pt idx="1573">
                  <c:v>0.0933140814</c:v>
                </c:pt>
                <c:pt idx="1574">
                  <c:v>0.0919728205</c:v>
                </c:pt>
                <c:pt idx="1575">
                  <c:v>0.0905957446</c:v>
                </c:pt>
                <c:pt idx="1576">
                  <c:v>0.0891825333</c:v>
                </c:pt>
                <c:pt idx="1577">
                  <c:v>0.087732777</c:v>
                </c:pt>
                <c:pt idx="1578">
                  <c:v>0.0862458497</c:v>
                </c:pt>
                <c:pt idx="1579">
                  <c:v>0.0847216323</c:v>
                </c:pt>
                <c:pt idx="1580">
                  <c:v>0.0831602737</c:v>
                </c:pt>
                <c:pt idx="1581">
                  <c:v>0.0815603286</c:v>
                </c:pt>
                <c:pt idx="1582">
                  <c:v>0.0799202323</c:v>
                </c:pt>
                <c:pt idx="1583">
                  <c:v>0.0782392323</c:v>
                </c:pt>
                <c:pt idx="1584">
                  <c:v>0.076515384</c:v>
                </c:pt>
                <c:pt idx="1585">
                  <c:v>0.0747479945</c:v>
                </c:pt>
                <c:pt idx="1586">
                  <c:v>0.0729359314</c:v>
                </c:pt>
                <c:pt idx="1587">
                  <c:v>0.0710761994</c:v>
                </c:pt>
                <c:pt idx="1588">
                  <c:v>0.0691640079</c:v>
                </c:pt>
                <c:pt idx="1589">
                  <c:v>0.0671899021</c:v>
                </c:pt>
                <c:pt idx="1590">
                  <c:v>0.0651428327</c:v>
                </c:pt>
                <c:pt idx="1591">
                  <c:v>0.0630107597</c:v>
                </c:pt>
                <c:pt idx="1592">
                  <c:v>0.0607794076</c:v>
                </c:pt>
                <c:pt idx="1593">
                  <c:v>0.0584342815</c:v>
                </c:pt>
                <c:pt idx="1594">
                  <c:v>0.0559581593</c:v>
                </c:pt>
                <c:pt idx="1595">
                  <c:v>0.0533298627</c:v>
                </c:pt>
                <c:pt idx="1596">
                  <c:v>0.0505244993</c:v>
                </c:pt>
                <c:pt idx="1597">
                  <c:v>0.0475123189</c:v>
                </c:pt>
                <c:pt idx="1598">
                  <c:v>0.0442569628</c:v>
                </c:pt>
                <c:pt idx="1599">
                  <c:v>0.0407061838</c:v>
                </c:pt>
                <c:pt idx="1600">
                  <c:v>0.0368084498</c:v>
                </c:pt>
                <c:pt idx="1601">
                  <c:v>0.0324492566</c:v>
                </c:pt>
              </c:numCache>
            </c:numRef>
          </c:val>
        </c:ser>
        <c:axId val="8493580"/>
        <c:axId val="6140091"/>
      </c:areaChart>
      <c:catAx>
        <c:axId val="84935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0091"/>
        <c:crosses val="autoZero"/>
        <c:auto val="1"/>
        <c:lblAlgn val="ctr"/>
        <c:lblOffset val="100"/>
      </c:catAx>
      <c:valAx>
        <c:axId val="61400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3580"/>
        <c:crosses val="max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324360</xdr:colOff>
      <xdr:row>2</xdr:row>
      <xdr:rowOff>19080</xdr:rowOff>
    </xdr:from>
    <xdr:to>
      <xdr:col>15</xdr:col>
      <xdr:colOff>475920</xdr:colOff>
      <xdr:row>23</xdr:row>
      <xdr:rowOff>94320</xdr:rowOff>
    </xdr:to>
    <xdr:graphicFrame>
      <xdr:nvGraphicFramePr>
        <xdr:cNvPr id="0" name="Chart 1"/>
        <xdr:cNvGraphicFramePr/>
      </xdr:nvGraphicFramePr>
      <xdr:xfrm>
        <a:off x="4880880" y="344160"/>
        <a:ext cx="6986880" cy="34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3</xdr:row>
      <xdr:rowOff>360</xdr:rowOff>
    </xdr:from>
    <xdr:to>
      <xdr:col>27</xdr:col>
      <xdr:colOff>151560</xdr:colOff>
      <xdr:row>24</xdr:row>
      <xdr:rowOff>75240</xdr:rowOff>
    </xdr:to>
    <xdr:graphicFrame>
      <xdr:nvGraphicFramePr>
        <xdr:cNvPr id="1" name="Chart 7"/>
        <xdr:cNvGraphicFramePr/>
      </xdr:nvGraphicFramePr>
      <xdr:xfrm>
        <a:off x="13670280" y="487800"/>
        <a:ext cx="6986520" cy="34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0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0.000252525252525268</v>
      </c>
      <c r="B2" s="0" t="n">
        <v>-2.31578947368421</v>
      </c>
      <c r="D2" s="1" t="n">
        <v>0.976482153</v>
      </c>
      <c r="E2" s="1" t="n">
        <v>0.0275689363</v>
      </c>
    </row>
    <row r="3" customFormat="false" ht="12.8" hidden="false" customHeight="false" outlineLevel="0" collapsed="false">
      <c r="A3" s="0" t="n">
        <v>0.00277777777777779</v>
      </c>
      <c r="B3" s="0" t="n">
        <v>-2.35539606592238</v>
      </c>
      <c r="D3" s="1" t="n">
        <v>0.979176044</v>
      </c>
      <c r="E3" s="1" t="n">
        <v>0.02150332</v>
      </c>
    </row>
    <row r="4" customFormat="false" ht="12.8" hidden="false" customHeight="false" outlineLevel="0" collapsed="false">
      <c r="A4" s="0" t="n">
        <v>0.0046717171717172</v>
      </c>
      <c r="B4" s="0" t="n">
        <v>-2.40154837852206</v>
      </c>
      <c r="D4" s="1" t="n">
        <v>0.981876016</v>
      </c>
      <c r="E4" s="1" t="n">
        <v>0.0140980277</v>
      </c>
    </row>
    <row r="5" customFormat="false" ht="12.8" hidden="false" customHeight="false" outlineLevel="0" collapsed="false">
      <c r="A5" s="0" t="n">
        <v>0.00719696969696997</v>
      </c>
      <c r="B5" s="0" t="n">
        <v>-2.46089181286549</v>
      </c>
      <c r="D5" s="1" t="n">
        <v>0.984582007</v>
      </c>
      <c r="E5" s="1" t="n">
        <v>0.000833448081</v>
      </c>
    </row>
    <row r="6" customFormat="false" ht="12.8" hidden="false" customHeight="false" outlineLevel="0" collapsed="false">
      <c r="A6" s="0" t="n">
        <v>0.0109848484848488</v>
      </c>
      <c r="B6" s="0" t="n">
        <v>-2.51372275385433</v>
      </c>
      <c r="D6" s="1" t="n">
        <v>0.98480773</v>
      </c>
      <c r="E6" s="1" t="n">
        <v>-0.00840065069</v>
      </c>
    </row>
    <row r="7" customFormat="false" ht="12.8" hidden="false" customHeight="false" outlineLevel="0" collapsed="false">
      <c r="A7" s="0" t="n">
        <v>0.0141414141414141</v>
      </c>
      <c r="B7" s="0" t="n">
        <v>-2.54678362573099</v>
      </c>
      <c r="D7" s="1" t="n">
        <v>0.985033512</v>
      </c>
      <c r="E7" s="1" t="n">
        <v>-0.00681876158</v>
      </c>
    </row>
    <row r="8" customFormat="false" ht="12.8" hidden="false" customHeight="false" outlineLevel="0" collapsed="false">
      <c r="A8" s="0" t="n">
        <v>0.0179292929292929</v>
      </c>
      <c r="B8" s="0" t="n">
        <v>-2.58645667198298</v>
      </c>
      <c r="D8" s="1" t="n">
        <v>0.982463956</v>
      </c>
      <c r="E8" s="1" t="n">
        <v>-0.0066925115</v>
      </c>
    </row>
    <row r="9" customFormat="false" ht="12.8" hidden="false" customHeight="false" outlineLevel="0" collapsed="false">
      <c r="A9" s="0" t="n">
        <v>0.0210858585858586</v>
      </c>
      <c r="B9" s="0" t="n">
        <v>-2.61951754385964</v>
      </c>
      <c r="D9" s="1" t="n">
        <v>0.979900122</v>
      </c>
      <c r="E9" s="1" t="n">
        <v>-0.00880667474</v>
      </c>
    </row>
    <row r="10" customFormat="false" ht="12.8" hidden="false" customHeight="false" outlineLevel="0" collapsed="false">
      <c r="A10" s="0" t="n">
        <v>0.0141414141414141</v>
      </c>
      <c r="B10" s="0" t="n">
        <v>-2.54020467836257</v>
      </c>
      <c r="D10" s="1" t="n">
        <v>0.97734201</v>
      </c>
      <c r="E10" s="1" t="n">
        <v>-0.0099577168</v>
      </c>
    </row>
    <row r="11" customFormat="false" ht="12.8" hidden="false" customHeight="false" outlineLevel="0" collapsed="false">
      <c r="A11" s="0" t="n">
        <v>0.0242424242424242</v>
      </c>
      <c r="B11" s="0" t="n">
        <v>-2.65915736310473</v>
      </c>
      <c r="D11" s="1" t="n">
        <v>0.974789679</v>
      </c>
      <c r="E11" s="1" t="n">
        <v>-0.0105611496</v>
      </c>
    </row>
    <row r="12" customFormat="false" ht="12.8" hidden="false" customHeight="false" outlineLevel="0" collapsed="false">
      <c r="A12" s="0" t="n">
        <v>0.0292929292929293</v>
      </c>
      <c r="B12" s="0" t="n">
        <v>-2.6857389686337</v>
      </c>
      <c r="D12" s="1" t="n">
        <v>0.972243011</v>
      </c>
      <c r="E12" s="1" t="n">
        <v>-0.0109487418</v>
      </c>
    </row>
    <row r="13" customFormat="false" ht="12.8" hidden="false" customHeight="false" outlineLevel="0" collapsed="false">
      <c r="A13" s="0" t="n">
        <v>0.0343434343434343</v>
      </c>
      <c r="B13" s="0" t="n">
        <v>-2.68600478468899</v>
      </c>
      <c r="D13" s="1" t="n">
        <v>0.969702065</v>
      </c>
      <c r="E13" s="1" t="n">
        <v>-0.0111872796</v>
      </c>
    </row>
    <row r="14" customFormat="false" ht="12.8" hidden="false" customHeight="false" outlineLevel="0" collapsed="false">
      <c r="A14" s="0" t="n">
        <v>0.0431818181818182</v>
      </c>
      <c r="B14" s="0" t="n">
        <v>-2.63383838383838</v>
      </c>
      <c r="D14" s="1" t="n">
        <v>0.967166841</v>
      </c>
      <c r="E14" s="1" t="n">
        <v>-0.0113416128</v>
      </c>
    </row>
    <row r="15" customFormat="false" ht="12.8" hidden="false" customHeight="false" outlineLevel="0" collapsed="false">
      <c r="A15" s="0" t="n">
        <v>0.0462448559670782</v>
      </c>
      <c r="B15" s="0" t="n">
        <v>-2.58435291019355</v>
      </c>
      <c r="D15" s="1" t="n">
        <v>0.96463728</v>
      </c>
      <c r="E15" s="1" t="n">
        <v>-0.0114605846</v>
      </c>
    </row>
    <row r="16" customFormat="false" ht="12.8" hidden="false" customHeight="false" outlineLevel="0" collapsed="false">
      <c r="A16" s="0" t="n">
        <v>0.0528210344182566</v>
      </c>
      <c r="B16" s="0" t="n">
        <v>-2.50855380067733</v>
      </c>
      <c r="D16" s="1" t="n">
        <v>0.96211338</v>
      </c>
      <c r="E16" s="1" t="n">
        <v>-0.0115797883</v>
      </c>
    </row>
    <row r="17" customFormat="false" ht="12.8" hidden="false" customHeight="false" outlineLevel="0" collapsed="false">
      <c r="A17" s="0" t="n">
        <v>0.0601278993640105</v>
      </c>
      <c r="B17" s="0" t="n">
        <v>-2.43279314834504</v>
      </c>
      <c r="D17" s="1" t="n">
        <v>0.959595144</v>
      </c>
      <c r="E17" s="1" t="n">
        <v>-0.0117203258</v>
      </c>
    </row>
    <row r="18" customFormat="false" ht="12.8" hidden="false" customHeight="false" outlineLevel="0" collapsed="false">
      <c r="A18" s="0" t="n">
        <v>0.0688961372989151</v>
      </c>
      <c r="B18" s="0" t="n">
        <v>-2.32665132071199</v>
      </c>
      <c r="D18" s="1" t="n">
        <v>0.95708257</v>
      </c>
      <c r="E18" s="1" t="n">
        <v>-0.011887311</v>
      </c>
    </row>
    <row r="19" customFormat="false" ht="12.8" hidden="false" customHeight="false" outlineLevel="0" collapsed="false">
      <c r="A19" s="0" t="n">
        <v>0.0769336887392443</v>
      </c>
      <c r="B19" s="0" t="n">
        <v>-2.25092912556362</v>
      </c>
      <c r="D19" s="1" t="n">
        <v>0.954575539</v>
      </c>
      <c r="E19" s="1" t="n">
        <v>-0.0120775979</v>
      </c>
    </row>
    <row r="20" customFormat="false" ht="12.8" hidden="false" customHeight="false" outlineLevel="0" collapsed="false">
      <c r="A20" s="0" t="n">
        <v>0.0827791806958474</v>
      </c>
      <c r="B20" s="0" t="n">
        <v>-2.20935690974068</v>
      </c>
      <c r="D20" s="1" t="n">
        <v>0.95207423</v>
      </c>
      <c r="E20" s="1" t="n">
        <v>-0.012285389</v>
      </c>
    </row>
    <row r="21" customFormat="false" ht="12.8" hidden="false" customHeight="false" outlineLevel="0" collapsed="false">
      <c r="A21" s="0" t="n">
        <v>0.0908167321361766</v>
      </c>
      <c r="B21" s="0" t="n">
        <v>-2.17932184909524</v>
      </c>
      <c r="D21" s="1" t="n">
        <v>0.949578464</v>
      </c>
      <c r="E21" s="1" t="n">
        <v>-0.0125051159</v>
      </c>
    </row>
    <row r="22" customFormat="false" ht="12.8" hidden="false" customHeight="false" outlineLevel="0" collapsed="false">
      <c r="A22" s="0" t="n">
        <v>0.0988542835765058</v>
      </c>
      <c r="B22" s="0" t="n">
        <v>-2.16832309449268</v>
      </c>
      <c r="D22" s="1" t="n">
        <v>0.947088301</v>
      </c>
      <c r="E22" s="1" t="n">
        <v>-0.0127316322</v>
      </c>
    </row>
    <row r="23" customFormat="false" ht="12.8" hidden="false" customHeight="false" outlineLevel="0" collapsed="false">
      <c r="A23" s="0" t="n">
        <v>0.106161148522259</v>
      </c>
      <c r="B23" s="0" t="n">
        <v>-2.13063505424616</v>
      </c>
      <c r="D23" s="1" t="n">
        <v>0.944599748</v>
      </c>
      <c r="E23" s="1" t="n">
        <v>-0.0129576558</v>
      </c>
    </row>
    <row r="24" customFormat="false" ht="12.8" hidden="false" customHeight="false" outlineLevel="0" collapsed="false">
      <c r="A24" s="0" t="n">
        <v>0.113468013468013</v>
      </c>
      <c r="B24" s="0" t="n">
        <v>-2.04725987949672</v>
      </c>
      <c r="D24" s="1" t="n">
        <v>0.942110658</v>
      </c>
      <c r="E24" s="1" t="n">
        <v>-0.0131756607</v>
      </c>
    </row>
    <row r="25" customFormat="false" ht="12.8" hidden="false" customHeight="false" outlineLevel="0" collapsed="false">
      <c r="A25" s="0" t="n">
        <v>0.122966937897493</v>
      </c>
      <c r="B25" s="0" t="n">
        <v>-1.95257829267332</v>
      </c>
      <c r="D25" s="1" t="n">
        <v>0.939627111</v>
      </c>
      <c r="E25" s="1" t="n">
        <v>-0.0133854281</v>
      </c>
    </row>
    <row r="26" customFormat="false" ht="12.8" hidden="false" customHeight="false" outlineLevel="0" collapsed="false">
      <c r="A26" s="0" t="n">
        <v>0.133927235316124</v>
      </c>
      <c r="B26" s="0" t="n">
        <v>-1.88462444867781</v>
      </c>
      <c r="D26" s="1" t="n">
        <v>0.937149167</v>
      </c>
      <c r="E26" s="1" t="n">
        <v>-0.0135913193</v>
      </c>
    </row>
    <row r="27" customFormat="false" ht="12.8" hidden="false" customHeight="false" outlineLevel="0" collapsed="false">
      <c r="A27" s="0" t="n">
        <v>0.147079592218481</v>
      </c>
      <c r="B27" s="0" t="n">
        <v>-1.80536419260834</v>
      </c>
      <c r="D27" s="1" t="n">
        <v>0.934676826</v>
      </c>
      <c r="E27" s="1" t="n">
        <v>-0.0137956562</v>
      </c>
    </row>
    <row r="28" customFormat="false" ht="12.8" hidden="false" customHeight="false" outlineLevel="0" collapsed="false">
      <c r="A28" s="0" t="n">
        <v>0.163154695099139</v>
      </c>
      <c r="B28" s="0" t="n">
        <v>-1.70341419802311</v>
      </c>
      <c r="D28" s="1" t="n">
        <v>0.932209969</v>
      </c>
      <c r="E28" s="1" t="n">
        <v>-0.0139999213</v>
      </c>
    </row>
    <row r="29" customFormat="false" ht="12.8" hidden="false" customHeight="false" outlineLevel="0" collapsed="false">
      <c r="A29" s="0" t="n">
        <v>0.179960484474373</v>
      </c>
      <c r="B29" s="0" t="n">
        <v>-1.60530992183038</v>
      </c>
      <c r="D29" s="1" t="n">
        <v>0.929748595</v>
      </c>
      <c r="E29" s="1" t="n">
        <v>-0.0142059159</v>
      </c>
    </row>
    <row r="30" customFormat="false" ht="12.8" hidden="false" customHeight="false" outlineLevel="0" collapsed="false">
      <c r="A30" s="0" t="n">
        <v>0.196766273849607</v>
      </c>
      <c r="B30" s="0" t="n">
        <v>-1.51482016805481</v>
      </c>
      <c r="D30" s="1" t="n">
        <v>0.927292824</v>
      </c>
      <c r="E30" s="1" t="n">
        <v>-0.0144155324</v>
      </c>
    </row>
    <row r="31" customFormat="false" ht="12.8" hidden="false" customHeight="false" outlineLevel="0" collapsed="false">
      <c r="A31" s="0" t="n">
        <v>0.21211069023569</v>
      </c>
      <c r="B31" s="0" t="n">
        <v>-1.45090432837143</v>
      </c>
      <c r="D31" s="1" t="n">
        <v>0.924842477</v>
      </c>
      <c r="E31" s="1" t="n">
        <v>-0.0146304872</v>
      </c>
    </row>
    <row r="32" customFormat="false" ht="12.8" hidden="false" customHeight="false" outlineLevel="0" collapsed="false">
      <c r="A32" s="0" t="n">
        <v>0.231839225589225</v>
      </c>
      <c r="B32" s="0" t="n">
        <v>-1.39102649300017</v>
      </c>
      <c r="D32" s="1" t="n">
        <v>0.922397673</v>
      </c>
      <c r="E32" s="1" t="n">
        <v>-0.0148522984</v>
      </c>
    </row>
    <row r="33" customFormat="false" ht="12.8" hidden="false" customHeight="false" outlineLevel="0" collapsed="false">
      <c r="A33" s="0" t="n">
        <v>0.256682566404788</v>
      </c>
      <c r="B33" s="0" t="n">
        <v>-1.3466469027507</v>
      </c>
      <c r="D33" s="1" t="n">
        <v>0.919958293</v>
      </c>
      <c r="E33" s="1" t="n">
        <v>-0.0150824096</v>
      </c>
    </row>
    <row r="34" customFormat="false" ht="12.8" hidden="false" customHeight="false" outlineLevel="0" collapsed="false">
      <c r="A34" s="0" t="n">
        <v>0.280064534231201</v>
      </c>
      <c r="B34" s="0" t="n">
        <v>-1.30980492055053</v>
      </c>
      <c r="D34" s="1" t="n">
        <v>0.917524397</v>
      </c>
      <c r="E34" s="1" t="n">
        <v>-0.0153223677</v>
      </c>
    </row>
    <row r="35" customFormat="false" ht="12.8" hidden="false" customHeight="false" outlineLevel="0" collapsed="false">
      <c r="A35" s="0" t="n">
        <v>0.30856130751964</v>
      </c>
      <c r="B35" s="0" t="n">
        <v>-1.21993048171776</v>
      </c>
      <c r="D35" s="1" t="n">
        <v>0.915095985</v>
      </c>
      <c r="E35" s="1" t="n">
        <v>-0.0155740641</v>
      </c>
    </row>
    <row r="36" customFormat="false" ht="12.8" hidden="false" customHeight="false" outlineLevel="0" collapsed="false">
      <c r="A36" s="0" t="n">
        <v>0.332673961840628</v>
      </c>
      <c r="B36" s="0" t="n">
        <v>-1.13743982219859</v>
      </c>
      <c r="D36" s="1" t="n">
        <v>0.912672997</v>
      </c>
      <c r="E36" s="1" t="n">
        <v>-0.0158395655</v>
      </c>
    </row>
    <row r="37" customFormat="false" ht="12.8" hidden="false" customHeight="false" outlineLevel="0" collapsed="false">
      <c r="A37" s="0" t="n">
        <v>0.362632108118219</v>
      </c>
      <c r="B37" s="0" t="n">
        <v>-1.05144955894224</v>
      </c>
      <c r="D37" s="1" t="n">
        <v>0.910255432</v>
      </c>
      <c r="E37" s="1" t="n">
        <v>-0.0161219183</v>
      </c>
    </row>
    <row r="38" customFormat="false" ht="12.8" hidden="false" customHeight="false" outlineLevel="0" collapsed="false">
      <c r="A38" s="0" t="n">
        <v>0.380168583988028</v>
      </c>
      <c r="B38" s="0" t="n">
        <v>-1.0104926580621</v>
      </c>
      <c r="D38" s="1" t="n">
        <v>0.907843292</v>
      </c>
      <c r="E38" s="1" t="n">
        <v>-0.0164258629</v>
      </c>
    </row>
    <row r="39" customFormat="false" ht="12.8" hidden="false" customHeight="false" outlineLevel="0" collapsed="false">
      <c r="A39" s="0" t="n">
        <v>0.394782313879536</v>
      </c>
      <c r="B39" s="0" t="n">
        <v>-0.961767406029101</v>
      </c>
      <c r="D39" s="1" t="n">
        <v>0.90543431</v>
      </c>
      <c r="E39" s="1" t="n">
        <v>-0.0167552438</v>
      </c>
    </row>
    <row r="40" customFormat="false" ht="12.8" hidden="false" customHeight="false" outlineLevel="0" collapsed="false">
      <c r="A40" s="0" t="n">
        <v>0.412318789749345</v>
      </c>
      <c r="B40" s="0" t="n">
        <v>-0.905581460314647</v>
      </c>
      <c r="D40" s="1" t="n">
        <v>0.903021812</v>
      </c>
      <c r="E40" s="1" t="n">
        <v>-0.0171107315</v>
      </c>
    </row>
    <row r="41" customFormat="false" ht="12.8" hidden="false" customHeight="false" outlineLevel="0" collapsed="false">
      <c r="A41" s="0" t="n">
        <v>0.432778011597456</v>
      </c>
      <c r="B41" s="0" t="n">
        <v>-0.845742082127315</v>
      </c>
      <c r="D41" s="1" t="n">
        <v>0.900614679</v>
      </c>
      <c r="E41" s="1" t="n">
        <v>-0.0174944755</v>
      </c>
    </row>
    <row r="42" customFormat="false" ht="12.8" hidden="false" customHeight="false" outlineLevel="0" collapsed="false">
      <c r="A42" s="0" t="n">
        <v>0.44154624953236</v>
      </c>
      <c r="B42" s="0" t="n">
        <v>-0.8157454786658</v>
      </c>
      <c r="D42" s="1" t="n">
        <v>0.89821291</v>
      </c>
      <c r="E42" s="1" t="n">
        <v>-0.017911287</v>
      </c>
    </row>
    <row r="43" customFormat="false" ht="12.8" hidden="false" customHeight="false" outlineLevel="0" collapsed="false">
      <c r="A43" s="0" t="n">
        <v>0.45908272540217</v>
      </c>
      <c r="B43" s="0" t="n">
        <v>-0.759559532951345</v>
      </c>
      <c r="D43" s="1" t="n">
        <v>0.895816565</v>
      </c>
      <c r="E43" s="1" t="n">
        <v>-0.0183655731</v>
      </c>
    </row>
    <row r="44" customFormat="false" ht="12.8" hidden="false" customHeight="false" outlineLevel="0" collapsed="false">
      <c r="A44" s="0" t="n">
        <v>0.478811260755705</v>
      </c>
      <c r="B44" s="0" t="n">
        <v>-0.688259913954357</v>
      </c>
      <c r="D44" s="1" t="n">
        <v>0.893425584</v>
      </c>
      <c r="E44" s="1" t="n">
        <v>-0.0188625343</v>
      </c>
    </row>
    <row r="45" customFormat="false" ht="12.8" hidden="false" customHeight="false" outlineLevel="0" collapsed="false">
      <c r="A45" s="0" t="n">
        <v>0.49853979610924</v>
      </c>
      <c r="B45" s="0" t="n">
        <v>-0.632189339791678</v>
      </c>
      <c r="D45" s="1" t="n">
        <v>0.891039968</v>
      </c>
      <c r="E45" s="1" t="n">
        <v>-0.0194070823</v>
      </c>
    </row>
    <row r="46" customFormat="false" ht="12.8" hidden="false" customHeight="false" outlineLevel="0" collapsed="false">
      <c r="A46" s="0" t="n">
        <v>0.520460390946502</v>
      </c>
      <c r="B46" s="0" t="n">
        <v>-0.576234137180773</v>
      </c>
      <c r="D46" s="1" t="n">
        <v>0.888659716</v>
      </c>
      <c r="E46" s="1" t="n">
        <v>-0.0200027432</v>
      </c>
    </row>
    <row r="47" customFormat="false" ht="12.8" hidden="false" customHeight="false" outlineLevel="0" collapsed="false">
      <c r="A47" s="0" t="n">
        <v>0.540919612794613</v>
      </c>
      <c r="B47" s="0" t="n">
        <v>-0.516394758993443</v>
      </c>
      <c r="D47" s="1" t="n">
        <v>0.886284769</v>
      </c>
      <c r="E47" s="1" t="n">
        <v>-0.0206522495</v>
      </c>
    </row>
    <row r="48" customFormat="false" ht="12.8" hidden="false" customHeight="false" outlineLevel="0" collapsed="false">
      <c r="A48" s="0" t="n">
        <v>0.562840207631874</v>
      </c>
      <c r="B48" s="0" t="n">
        <v>-0.502319429676884</v>
      </c>
      <c r="D48" s="1" t="n">
        <v>0.883915126</v>
      </c>
      <c r="E48" s="1" t="n">
        <v>-0.0213594325</v>
      </c>
    </row>
    <row r="49" customFormat="false" ht="12.8" hidden="false" customHeight="false" outlineLevel="0" collapsed="false">
      <c r="A49" s="0" t="n">
        <v>0.586222175458286</v>
      </c>
      <c r="B49" s="0" t="n">
        <v>-0.503550059562485</v>
      </c>
      <c r="D49" s="1" t="n">
        <v>0.881550789</v>
      </c>
      <c r="E49" s="1" t="n">
        <v>-0.0221292246</v>
      </c>
    </row>
    <row r="50" customFormat="false" ht="12.8" hidden="false" customHeight="false" outlineLevel="0" collapsed="false">
      <c r="A50" s="0" t="n">
        <v>0.617641694725028</v>
      </c>
      <c r="B50" s="0" t="n">
        <v>-0.489974673636954</v>
      </c>
      <c r="D50" s="1" t="n">
        <v>0.879191816</v>
      </c>
      <c r="E50" s="1" t="n">
        <v>-0.0229643639</v>
      </c>
    </row>
    <row r="51" customFormat="false" ht="12.8" hidden="false" customHeight="false" outlineLevel="0" collapsed="false">
      <c r="A51" s="0" t="n">
        <v>0.633716797605686</v>
      </c>
      <c r="B51" s="0" t="n">
        <v>-0.471784425640419</v>
      </c>
      <c r="D51" s="1" t="n">
        <v>0.876838028</v>
      </c>
      <c r="E51" s="1" t="n">
        <v>-0.0238647908</v>
      </c>
    </row>
    <row r="52" customFormat="false" ht="12.8" hidden="false" customHeight="false" outlineLevel="0" collapsed="false">
      <c r="A52" s="0" t="n">
        <v>0.659290824915825</v>
      </c>
      <c r="B52" s="0" t="n">
        <v>-0.423636031366294</v>
      </c>
      <c r="D52" s="1" t="n">
        <v>0.874489605</v>
      </c>
      <c r="E52" s="1" t="n">
        <v>-0.0248287395</v>
      </c>
    </row>
    <row r="53" customFormat="false" ht="12.8" hidden="false" customHeight="false" outlineLevel="0" collapsed="false">
      <c r="A53" s="0" t="n">
        <v>0.67901936026936</v>
      </c>
      <c r="B53" s="0" t="n">
        <v>-0.390409024455076</v>
      </c>
      <c r="D53" s="1" t="n">
        <v>0.872146368</v>
      </c>
      <c r="E53" s="1" t="n">
        <v>-0.0258524027</v>
      </c>
    </row>
    <row r="54" customFormat="false" ht="12.8" hidden="false" customHeight="false" outlineLevel="0" collapsed="false">
      <c r="A54" s="0" t="n">
        <v>0.697286522633745</v>
      </c>
      <c r="B54" s="0" t="n">
        <v>-0.364719625593163</v>
      </c>
      <c r="D54" s="1" t="n">
        <v>0.869808435</v>
      </c>
      <c r="E54" s="1" t="n">
        <v>-0.0269333199</v>
      </c>
    </row>
    <row r="55" customFormat="false" ht="12.8" hidden="false" customHeight="false" outlineLevel="0" collapsed="false">
      <c r="A55" s="0" t="n">
        <v>0.721399176954732</v>
      </c>
      <c r="B55" s="0" t="n">
        <v>-0.335530622994073</v>
      </c>
      <c r="D55" s="1" t="n">
        <v>0.867475688</v>
      </c>
      <c r="E55" s="1" t="n">
        <v>-0.0280752536</v>
      </c>
    </row>
    <row r="56" customFormat="false" ht="12.8" hidden="false" customHeight="false" outlineLevel="0" collapsed="false">
      <c r="A56" s="0" t="n">
        <v>0.743319771791994</v>
      </c>
      <c r="B56" s="0" t="n">
        <v>-0.321455293677516</v>
      </c>
      <c r="D56" s="1" t="n">
        <v>0.86514467</v>
      </c>
      <c r="E56" s="1" t="n">
        <v>-0.0292856339</v>
      </c>
    </row>
    <row r="57" customFormat="false" ht="12.8" hidden="false" customHeight="false" outlineLevel="0" collapsed="false">
      <c r="A57" s="0" t="n">
        <v>0.76450968013468</v>
      </c>
      <c r="B57" s="0" t="n">
        <v>-0.307341507177033</v>
      </c>
      <c r="D57" s="1" t="n">
        <v>0.862813115</v>
      </c>
      <c r="E57" s="1" t="n">
        <v>-0.0305679012</v>
      </c>
    </row>
    <row r="58" customFormat="false" ht="12.8" hidden="false" customHeight="false" outlineLevel="0" collapsed="false">
      <c r="A58" s="0" t="n">
        <v>0.787891647961092</v>
      </c>
      <c r="B58" s="0" t="n">
        <v>-0.278114047394018</v>
      </c>
      <c r="D58" s="1" t="n">
        <v>0.860486805</v>
      </c>
      <c r="E58" s="1" t="n">
        <v>-0.0319175161</v>
      </c>
    </row>
    <row r="59" customFormat="false" ht="12.8" hidden="false" customHeight="false" outlineLevel="0" collapsed="false">
      <c r="A59" s="0" t="n">
        <v>0.798121258885148</v>
      </c>
      <c r="B59" s="0" t="n">
        <v>-0.278652447968968</v>
      </c>
      <c r="D59" s="1" t="n">
        <v>0.858165681</v>
      </c>
      <c r="E59" s="1" t="n">
        <v>-0.0333325602</v>
      </c>
    </row>
    <row r="60" customFormat="false" ht="12.8" hidden="false" customHeight="false" outlineLevel="0" collapsed="false">
      <c r="A60" s="0" t="n">
        <v>0.782776842499064</v>
      </c>
      <c r="B60" s="0" t="n">
        <v>0.0115070047453089</v>
      </c>
      <c r="D60" s="1" t="n">
        <v>0.855849743</v>
      </c>
      <c r="E60" s="1" t="n">
        <v>-0.0348169766</v>
      </c>
    </row>
    <row r="61" customFormat="false" ht="12.8" hidden="false" customHeight="false" outlineLevel="0" collapsed="false">
      <c r="A61" s="0" t="n">
        <v>0.777662037037037</v>
      </c>
      <c r="B61" s="0" t="n">
        <v>0.0193907274499385</v>
      </c>
      <c r="D61" s="1" t="n">
        <v>0.85353899</v>
      </c>
      <c r="E61" s="1" t="n">
        <v>-0.0363752544</v>
      </c>
    </row>
    <row r="62" customFormat="false" ht="12.8" hidden="false" customHeight="false" outlineLevel="0" collapsed="false">
      <c r="A62" s="0" t="n">
        <v>0.771085858585858</v>
      </c>
      <c r="B62" s="0" t="n">
        <v>0.0273513645224174</v>
      </c>
      <c r="D62" s="1" t="n">
        <v>0.851233482</v>
      </c>
      <c r="E62" s="1" t="n">
        <v>-0.0380115695</v>
      </c>
    </row>
    <row r="63" customFormat="false" ht="12.8" hidden="false" customHeight="false" outlineLevel="0" collapsed="false">
      <c r="A63" s="0" t="n">
        <v>0.7550107557052</v>
      </c>
      <c r="B63" s="0" t="n">
        <v>0.028197422568768</v>
      </c>
      <c r="D63" s="1" t="n">
        <v>0.848933041</v>
      </c>
      <c r="E63" s="1" t="n">
        <v>-0.039728716</v>
      </c>
    </row>
    <row r="64" customFormat="false" ht="12.8" hidden="false" customHeight="false" outlineLevel="0" collapsed="false">
      <c r="A64" s="0" t="n">
        <v>0.738204966329966</v>
      </c>
      <c r="B64" s="0" t="n">
        <v>0.0405037214247747</v>
      </c>
      <c r="D64" s="1" t="n">
        <v>0.846637785</v>
      </c>
      <c r="E64" s="1" t="n">
        <v>-0.041529227</v>
      </c>
    </row>
    <row r="65" customFormat="false" ht="12.8" hidden="false" customHeight="false" outlineLevel="0" collapsed="false">
      <c r="A65" s="0" t="n">
        <v>0.714822998503554</v>
      </c>
      <c r="B65" s="0" t="n">
        <v>0.0493488737275291</v>
      </c>
      <c r="D65" s="1" t="n">
        <v>0.844347715</v>
      </c>
      <c r="E65" s="1" t="n">
        <v>-0.0434143543</v>
      </c>
    </row>
    <row r="66" customFormat="false" ht="12.8" hidden="false" customHeight="false" outlineLevel="0" collapsed="false">
      <c r="A66" s="0" t="n">
        <v>0.702401328095772</v>
      </c>
      <c r="B66" s="0" t="n">
        <v>0.0614244294799855</v>
      </c>
      <c r="D66" s="1" t="n">
        <v>0.842062712</v>
      </c>
      <c r="E66" s="1" t="n">
        <v>-0.0453838296</v>
      </c>
    </row>
    <row r="67" customFormat="false" ht="12.8" hidden="false" customHeight="false" outlineLevel="0" collapsed="false">
      <c r="A67" s="0" t="n">
        <v>0.686326225215114</v>
      </c>
      <c r="B67" s="0" t="n">
        <v>0.0584632263177589</v>
      </c>
      <c r="D67" s="1" t="n">
        <v>0.839782894</v>
      </c>
      <c r="E67" s="1" t="n">
        <v>-0.0474365726</v>
      </c>
    </row>
    <row r="68" customFormat="false" ht="12.8" hidden="false" customHeight="false" outlineLevel="0" collapsed="false">
      <c r="A68" s="0" t="n">
        <v>0.672443181818182</v>
      </c>
      <c r="B68" s="0" t="n">
        <v>0.0630011740209113</v>
      </c>
      <c r="D68" s="1" t="n">
        <v>0.837508142</v>
      </c>
      <c r="E68" s="1" t="n">
        <v>-0.0495697483</v>
      </c>
    </row>
    <row r="69" customFormat="false" ht="12.8" hidden="false" customHeight="false" outlineLevel="0" collapsed="false">
      <c r="A69" s="0" t="n">
        <v>0.657829451926674</v>
      </c>
      <c r="B69" s="0" t="n">
        <v>0.0599630564908348</v>
      </c>
      <c r="D69" s="1" t="n">
        <v>0.835238457</v>
      </c>
      <c r="E69" s="1" t="n">
        <v>-0.051778499</v>
      </c>
    </row>
    <row r="70" customFormat="false" ht="12.8" hidden="false" customHeight="false" outlineLevel="0" collapsed="false">
      <c r="A70" s="0" t="n">
        <v>0.646869154508043</v>
      </c>
      <c r="B70" s="0" t="n">
        <v>0.0643471754582867</v>
      </c>
      <c r="D70" s="1" t="n">
        <v>0.832973897</v>
      </c>
      <c r="E70" s="1" t="n">
        <v>-0.0540558286</v>
      </c>
    </row>
    <row r="71" customFormat="false" ht="12.8" hidden="false" customHeight="false" outlineLevel="0" collapsed="false">
      <c r="A71" s="0" t="n">
        <v>0.630794051627385</v>
      </c>
      <c r="B71" s="0" t="n">
        <v>0.0728077559217905</v>
      </c>
      <c r="D71" s="1" t="n">
        <v>0.830714405</v>
      </c>
      <c r="E71" s="1" t="n">
        <v>-0.056390956</v>
      </c>
    </row>
    <row r="72" customFormat="false" ht="12.8" hidden="false" customHeight="false" outlineLevel="0" collapsed="false">
      <c r="A72" s="0" t="n">
        <v>0.616180321735877</v>
      </c>
      <c r="B72" s="0" t="n">
        <v>0.0773841608088687</v>
      </c>
      <c r="D72" s="1" t="n">
        <v>0.828459978</v>
      </c>
      <c r="E72" s="1" t="n">
        <v>-0.0587676987</v>
      </c>
    </row>
    <row r="73" customFormat="false" ht="12.8" hidden="false" customHeight="false" outlineLevel="0" collapsed="false">
      <c r="A73" s="0" t="n">
        <v>0.597182472876917</v>
      </c>
      <c r="B73" s="0" t="n">
        <v>0.0783840475909194</v>
      </c>
      <c r="D73" s="1" t="n">
        <v>0.826210618</v>
      </c>
      <c r="E73" s="1" t="n">
        <v>-0.0611712858</v>
      </c>
    </row>
    <row r="74" customFormat="false" ht="12.8" hidden="false" customHeight="false" outlineLevel="0" collapsed="false">
      <c r="A74" s="0" t="n">
        <v>0.58403011597456</v>
      </c>
      <c r="B74" s="0" t="n">
        <v>0.0866907993187231</v>
      </c>
      <c r="D74" s="1" t="n">
        <v>0.823959231</v>
      </c>
      <c r="E74" s="1" t="n">
        <v>-0.0636223257</v>
      </c>
    </row>
    <row r="75" customFormat="false" ht="12.8" hidden="false" customHeight="false" outlineLevel="0" collapsed="false">
      <c r="A75" s="0" t="n">
        <v>0.570147072577628</v>
      </c>
      <c r="B75" s="0" t="n">
        <v>0.0836142246047222</v>
      </c>
      <c r="D75" s="1" t="n">
        <v>0.821711957</v>
      </c>
      <c r="E75" s="1" t="n">
        <v>-0.0661386549</v>
      </c>
    </row>
    <row r="76" customFormat="false" ht="12.8" hidden="false" customHeight="false" outlineLevel="0" collapsed="false">
      <c r="A76" s="0" t="n">
        <v>0.557725402169846</v>
      </c>
      <c r="B76" s="0" t="n">
        <v>0.091882519148601</v>
      </c>
      <c r="D76" s="1" t="n">
        <v>0.81946975</v>
      </c>
      <c r="E76" s="1" t="n">
        <v>-0.0687152594</v>
      </c>
    </row>
    <row r="77" customFormat="false" ht="12.8" hidden="false" customHeight="false" outlineLevel="0" collapsed="false">
      <c r="A77" s="0" t="n">
        <v>0.529228628881406</v>
      </c>
      <c r="B77" s="0" t="n">
        <v>0.120033177781716</v>
      </c>
      <c r="D77" s="1" t="n">
        <v>0.817232549</v>
      </c>
      <c r="E77" s="1" t="n">
        <v>-0.0713525042</v>
      </c>
    </row>
    <row r="78" customFormat="false" ht="12.8" hidden="false" customHeight="false" outlineLevel="0" collapsed="false">
      <c r="A78" s="0" t="n">
        <v>0.50803872053872</v>
      </c>
      <c r="B78" s="0" t="n">
        <v>0.163028309409888</v>
      </c>
      <c r="D78" s="1" t="n">
        <v>0.815000355</v>
      </c>
      <c r="E78" s="1" t="n">
        <v>-0.074048169</v>
      </c>
    </row>
    <row r="79" customFormat="false" ht="12.8" hidden="false" customHeight="false" outlineLevel="0" collapsed="false">
      <c r="A79" s="0" t="n">
        <v>0.483195379723157</v>
      </c>
      <c r="B79" s="0" t="n">
        <v>0.187179420914801</v>
      </c>
      <c r="D79" s="1" t="n">
        <v>0.812773168</v>
      </c>
      <c r="E79" s="1" t="n">
        <v>-0.0768018886</v>
      </c>
    </row>
    <row r="80" customFormat="false" ht="12.8" hidden="false" customHeight="false" outlineLevel="0" collapsed="false">
      <c r="A80" s="0" t="n">
        <v>0.457621352413019</v>
      </c>
      <c r="B80" s="0" t="n">
        <v>0.192332683560754</v>
      </c>
      <c r="D80" s="1" t="n">
        <v>0.810550988</v>
      </c>
      <c r="E80" s="1" t="n">
        <v>-0.0796128362</v>
      </c>
    </row>
    <row r="81" customFormat="false" ht="12.8" hidden="false" customHeight="false" outlineLevel="0" collapsed="false">
      <c r="A81" s="0" t="n">
        <v>0.434970071081182</v>
      </c>
      <c r="B81" s="0" t="n">
        <v>0.174488550219544</v>
      </c>
      <c r="D81" s="1" t="n">
        <v>0.808333814</v>
      </c>
      <c r="E81" s="1" t="n">
        <v>-0.082480371</v>
      </c>
    </row>
    <row r="82" customFormat="false" ht="12.8" hidden="false" customHeight="false" outlineLevel="0" collapsed="false">
      <c r="A82" s="0" t="n">
        <v>0.41304947624392</v>
      </c>
      <c r="B82" s="0" t="n">
        <v>0.16802774332014</v>
      </c>
      <c r="D82" s="1" t="n">
        <v>0.806121528</v>
      </c>
      <c r="E82" s="1" t="n">
        <v>-0.0854036286</v>
      </c>
    </row>
    <row r="83" customFormat="false" ht="12.8" hidden="false" customHeight="false" outlineLevel="0" collapsed="false">
      <c r="A83" s="0" t="n">
        <v>0.396974373363262</v>
      </c>
      <c r="B83" s="0" t="n">
        <v>0.176488323783645</v>
      </c>
      <c r="D83" s="1" t="n">
        <v>0.803914249</v>
      </c>
      <c r="E83" s="1" t="n">
        <v>-0.0883814916</v>
      </c>
    </row>
    <row r="84" customFormat="false" ht="12.8" hidden="false" customHeight="false" outlineLevel="0" collapsed="false">
      <c r="A84" s="0" t="n">
        <v>0.361901421623644</v>
      </c>
      <c r="B84" s="0" t="n">
        <v>0.216406880697816</v>
      </c>
      <c r="D84" s="1" t="n">
        <v>0.801711917</v>
      </c>
      <c r="E84" s="1" t="n">
        <v>-0.0914119631</v>
      </c>
    </row>
    <row r="85" customFormat="false" ht="12.8" hidden="false" customHeight="false" outlineLevel="0" collapsed="false">
      <c r="A85" s="0" t="n">
        <v>0.332673961840628</v>
      </c>
      <c r="B85" s="0" t="n">
        <v>0.240788735306279</v>
      </c>
      <c r="D85" s="1" t="n">
        <v>0.799514472</v>
      </c>
      <c r="E85" s="1" t="n">
        <v>-0.0944918767</v>
      </c>
    </row>
    <row r="86" customFormat="false" ht="12.8" hidden="false" customHeight="false" outlineLevel="0" collapsed="false">
      <c r="A86" s="0" t="n">
        <v>0.304907875046764</v>
      </c>
      <c r="B86" s="0" t="n">
        <v>0.253671891921162</v>
      </c>
      <c r="D86" s="1" t="n">
        <v>0.797321975</v>
      </c>
      <c r="E86" s="1" t="n">
        <v>-0.0976163596</v>
      </c>
    </row>
    <row r="87" customFormat="false" ht="12.8" hidden="false" customHeight="false" outlineLevel="0" collapsed="false">
      <c r="A87" s="0" t="n">
        <v>0.282256593714927</v>
      </c>
      <c r="B87" s="0" t="n">
        <v>0.273900370665721</v>
      </c>
      <c r="D87" s="1" t="n">
        <v>0.795134425</v>
      </c>
      <c r="E87" s="1" t="n">
        <v>-0.100777887</v>
      </c>
    </row>
    <row r="88" customFormat="false" ht="12.8" hidden="false" customHeight="false" outlineLevel="0" collapsed="false">
      <c r="A88" s="0" t="n">
        <v>0.25010638795361</v>
      </c>
      <c r="B88" s="0" t="n">
        <v>0.29082153159273</v>
      </c>
      <c r="D88" s="1" t="n">
        <v>0.792951703</v>
      </c>
      <c r="E88" s="1" t="n">
        <v>-0.10396643</v>
      </c>
    </row>
    <row r="89" customFormat="false" ht="12.8" hidden="false" customHeight="false" outlineLevel="0" collapsed="false">
      <c r="A89" s="0" t="n">
        <v>0.21211069023569</v>
      </c>
      <c r="B89" s="0" t="n">
        <v>0.304243088782563</v>
      </c>
      <c r="D89" s="1" t="n">
        <v>0.790773928</v>
      </c>
      <c r="E89" s="1" t="n">
        <v>-0.107175477</v>
      </c>
    </row>
    <row r="90" customFormat="false" ht="12.8" hidden="false" customHeight="false" outlineLevel="0" collapsed="false">
      <c r="A90" s="0" t="n">
        <v>0.182152543958099</v>
      </c>
      <c r="B90" s="0" t="n">
        <v>0.324856139366372</v>
      </c>
      <c r="D90" s="1" t="n">
        <v>0.788601041</v>
      </c>
      <c r="E90" s="1" t="n">
        <v>-0.11039608</v>
      </c>
    </row>
    <row r="91" customFormat="false" ht="12.8" hidden="false" customHeight="false" outlineLevel="0" collapsed="false">
      <c r="A91" s="0" t="n">
        <v>0.156578516647961</v>
      </c>
      <c r="B91" s="0" t="n">
        <v>0.349045708055211</v>
      </c>
      <c r="D91" s="1" t="n">
        <v>0.786432981</v>
      </c>
      <c r="E91" s="1" t="n">
        <v>-0.113576613</v>
      </c>
    </row>
    <row r="92" customFormat="false" ht="12.8" hidden="false" customHeight="false" outlineLevel="0" collapsed="false">
      <c r="A92" s="0" t="n">
        <v>0.129543116348671</v>
      </c>
      <c r="B92" s="0" t="n">
        <v>0.380926713529053</v>
      </c>
      <c r="D92" s="1" t="n">
        <v>0.784265041</v>
      </c>
      <c r="E92" s="1" t="n">
        <v>-0.116707318</v>
      </c>
    </row>
    <row r="93" customFormat="false" ht="12.8" hidden="false" customHeight="false" outlineLevel="0" collapsed="false">
      <c r="A93" s="0" t="n">
        <v>0.122966937897493</v>
      </c>
      <c r="B93" s="0" t="n">
        <v>0.404116395435839</v>
      </c>
      <c r="D93" s="1" t="n">
        <v>0.782099724</v>
      </c>
      <c r="E93" s="1" t="n">
        <v>-0.119845778</v>
      </c>
    </row>
    <row r="94" customFormat="false" ht="12.8" hidden="false" customHeight="false" outlineLevel="0" collapsed="false">
      <c r="A94" s="0" t="n">
        <v>0.112737326973438</v>
      </c>
      <c r="B94" s="0" t="n">
        <v>0.465570975348021</v>
      </c>
      <c r="D94" s="1" t="n">
        <v>0.779939294</v>
      </c>
      <c r="E94" s="1" t="n">
        <v>-0.12302012</v>
      </c>
    </row>
    <row r="95" customFormat="false" ht="12.8" hidden="false" customHeight="false" outlineLevel="0" collapsed="false">
      <c r="A95" s="0" t="n">
        <v>0.106891835016835</v>
      </c>
      <c r="B95" s="0" t="n">
        <v>0.507758506113767</v>
      </c>
      <c r="D95" s="1" t="n">
        <v>0.777783632</v>
      </c>
      <c r="E95" s="1" t="n">
        <v>-0.126234233</v>
      </c>
    </row>
    <row r="96" customFormat="false" ht="12.8" hidden="false" customHeight="false" outlineLevel="0" collapsed="false">
      <c r="A96" s="0" t="n">
        <v>0.0930087916199028</v>
      </c>
      <c r="B96" s="0" t="n">
        <v>0.531332759859806</v>
      </c>
      <c r="D96" s="1" t="n">
        <v>0.775632858</v>
      </c>
      <c r="E96" s="1" t="n">
        <v>-0.129486069</v>
      </c>
    </row>
    <row r="97" customFormat="false" ht="12.8" hidden="false" customHeight="false" outlineLevel="0" collapsed="false">
      <c r="A97" s="0" t="n">
        <v>0.0827791806958474</v>
      </c>
      <c r="B97" s="0" t="n">
        <v>0.547100205269064</v>
      </c>
      <c r="D97" s="1" t="n">
        <v>0.773486853</v>
      </c>
      <c r="E97" s="1" t="n">
        <v>-0.132773668</v>
      </c>
    </row>
    <row r="98" customFormat="false" ht="12.8" hidden="false" customHeight="false" outlineLevel="0" collapsed="false">
      <c r="A98" s="0" t="n">
        <v>0.0762030022446689</v>
      </c>
      <c r="B98" s="0" t="n">
        <v>0.574097148384429</v>
      </c>
      <c r="D98" s="1" t="n">
        <v>0.771345675</v>
      </c>
      <c r="E98" s="1" t="n">
        <v>-0.13609603</v>
      </c>
    </row>
    <row r="99" customFormat="false" ht="12.8" hidden="false" customHeight="false" outlineLevel="0" collapsed="false">
      <c r="A99" s="0" t="n">
        <v>0.0688961372989151</v>
      </c>
      <c r="B99" s="0" t="n">
        <v>0.620168854726603</v>
      </c>
      <c r="D99" s="1" t="n">
        <v>0.769209325</v>
      </c>
      <c r="E99" s="1" t="n">
        <v>-0.139452189</v>
      </c>
    </row>
    <row r="100" customFormat="false" ht="12.8" hidden="false" customHeight="false" outlineLevel="0" collapsed="false">
      <c r="A100" s="0" t="n">
        <v>0.0637813318368874</v>
      </c>
      <c r="B100" s="0" t="n">
        <v>0.650896144682694</v>
      </c>
      <c r="D100" s="1" t="n">
        <v>0.767077744</v>
      </c>
      <c r="E100" s="1" t="n">
        <v>-0.142841041</v>
      </c>
    </row>
    <row r="101" customFormat="false" ht="12.8" hidden="false" customHeight="false" outlineLevel="0" collapsed="false">
      <c r="A101" s="0" t="n">
        <v>0.0491676019453797</v>
      </c>
      <c r="B101" s="0" t="n">
        <v>0.731617773741312</v>
      </c>
      <c r="D101" s="1" t="n">
        <v>0.764950931</v>
      </c>
      <c r="E101" s="1" t="n">
        <v>-0.14626123</v>
      </c>
    </row>
    <row r="102" customFormat="false" ht="12.8" hidden="false" customHeight="false" outlineLevel="0" collapsed="false">
      <c r="A102" s="0" t="n">
        <v>0.0360152450430228</v>
      </c>
      <c r="B102" s="0" t="n">
        <v>0.797033443597771</v>
      </c>
      <c r="D102" s="1" t="n">
        <v>0.762828887</v>
      </c>
      <c r="E102" s="1" t="n">
        <v>-0.149711117</v>
      </c>
    </row>
    <row r="103" customFormat="false" ht="12.8" hidden="false" customHeight="false" outlineLevel="0" collapsed="false">
      <c r="A103" s="0" t="n">
        <v>0.0294390665918444</v>
      </c>
      <c r="B103" s="0" t="n">
        <v>0.835452170338865</v>
      </c>
      <c r="D103" s="1" t="n">
        <v>0.760711551</v>
      </c>
      <c r="E103" s="1" t="n">
        <v>-0.153188184</v>
      </c>
    </row>
    <row r="104" customFormat="false" ht="12.8" hidden="false" customHeight="false" outlineLevel="0" collapsed="false">
      <c r="A104" s="0" t="n">
        <v>0.0235935746352413</v>
      </c>
      <c r="B104" s="0" t="n">
        <v>0.889061484730343</v>
      </c>
      <c r="D104" s="1" t="n">
        <v>0.758598983</v>
      </c>
      <c r="E104" s="1" t="n">
        <v>-0.156689137</v>
      </c>
    </row>
    <row r="105" customFormat="false" ht="12.8" hidden="false" customHeight="false" outlineLevel="0" collapsed="false">
      <c r="A105" s="0" t="n">
        <v>0.0170173961840628</v>
      </c>
      <c r="B105" s="0" t="n">
        <v>0.93890199509717</v>
      </c>
      <c r="D105" s="1" t="n">
        <v>0.756491184</v>
      </c>
      <c r="E105" s="1" t="n">
        <v>-0.160210878</v>
      </c>
    </row>
    <row r="106" customFormat="false" ht="12.8" hidden="false" customHeight="false" outlineLevel="0" collapsed="false">
      <c r="A106" s="0" t="n">
        <v>0.0126332772166106</v>
      </c>
      <c r="B106" s="0" t="n">
        <v>0.969590827869336</v>
      </c>
      <c r="D106" s="1" t="n">
        <v>0.754388094</v>
      </c>
      <c r="E106" s="1" t="n">
        <v>-0.163747355</v>
      </c>
    </row>
    <row r="107" customFormat="false" ht="12.8" hidden="false" customHeight="false" outlineLevel="0" collapsed="false">
      <c r="A107" s="0" t="n">
        <v>0.00605709876543214</v>
      </c>
      <c r="B107" s="0" t="n">
        <v>0.916635285604583</v>
      </c>
      <c r="D107" s="1" t="n">
        <v>0.752289712</v>
      </c>
      <c r="E107" s="1" t="n">
        <v>-0.167289391</v>
      </c>
    </row>
    <row r="108" customFormat="false" ht="12.8" hidden="false" customHeight="false" outlineLevel="0" collapsed="false">
      <c r="A108" s="0" t="n">
        <v>0.0089798447437337</v>
      </c>
      <c r="B108" s="0" t="n">
        <v>0.946939546537499</v>
      </c>
      <c r="D108" s="1" t="n">
        <v>0.75019598</v>
      </c>
      <c r="E108" s="1" t="n">
        <v>-0.170846209</v>
      </c>
    </row>
    <row r="109" customFormat="false" ht="12.8" hidden="false" customHeight="false" outlineLevel="0" collapsed="false">
      <c r="A109" s="0" t="n">
        <v>0.00276900953984293</v>
      </c>
      <c r="B109" s="0" t="n">
        <v>0.852084902386438</v>
      </c>
      <c r="D109" s="1" t="n">
        <v>0.748107016</v>
      </c>
      <c r="E109" s="1" t="n">
        <v>-0.174426973</v>
      </c>
    </row>
    <row r="110" customFormat="false" ht="12.8" hidden="false" customHeight="false" outlineLevel="0" collapsed="false">
      <c r="A110" s="0" t="n">
        <v>0.000942293303404451</v>
      </c>
      <c r="B110" s="0" t="n">
        <v>0.817915694469058</v>
      </c>
      <c r="D110" s="1" t="n">
        <v>0.746022701</v>
      </c>
      <c r="E110" s="1" t="n">
        <v>-0.177905649</v>
      </c>
    </row>
    <row r="111" customFormat="false" ht="12.8" hidden="false" customHeight="false" outlineLevel="0" collapsed="false">
      <c r="D111" s="1" t="n">
        <v>0.743938506</v>
      </c>
      <c r="E111" s="1" t="n">
        <v>-0.181216583</v>
      </c>
    </row>
    <row r="112" customFormat="false" ht="12.8" hidden="false" customHeight="false" outlineLevel="0" collapsed="false">
      <c r="D112" s="1" t="n">
        <v>0.741856933</v>
      </c>
      <c r="E112" s="1" t="n">
        <v>-0.184477881</v>
      </c>
    </row>
    <row r="113" customFormat="false" ht="12.8" hidden="false" customHeight="false" outlineLevel="0" collapsed="false">
      <c r="D113" s="1" t="n">
        <v>0.739780068</v>
      </c>
      <c r="E113" s="1" t="n">
        <v>-0.187766001</v>
      </c>
    </row>
    <row r="114" customFormat="false" ht="12.8" hidden="false" customHeight="false" outlineLevel="0" collapsed="false">
      <c r="D114" s="1" t="n">
        <v>0.737707794</v>
      </c>
      <c r="E114" s="1" t="n">
        <v>-0.191093132</v>
      </c>
    </row>
    <row r="115" customFormat="false" ht="12.8" hidden="false" customHeight="false" outlineLevel="0" collapsed="false">
      <c r="D115" s="1" t="n">
        <v>0.735640228</v>
      </c>
      <c r="E115" s="1" t="n">
        <v>-0.194455013</v>
      </c>
    </row>
    <row r="116" customFormat="false" ht="12.8" hidden="false" customHeight="false" outlineLevel="0" collapsed="false">
      <c r="D116" s="1" t="n">
        <v>0.733577251</v>
      </c>
      <c r="E116" s="1" t="n">
        <v>-0.197847456</v>
      </c>
    </row>
    <row r="117" customFormat="false" ht="12.8" hidden="false" customHeight="false" outlineLevel="0" collapsed="false">
      <c r="D117" s="1" t="n">
        <v>0.731518924</v>
      </c>
      <c r="E117" s="1" t="n">
        <v>-0.201268286</v>
      </c>
    </row>
    <row r="118" customFormat="false" ht="12.8" hidden="false" customHeight="false" outlineLevel="0" collapsed="false">
      <c r="D118" s="1" t="n">
        <v>0.729465187</v>
      </c>
      <c r="E118" s="1" t="n">
        <v>-0.204716116</v>
      </c>
    </row>
    <row r="119" customFormat="false" ht="12.8" hidden="false" customHeight="false" outlineLevel="0" collapsed="false">
      <c r="D119" s="1" t="n">
        <v>0.727416039</v>
      </c>
      <c r="E119" s="1" t="n">
        <v>-0.2081898</v>
      </c>
    </row>
    <row r="120" customFormat="false" ht="12.8" hidden="false" customHeight="false" outlineLevel="0" collapsed="false">
      <c r="D120" s="1" t="n">
        <v>0.72537154</v>
      </c>
      <c r="E120" s="1" t="n">
        <v>-0.211688414</v>
      </c>
    </row>
    <row r="121" customFormat="false" ht="12.8" hidden="false" customHeight="false" outlineLevel="0" collapsed="false">
      <c r="D121" s="1" t="n">
        <v>0.723331571</v>
      </c>
      <c r="E121" s="1" t="n">
        <v>-0.215210915</v>
      </c>
    </row>
    <row r="122" customFormat="false" ht="12.8" hidden="false" customHeight="false" outlineLevel="0" collapsed="false">
      <c r="D122" s="1" t="n">
        <v>0.721296191</v>
      </c>
      <c r="E122" s="1" t="n">
        <v>-0.21875602</v>
      </c>
    </row>
    <row r="123" customFormat="false" ht="12.8" hidden="false" customHeight="false" outlineLevel="0" collapsed="false">
      <c r="D123" s="1" t="n">
        <v>0.719265342</v>
      </c>
      <c r="E123" s="1" t="n">
        <v>-0.222321674</v>
      </c>
    </row>
    <row r="124" customFormat="false" ht="12.8" hidden="false" customHeight="false" outlineLevel="0" collapsed="false">
      <c r="D124" s="1" t="n">
        <v>0.717239082</v>
      </c>
      <c r="E124" s="1" t="n">
        <v>-0.225906253</v>
      </c>
    </row>
    <row r="125" customFormat="false" ht="12.8" hidden="false" customHeight="false" outlineLevel="0" collapsed="false">
      <c r="D125" s="1" t="n">
        <v>0.715217292</v>
      </c>
      <c r="E125" s="1" t="n">
        <v>-0.229510292</v>
      </c>
    </row>
    <row r="126" customFormat="false" ht="12.8" hidden="false" customHeight="false" outlineLevel="0" collapsed="false">
      <c r="D126" s="1" t="n">
        <v>0.713200092</v>
      </c>
      <c r="E126" s="1" t="n">
        <v>-0.233128205</v>
      </c>
    </row>
    <row r="127" customFormat="false" ht="12.8" hidden="false" customHeight="false" outlineLevel="0" collapsed="false">
      <c r="D127" s="1" t="n">
        <v>0.711187422</v>
      </c>
      <c r="E127" s="1" t="n">
        <v>-0.236749023</v>
      </c>
    </row>
    <row r="128" customFormat="false" ht="12.8" hidden="false" customHeight="false" outlineLevel="0" collapsed="false">
      <c r="D128" s="1" t="n">
        <v>0.709179223</v>
      </c>
      <c r="E128" s="1" t="n">
        <v>-0.240409061</v>
      </c>
    </row>
    <row r="129" customFormat="false" ht="12.8" hidden="false" customHeight="false" outlineLevel="0" collapsed="false">
      <c r="D129" s="1" t="n">
        <v>0.707175553</v>
      </c>
      <c r="E129" s="1" t="n">
        <v>-0.244135499</v>
      </c>
    </row>
    <row r="130" customFormat="false" ht="12.8" hidden="false" customHeight="false" outlineLevel="0" collapsed="false">
      <c r="D130" s="1" t="n">
        <v>0.705176294</v>
      </c>
      <c r="E130" s="1" t="n">
        <v>-0.247650802</v>
      </c>
    </row>
    <row r="131" customFormat="false" ht="12.8" hidden="false" customHeight="false" outlineLevel="0" collapsed="false">
      <c r="D131" s="1" t="n">
        <v>0.7031762</v>
      </c>
      <c r="E131" s="1" t="n">
        <v>-0.250864804</v>
      </c>
    </row>
    <row r="132" customFormat="false" ht="12.8" hidden="false" customHeight="false" outlineLevel="0" collapsed="false">
      <c r="D132" s="1" t="n">
        <v>0.701179683</v>
      </c>
      <c r="E132" s="1" t="n">
        <v>-0.25402534</v>
      </c>
    </row>
    <row r="133" customFormat="false" ht="12.8" hidden="false" customHeight="false" outlineLevel="0" collapsed="false">
      <c r="D133" s="1" t="n">
        <v>0.699187636</v>
      </c>
      <c r="E133" s="1" t="n">
        <v>-0.257227331</v>
      </c>
    </row>
    <row r="134" customFormat="false" ht="12.8" hidden="false" customHeight="false" outlineLevel="0" collapsed="false">
      <c r="D134" s="1" t="n">
        <v>0.69720006</v>
      </c>
      <c r="E134" s="1" t="n">
        <v>-0.260484576</v>
      </c>
    </row>
    <row r="135" customFormat="false" ht="12.8" hidden="false" customHeight="false" outlineLevel="0" collapsed="false">
      <c r="D135" s="1" t="n">
        <v>0.695216894</v>
      </c>
      <c r="E135" s="1" t="n">
        <v>-0.263786644</v>
      </c>
    </row>
    <row r="136" customFormat="false" ht="12.8" hidden="false" customHeight="false" outlineLevel="0" collapsed="false">
      <c r="D136" s="1" t="n">
        <v>0.693238199</v>
      </c>
      <c r="E136" s="1" t="n">
        <v>-0.267127514</v>
      </c>
    </row>
    <row r="137" customFormat="false" ht="12.8" hidden="false" customHeight="false" outlineLevel="0" collapsed="false">
      <c r="D137" s="1" t="n">
        <v>0.691263914</v>
      </c>
      <c r="E137" s="1" t="n">
        <v>-0.270502836</v>
      </c>
    </row>
    <row r="138" customFormat="false" ht="12.8" hidden="false" customHeight="false" outlineLevel="0" collapsed="false">
      <c r="D138" s="1" t="n">
        <v>0.6892941</v>
      </c>
      <c r="E138" s="1" t="n">
        <v>-0.273910463</v>
      </c>
    </row>
    <row r="139" customFormat="false" ht="12.8" hidden="false" customHeight="false" outlineLevel="0" collapsed="false">
      <c r="D139" s="1" t="n">
        <v>0.687328637</v>
      </c>
      <c r="E139" s="1" t="n">
        <v>-0.277348846</v>
      </c>
    </row>
    <row r="140" customFormat="false" ht="12.8" hidden="false" customHeight="false" outlineLevel="0" collapsed="false">
      <c r="D140" s="1" t="n">
        <v>0.685367584</v>
      </c>
      <c r="E140" s="1" t="n">
        <v>-0.280816495</v>
      </c>
    </row>
    <row r="141" customFormat="false" ht="12.8" hidden="false" customHeight="false" outlineLevel="0" collapsed="false">
      <c r="D141" s="1" t="n">
        <v>0.683410943</v>
      </c>
      <c r="E141" s="1" t="n">
        <v>-0.284312069</v>
      </c>
    </row>
    <row r="142" customFormat="false" ht="12.8" hidden="false" customHeight="false" outlineLevel="0" collapsed="false">
      <c r="D142" s="1" t="n">
        <v>0.681458712</v>
      </c>
      <c r="E142" s="1" t="n">
        <v>-0.287834644</v>
      </c>
    </row>
    <row r="143" customFormat="false" ht="12.8" hidden="false" customHeight="false" outlineLevel="0" collapsed="false">
      <c r="D143" s="1" t="n">
        <v>0.679510832</v>
      </c>
      <c r="E143" s="1" t="n">
        <v>-0.29138279</v>
      </c>
    </row>
    <row r="144" customFormat="false" ht="12.8" hidden="false" customHeight="false" outlineLevel="0" collapsed="false">
      <c r="D144" s="1" t="n">
        <v>0.677567303</v>
      </c>
      <c r="E144" s="1" t="n">
        <v>-0.294954717</v>
      </c>
    </row>
    <row r="145" customFormat="false" ht="12.8" hidden="false" customHeight="false" outlineLevel="0" collapsed="false">
      <c r="D145" s="1" t="n">
        <v>0.675628126</v>
      </c>
      <c r="E145" s="1" t="n">
        <v>-0.298550785</v>
      </c>
    </row>
    <row r="146" customFormat="false" ht="12.8" hidden="false" customHeight="false" outlineLevel="0" collapsed="false">
      <c r="D146" s="1" t="n">
        <v>0.673693299</v>
      </c>
      <c r="E146" s="1" t="n">
        <v>-0.302173972</v>
      </c>
    </row>
    <row r="147" customFormat="false" ht="12.8" hidden="false" customHeight="false" outlineLevel="0" collapsed="false">
      <c r="D147" s="1" t="n">
        <v>0.671762824</v>
      </c>
      <c r="E147" s="1" t="n">
        <v>-0.305815279</v>
      </c>
    </row>
    <row r="148" customFormat="false" ht="12.8" hidden="false" customHeight="false" outlineLevel="0" collapsed="false">
      <c r="D148" s="1" t="n">
        <v>0.66983664</v>
      </c>
      <c r="E148" s="1" t="n">
        <v>-0.309468418</v>
      </c>
    </row>
    <row r="149" customFormat="false" ht="12.8" hidden="false" customHeight="false" outlineLevel="0" collapsed="false">
      <c r="D149" s="1" t="n">
        <v>0.667914808</v>
      </c>
      <c r="E149" s="1" t="n">
        <v>-0.313208938</v>
      </c>
    </row>
    <row r="150" customFormat="false" ht="12.8" hidden="false" customHeight="false" outlineLevel="0" collapsed="false">
      <c r="D150" s="1" t="n">
        <v>0.665997267</v>
      </c>
      <c r="E150" s="1" t="n">
        <v>-0.317028135</v>
      </c>
    </row>
    <row r="151" customFormat="false" ht="12.8" hidden="false" customHeight="false" outlineLevel="0" collapsed="false">
      <c r="D151" s="1" t="n">
        <v>0.664083362</v>
      </c>
      <c r="E151" s="1" t="n">
        <v>-0.320450693</v>
      </c>
    </row>
    <row r="152" customFormat="false" ht="12.8" hidden="false" customHeight="false" outlineLevel="0" collapsed="false">
      <c r="D152" s="1" t="n">
        <v>0.662167907</v>
      </c>
      <c r="E152" s="1" t="n">
        <v>-0.323447317</v>
      </c>
    </row>
    <row r="153" customFormat="false" ht="12.8" hidden="false" customHeight="false" outlineLevel="0" collapsed="false">
      <c r="D153" s="1" t="n">
        <v>0.660256743</v>
      </c>
      <c r="E153" s="1" t="n">
        <v>-0.326423436</v>
      </c>
    </row>
    <row r="154" customFormat="false" ht="12.8" hidden="false" customHeight="false" outlineLevel="0" collapsed="false">
      <c r="D154" s="1" t="n">
        <v>0.658349872</v>
      </c>
      <c r="E154" s="1" t="n">
        <v>-0.32944873</v>
      </c>
    </row>
    <row r="155" customFormat="false" ht="12.8" hidden="false" customHeight="false" outlineLevel="0" collapsed="false">
      <c r="D155" s="1" t="n">
        <v>0.656447291</v>
      </c>
      <c r="E155" s="1" t="n">
        <v>-0.3325468</v>
      </c>
    </row>
    <row r="156" customFormat="false" ht="12.8" hidden="false" customHeight="false" outlineLevel="0" collapsed="false">
      <c r="D156" s="1" t="n">
        <v>0.654548943</v>
      </c>
      <c r="E156" s="1" t="n">
        <v>-0.335706383</v>
      </c>
    </row>
    <row r="157" customFormat="false" ht="12.8" hidden="false" customHeight="false" outlineLevel="0" collapsed="false">
      <c r="D157" s="1" t="n">
        <v>0.652654886</v>
      </c>
      <c r="E157" s="1" t="n">
        <v>-0.338917762</v>
      </c>
    </row>
    <row r="158" customFormat="false" ht="12.8" hidden="false" customHeight="false" outlineLevel="0" collapsed="false">
      <c r="D158" s="1" t="n">
        <v>0.650765061</v>
      </c>
      <c r="E158" s="1" t="n">
        <v>-0.342174232</v>
      </c>
    </row>
    <row r="159" customFormat="false" ht="12.8" hidden="false" customHeight="false" outlineLevel="0" collapsed="false">
      <c r="D159" s="1" t="n">
        <v>0.648879409</v>
      </c>
      <c r="E159" s="1" t="n">
        <v>-0.345472127</v>
      </c>
    </row>
    <row r="160" customFormat="false" ht="12.8" hidden="false" customHeight="false" outlineLevel="0" collapsed="false">
      <c r="D160" s="1" t="n">
        <v>0.646998048</v>
      </c>
      <c r="E160" s="1" t="n">
        <v>-0.348808885</v>
      </c>
    </row>
    <row r="161" customFormat="false" ht="12.8" hidden="false" customHeight="false" outlineLevel="0" collapsed="false">
      <c r="D161" s="1" t="n">
        <v>0.645120859</v>
      </c>
      <c r="E161" s="1" t="n">
        <v>-0.352182627</v>
      </c>
    </row>
    <row r="162" customFormat="false" ht="12.8" hidden="false" customHeight="false" outlineLevel="0" collapsed="false">
      <c r="D162" s="1" t="n">
        <v>0.643247902</v>
      </c>
      <c r="E162" s="1" t="n">
        <v>-0.355591983</v>
      </c>
    </row>
    <row r="163" customFormat="false" ht="12.8" hidden="false" customHeight="false" outlineLevel="0" collapsed="false">
      <c r="D163" s="1" t="n">
        <v>0.641379118</v>
      </c>
      <c r="E163" s="1" t="n">
        <v>-0.35903582</v>
      </c>
    </row>
    <row r="164" customFormat="false" ht="12.8" hidden="false" customHeight="false" outlineLevel="0" collapsed="false">
      <c r="D164" s="1" t="n">
        <v>0.639514565</v>
      </c>
      <c r="E164" s="1" t="n">
        <v>-0.362513393</v>
      </c>
    </row>
    <row r="165" customFormat="false" ht="12.8" hidden="false" customHeight="false" outlineLevel="0" collapsed="false">
      <c r="D165" s="1" t="n">
        <v>0.637654126</v>
      </c>
      <c r="E165" s="1" t="n">
        <v>-0.36602363</v>
      </c>
    </row>
    <row r="166" customFormat="false" ht="12.8" hidden="false" customHeight="false" outlineLevel="0" collapsed="false">
      <c r="D166" s="1" t="n">
        <v>0.635797918</v>
      </c>
      <c r="E166" s="1" t="n">
        <v>-0.369565934</v>
      </c>
    </row>
    <row r="167" customFormat="false" ht="12.8" hidden="false" customHeight="false" outlineLevel="0" collapsed="false">
      <c r="D167" s="1" t="n">
        <v>0.633945823</v>
      </c>
      <c r="E167" s="1" t="n">
        <v>-0.373144776</v>
      </c>
    </row>
    <row r="168" customFormat="false" ht="12.8" hidden="false" customHeight="false" outlineLevel="0" collapsed="false">
      <c r="D168" s="1" t="n">
        <v>0.6320979</v>
      </c>
      <c r="E168" s="1" t="n">
        <v>-0.37676248</v>
      </c>
    </row>
    <row r="169" customFormat="false" ht="12.8" hidden="false" customHeight="false" outlineLevel="0" collapsed="false">
      <c r="D169" s="1" t="n">
        <v>0.63025409</v>
      </c>
      <c r="E169" s="1" t="n">
        <v>-0.380403668</v>
      </c>
    </row>
    <row r="170" customFormat="false" ht="12.8" hidden="false" customHeight="false" outlineLevel="0" collapsed="false">
      <c r="D170" s="1" t="n">
        <v>0.628414452</v>
      </c>
      <c r="E170" s="1" t="n">
        <v>-0.384097129</v>
      </c>
    </row>
    <row r="171" customFormat="false" ht="12.8" hidden="false" customHeight="false" outlineLevel="0" collapsed="false">
      <c r="D171" s="1" t="n">
        <v>0.626578867</v>
      </c>
      <c r="E171" s="1" t="n">
        <v>-0.387958884</v>
      </c>
    </row>
    <row r="172" customFormat="false" ht="12.8" hidden="false" customHeight="false" outlineLevel="0" collapsed="false">
      <c r="D172" s="1" t="n">
        <v>0.624747455</v>
      </c>
      <c r="E172" s="1" t="n">
        <v>-0.391764253</v>
      </c>
    </row>
    <row r="173" customFormat="false" ht="12.8" hidden="false" customHeight="false" outlineLevel="0" collapsed="false">
      <c r="D173" s="1" t="n">
        <v>0.622917891</v>
      </c>
      <c r="E173" s="1" t="n">
        <v>-0.394919693</v>
      </c>
    </row>
    <row r="174" customFormat="false" ht="12.8" hidden="false" customHeight="false" outlineLevel="0" collapsed="false">
      <c r="D174" s="1" t="n">
        <v>0.621087968</v>
      </c>
      <c r="E174" s="1" t="n">
        <v>-0.39758271</v>
      </c>
    </row>
    <row r="175" customFormat="false" ht="12.8" hidden="false" customHeight="false" outlineLevel="0" collapsed="false">
      <c r="D175" s="1" t="n">
        <v>0.619262099</v>
      </c>
      <c r="E175" s="1" t="n">
        <v>-0.400263071</v>
      </c>
    </row>
    <row r="176" customFormat="false" ht="12.8" hidden="false" customHeight="false" outlineLevel="0" collapsed="false">
      <c r="D176" s="1" t="n">
        <v>0.617440343</v>
      </c>
      <c r="E176" s="1" t="n">
        <v>-0.403033823</v>
      </c>
    </row>
    <row r="177" customFormat="false" ht="12.8" hidden="false" customHeight="false" outlineLevel="0" collapsed="false">
      <c r="D177" s="1" t="n">
        <v>0.615622699</v>
      </c>
      <c r="E177" s="1" t="n">
        <v>-0.405896991</v>
      </c>
    </row>
    <row r="178" customFormat="false" ht="12.8" hidden="false" customHeight="false" outlineLevel="0" collapsed="false">
      <c r="D178" s="1" t="n">
        <v>0.613809109</v>
      </c>
      <c r="E178" s="1" t="n">
        <v>-0.40883252</v>
      </c>
    </row>
    <row r="179" customFormat="false" ht="12.8" hidden="false" customHeight="false" outlineLevel="0" collapsed="false">
      <c r="D179" s="1" t="n">
        <v>0.611999571</v>
      </c>
      <c r="E179" s="1" t="n">
        <v>-0.411831617</v>
      </c>
    </row>
    <row r="180" customFormat="false" ht="12.8" hidden="false" customHeight="false" outlineLevel="0" collapsed="false">
      <c r="D180" s="1" t="n">
        <v>0.610194087</v>
      </c>
      <c r="E180" s="1" t="n">
        <v>-0.414888412</v>
      </c>
    </row>
    <row r="181" customFormat="false" ht="12.8" hidden="false" customHeight="false" outlineLevel="0" collapsed="false">
      <c r="D181" s="1" t="n">
        <v>0.608392656</v>
      </c>
      <c r="E181" s="1" t="n">
        <v>-0.417997658</v>
      </c>
    </row>
    <row r="182" customFormat="false" ht="12.8" hidden="false" customHeight="false" outlineLevel="0" collapsed="false">
      <c r="D182" s="1" t="n">
        <v>0.606595218</v>
      </c>
      <c r="E182" s="1" t="n">
        <v>-0.421155483</v>
      </c>
    </row>
    <row r="183" customFormat="false" ht="12.8" hidden="false" customHeight="false" outlineLevel="0" collapsed="false">
      <c r="D183" s="1" t="n">
        <v>0.604801834</v>
      </c>
      <c r="E183" s="1" t="n">
        <v>-0.424359322</v>
      </c>
    </row>
    <row r="184" customFormat="false" ht="12.8" hidden="false" customHeight="false" outlineLevel="0" collapsed="false">
      <c r="D184" s="1" t="n">
        <v>0.603012502</v>
      </c>
      <c r="E184" s="1" t="n">
        <v>-0.427607417</v>
      </c>
    </row>
    <row r="185" customFormat="false" ht="12.8" hidden="false" customHeight="false" outlineLevel="0" collapsed="false">
      <c r="D185" s="1" t="n">
        <v>0.601227164</v>
      </c>
      <c r="E185" s="1" t="n">
        <v>-0.430898339</v>
      </c>
    </row>
    <row r="186" customFormat="false" ht="12.8" hidden="false" customHeight="false" outlineLevel="0" collapsed="false">
      <c r="D186" s="1" t="n">
        <v>0.59944582</v>
      </c>
      <c r="E186" s="1" t="n">
        <v>-0.434231311</v>
      </c>
    </row>
    <row r="187" customFormat="false" ht="12.8" hidden="false" customHeight="false" outlineLevel="0" collapsed="false">
      <c r="D187" s="1" t="n">
        <v>0.597668409</v>
      </c>
      <c r="E187" s="1" t="n">
        <v>-0.437606186</v>
      </c>
    </row>
    <row r="188" customFormat="false" ht="12.8" hidden="false" customHeight="false" outlineLevel="0" collapsed="false">
      <c r="D188" s="1" t="n">
        <v>0.595895052</v>
      </c>
      <c r="E188" s="1" t="n">
        <v>-0.441022158</v>
      </c>
    </row>
    <row r="189" customFormat="false" ht="12.8" hidden="false" customHeight="false" outlineLevel="0" collapsed="false">
      <c r="D189" s="1" t="n">
        <v>0.594125628</v>
      </c>
      <c r="E189" s="1" t="n">
        <v>-0.444480121</v>
      </c>
    </row>
    <row r="190" customFormat="false" ht="12.8" hidden="false" customHeight="false" outlineLevel="0" collapsed="false">
      <c r="D190" s="1" t="n">
        <v>0.592360198</v>
      </c>
      <c r="E190" s="1" t="n">
        <v>-0.447988629</v>
      </c>
    </row>
    <row r="191" customFormat="false" ht="12.8" hidden="false" customHeight="false" outlineLevel="0" collapsed="false">
      <c r="D191" s="1" t="n">
        <v>0.590598702</v>
      </c>
      <c r="E191" s="1" t="n">
        <v>-0.451548368</v>
      </c>
    </row>
    <row r="192" customFormat="false" ht="12.8" hidden="false" customHeight="false" outlineLevel="0" collapsed="false">
      <c r="D192" s="1" t="n">
        <v>0.58884114</v>
      </c>
      <c r="E192" s="1" t="n">
        <v>-0.455137193</v>
      </c>
    </row>
    <row r="193" customFormat="false" ht="12.8" hidden="false" customHeight="false" outlineLevel="0" collapsed="false">
      <c r="D193" s="1" t="n">
        <v>0.587087572</v>
      </c>
      <c r="E193" s="1" t="n">
        <v>-0.458822936</v>
      </c>
    </row>
    <row r="194" customFormat="false" ht="12.8" hidden="false" customHeight="false" outlineLevel="0" collapsed="false">
      <c r="D194" s="1" t="n">
        <v>0.585337877</v>
      </c>
      <c r="E194" s="1" t="n">
        <v>-0.462757826</v>
      </c>
    </row>
    <row r="195" customFormat="false" ht="12.8" hidden="false" customHeight="false" outlineLevel="0" collapsed="false">
      <c r="D195" s="1" t="n">
        <v>0.583592117</v>
      </c>
      <c r="E195" s="1" t="n">
        <v>-0.466489255</v>
      </c>
    </row>
    <row r="196" customFormat="false" ht="12.8" hidden="false" customHeight="false" outlineLevel="0" collapsed="false">
      <c r="D196" s="1" t="n">
        <v>0.58184731</v>
      </c>
      <c r="E196" s="1" t="n">
        <v>-0.469342291</v>
      </c>
    </row>
    <row r="197" customFormat="false" ht="12.8" hidden="false" customHeight="false" outlineLevel="0" collapsed="false">
      <c r="D197" s="1" t="n">
        <v>0.580103099</v>
      </c>
      <c r="E197" s="1" t="n">
        <v>-0.47167486</v>
      </c>
    </row>
    <row r="198" customFormat="false" ht="12.8" hidden="false" customHeight="false" outlineLevel="0" collapsed="false">
      <c r="D198" s="1" t="n">
        <v>0.578362703</v>
      </c>
      <c r="E198" s="1" t="n">
        <v>-0.474061996</v>
      </c>
    </row>
    <row r="199" customFormat="false" ht="12.8" hidden="false" customHeight="false" outlineLevel="0" collapsed="false">
      <c r="D199" s="1" t="n">
        <v>0.576626241</v>
      </c>
      <c r="E199" s="1" t="n">
        <v>-0.476575136</v>
      </c>
    </row>
    <row r="200" customFormat="false" ht="12.8" hidden="false" customHeight="false" outlineLevel="0" collapsed="false">
      <c r="D200" s="1" t="n">
        <v>0.574893713</v>
      </c>
      <c r="E200" s="1" t="n">
        <v>-0.479207069</v>
      </c>
    </row>
    <row r="201" customFormat="false" ht="12.8" hidden="false" customHeight="false" outlineLevel="0" collapsed="false">
      <c r="D201" s="1" t="n">
        <v>0.573164999</v>
      </c>
      <c r="E201" s="1" t="n">
        <v>-0.481931299</v>
      </c>
    </row>
    <row r="202" customFormat="false" ht="12.8" hidden="false" customHeight="false" outlineLevel="0" collapsed="false">
      <c r="D202" s="1" t="n">
        <v>0.57144022</v>
      </c>
      <c r="E202" s="1" t="n">
        <v>-0.484729558</v>
      </c>
    </row>
    <row r="203" customFormat="false" ht="12.8" hidden="false" customHeight="false" outlineLevel="0" collapsed="false">
      <c r="D203" s="1" t="n">
        <v>0.569719255</v>
      </c>
      <c r="E203" s="1" t="n">
        <v>-0.487590939</v>
      </c>
    </row>
    <row r="204" customFormat="false" ht="12.8" hidden="false" customHeight="false" outlineLevel="0" collapsed="false">
      <c r="D204" s="1" t="n">
        <v>0.568002164</v>
      </c>
      <c r="E204" s="1" t="n">
        <v>-0.490511328</v>
      </c>
    </row>
    <row r="205" customFormat="false" ht="12.8" hidden="false" customHeight="false" outlineLevel="0" collapsed="false">
      <c r="D205" s="1" t="n">
        <v>0.566288888</v>
      </c>
      <c r="E205" s="1" t="n">
        <v>-0.493489236</v>
      </c>
    </row>
    <row r="206" customFormat="false" ht="12.8" hidden="false" customHeight="false" outlineLevel="0" collapsed="false">
      <c r="D206" s="1" t="n">
        <v>0.564579487</v>
      </c>
      <c r="E206" s="1" t="n">
        <v>-0.496522129</v>
      </c>
    </row>
    <row r="207" customFormat="false" ht="12.8" hidden="false" customHeight="false" outlineLevel="0" collapsed="false">
      <c r="D207" s="1" t="n">
        <v>0.5628739</v>
      </c>
      <c r="E207" s="1" t="n">
        <v>-0.499607444</v>
      </c>
    </row>
    <row r="208" customFormat="false" ht="12.8" hidden="false" customHeight="false" outlineLevel="0" collapsed="false">
      <c r="D208" s="1" t="n">
        <v>0.561172128</v>
      </c>
      <c r="E208" s="1" t="n">
        <v>-0.502743483</v>
      </c>
    </row>
    <row r="209" customFormat="false" ht="12.8" hidden="false" customHeight="false" outlineLevel="0" collapsed="false">
      <c r="D209" s="1" t="n">
        <v>0.55947423</v>
      </c>
      <c r="E209" s="1" t="n">
        <v>-0.505928993</v>
      </c>
    </row>
    <row r="210" customFormat="false" ht="12.8" hidden="false" customHeight="false" outlineLevel="0" collapsed="false">
      <c r="D210" s="1" t="n">
        <v>0.557780087</v>
      </c>
      <c r="E210" s="1" t="n">
        <v>-0.509163499</v>
      </c>
    </row>
    <row r="211" customFormat="false" ht="12.8" hidden="false" customHeight="false" outlineLevel="0" collapsed="false">
      <c r="D211" s="1" t="n">
        <v>0.556089699</v>
      </c>
      <c r="E211" s="1" t="n">
        <v>-0.512447298</v>
      </c>
    </row>
    <row r="212" customFormat="false" ht="12.8" hidden="false" customHeight="false" outlineLevel="0" collapsed="false">
      <c r="D212" s="1" t="n">
        <v>0.554403126</v>
      </c>
      <c r="E212" s="1" t="n">
        <v>-0.515779912</v>
      </c>
    </row>
    <row r="213" customFormat="false" ht="12.8" hidden="false" customHeight="false" outlineLevel="0" collapsed="false">
      <c r="D213" s="1" t="n">
        <v>0.552720368</v>
      </c>
      <c r="E213" s="1" t="n">
        <v>-0.519162416</v>
      </c>
    </row>
    <row r="214" customFormat="false" ht="12.8" hidden="false" customHeight="false" outlineLevel="0" collapsed="false">
      <c r="D214" s="1" t="n">
        <v>0.551041365</v>
      </c>
      <c r="E214" s="1" t="n">
        <v>-0.522604465</v>
      </c>
    </row>
    <row r="215" customFormat="false" ht="12.8" hidden="false" customHeight="false" outlineLevel="0" collapsed="false">
      <c r="D215" s="1" t="n">
        <v>0.549366057</v>
      </c>
      <c r="E215" s="1" t="n">
        <v>-0.526109934</v>
      </c>
    </row>
    <row r="216" customFormat="false" ht="12.8" hidden="false" customHeight="false" outlineLevel="0" collapsed="false">
      <c r="D216" s="1" t="n">
        <v>0.547694564</v>
      </c>
      <c r="E216" s="1" t="n">
        <v>-0.529655337</v>
      </c>
    </row>
    <row r="217" customFormat="false" ht="12.8" hidden="false" customHeight="false" outlineLevel="0" collapsed="false">
      <c r="D217" s="1" t="n">
        <v>0.546026826</v>
      </c>
      <c r="E217" s="1" t="n">
        <v>-0.533299685</v>
      </c>
    </row>
    <row r="218" customFormat="false" ht="12.8" hidden="false" customHeight="false" outlineLevel="0" collapsed="false">
      <c r="D218" s="1" t="n">
        <v>0.544362783</v>
      </c>
      <c r="E218" s="1" t="n">
        <v>-0.537223697</v>
      </c>
    </row>
    <row r="219" customFormat="false" ht="12.8" hidden="false" customHeight="false" outlineLevel="0" collapsed="false">
      <c r="D219" s="1" t="n">
        <v>0.542702496</v>
      </c>
      <c r="E219" s="1" t="n">
        <v>-0.541028559</v>
      </c>
    </row>
    <row r="220" customFormat="false" ht="12.8" hidden="false" customHeight="false" outlineLevel="0" collapsed="false">
      <c r="D220" s="1" t="n">
        <v>0.541043818</v>
      </c>
      <c r="E220" s="1" t="n">
        <v>-0.543874323</v>
      </c>
    </row>
    <row r="221" customFormat="false" ht="12.8" hidden="false" customHeight="false" outlineLevel="0" collapsed="false">
      <c r="D221" s="1" t="n">
        <v>0.539385498</v>
      </c>
      <c r="E221" s="1" t="n">
        <v>-0.546053827</v>
      </c>
    </row>
    <row r="222" customFormat="false" ht="12.8" hidden="false" customHeight="false" outlineLevel="0" collapsed="false">
      <c r="D222" s="1" t="n">
        <v>0.537730932</v>
      </c>
      <c r="E222" s="1" t="n">
        <v>-0.54828316</v>
      </c>
    </row>
    <row r="223" customFormat="false" ht="12.8" hidden="false" customHeight="false" outlineLevel="0" collapsed="false">
      <c r="D223" s="1" t="n">
        <v>0.536080003</v>
      </c>
      <c r="E223" s="1" t="n">
        <v>-0.55065906</v>
      </c>
    </row>
    <row r="224" customFormat="false" ht="12.8" hidden="false" customHeight="false" outlineLevel="0" collapsed="false">
      <c r="D224" s="1" t="n">
        <v>0.534432828</v>
      </c>
      <c r="E224" s="1" t="n">
        <v>-0.553174973</v>
      </c>
    </row>
    <row r="225" customFormat="false" ht="12.8" hidden="false" customHeight="false" outlineLevel="0" collapsed="false">
      <c r="D225" s="1" t="n">
        <v>0.53278935</v>
      </c>
      <c r="E225" s="1" t="n">
        <v>-0.55580008</v>
      </c>
    </row>
    <row r="226" customFormat="false" ht="12.8" hidden="false" customHeight="false" outlineLevel="0" collapsed="false">
      <c r="D226" s="1" t="n">
        <v>0.531149507</v>
      </c>
      <c r="E226" s="1" t="n">
        <v>-0.558514476</v>
      </c>
    </row>
    <row r="227" customFormat="false" ht="12.8" hidden="false" customHeight="false" outlineLevel="0" collapsed="false">
      <c r="D227" s="1" t="n">
        <v>0.529513359</v>
      </c>
      <c r="E227" s="1" t="n">
        <v>-0.561305165</v>
      </c>
    </row>
    <row r="228" customFormat="false" ht="12.8" hidden="false" customHeight="false" outlineLevel="0" collapsed="false">
      <c r="D228" s="1" t="n">
        <v>0.527880847</v>
      </c>
      <c r="E228" s="1" t="n">
        <v>-0.564162672</v>
      </c>
    </row>
    <row r="229" customFormat="false" ht="12.8" hidden="false" customHeight="false" outlineLevel="0" collapsed="false">
      <c r="D229" s="1" t="n">
        <v>0.526252031</v>
      </c>
      <c r="E229" s="1" t="n">
        <v>-0.567081749</v>
      </c>
    </row>
    <row r="230" customFormat="false" ht="12.8" hidden="false" customHeight="false" outlineLevel="0" collapsed="false">
      <c r="D230" s="1" t="n">
        <v>0.524626851</v>
      </c>
      <c r="E230" s="1" t="n">
        <v>-0.570061624</v>
      </c>
    </row>
    <row r="231" customFormat="false" ht="12.8" hidden="false" customHeight="false" outlineLevel="0" collapsed="false">
      <c r="D231" s="1" t="n">
        <v>0.523005307</v>
      </c>
      <c r="E231" s="1" t="n">
        <v>-0.573102295</v>
      </c>
    </row>
    <row r="232" customFormat="false" ht="12.8" hidden="false" customHeight="false" outlineLevel="0" collapsed="false">
      <c r="D232" s="1" t="n">
        <v>0.521387398</v>
      </c>
      <c r="E232" s="1" t="n">
        <v>-0.576201916</v>
      </c>
    </row>
    <row r="233" customFormat="false" ht="12.8" hidden="false" customHeight="false" outlineLevel="0" collapsed="false">
      <c r="D233" s="1" t="n">
        <v>0.519773126</v>
      </c>
      <c r="E233" s="1" t="n">
        <v>-0.579358935</v>
      </c>
    </row>
    <row r="234" customFormat="false" ht="12.8" hidden="false" customHeight="false" outlineLevel="0" collapsed="false">
      <c r="D234" s="1" t="n">
        <v>0.518162489</v>
      </c>
      <c r="E234" s="1" t="n">
        <v>-0.582572341</v>
      </c>
    </row>
    <row r="235" customFormat="false" ht="12.8" hidden="false" customHeight="false" outlineLevel="0" collapsed="false">
      <c r="D235" s="1" t="n">
        <v>0.516555429</v>
      </c>
      <c r="E235" s="1" t="n">
        <v>-0.585841715</v>
      </c>
    </row>
    <row r="236" customFormat="false" ht="12.8" hidden="false" customHeight="false" outlineLevel="0" collapsed="false">
      <c r="D236" s="1" t="n">
        <v>0.514951944</v>
      </c>
      <c r="E236" s="1" t="n">
        <v>-0.589167893</v>
      </c>
    </row>
    <row r="237" customFormat="false" ht="12.8" hidden="false" customHeight="false" outlineLevel="0" collapsed="false">
      <c r="D237" s="1" t="n">
        <v>0.513352096</v>
      </c>
      <c r="E237" s="1" t="n">
        <v>-0.59255147</v>
      </c>
    </row>
    <row r="238" customFormat="false" ht="12.8" hidden="false" customHeight="false" outlineLevel="0" collapsed="false">
      <c r="D238" s="1" t="n">
        <v>0.511755824</v>
      </c>
      <c r="E238" s="1" t="n">
        <v>-0.595991492</v>
      </c>
    </row>
    <row r="239" customFormat="false" ht="12.8" hidden="false" customHeight="false" outlineLevel="0" collapsed="false">
      <c r="D239" s="1" t="n">
        <v>0.510163069</v>
      </c>
      <c r="E239" s="1" t="n">
        <v>-0.599494278</v>
      </c>
    </row>
    <row r="240" customFormat="false" ht="12.8" hidden="false" customHeight="false" outlineLevel="0" collapsed="false">
      <c r="D240" s="1" t="n">
        <v>0.508573949</v>
      </c>
      <c r="E240" s="1" t="n">
        <v>-0.603080809</v>
      </c>
    </row>
    <row r="241" customFormat="false" ht="12.8" hidden="false" customHeight="false" outlineLevel="0" collapsed="false">
      <c r="D241" s="1" t="n">
        <v>0.506988347</v>
      </c>
      <c r="E241" s="1" t="n">
        <v>-0.60673213</v>
      </c>
    </row>
    <row r="242" customFormat="false" ht="12.8" hidden="false" customHeight="false" outlineLevel="0" collapsed="false">
      <c r="D242" s="1" t="n">
        <v>0.50540632</v>
      </c>
      <c r="E242" s="1" t="n">
        <v>-0.610403836</v>
      </c>
    </row>
    <row r="243" customFormat="false" ht="12.8" hidden="false" customHeight="false" outlineLevel="0" collapsed="false">
      <c r="D243" s="1" t="n">
        <v>0.50382787</v>
      </c>
      <c r="E243" s="1" t="n">
        <v>-0.614340186</v>
      </c>
    </row>
    <row r="244" customFormat="false" ht="12.8" hidden="false" customHeight="false" outlineLevel="0" collapsed="false">
      <c r="D244" s="1" t="n">
        <v>0.502252936</v>
      </c>
      <c r="E244" s="1" t="n">
        <v>-0.618720114</v>
      </c>
    </row>
    <row r="245" customFormat="false" ht="12.8" hidden="false" customHeight="false" outlineLevel="0" collapsed="false">
      <c r="D245" s="1" t="n">
        <v>0.50068152</v>
      </c>
      <c r="E245" s="1" t="n">
        <v>-0.622146666</v>
      </c>
    </row>
    <row r="246" customFormat="false" ht="12.8" hidden="false" customHeight="false" outlineLevel="0" collapsed="false">
      <c r="D246" s="1" t="n">
        <v>0.499108732</v>
      </c>
      <c r="E246" s="1" t="n">
        <v>-0.62430048</v>
      </c>
    </row>
    <row r="247" customFormat="false" ht="12.8" hidden="false" customHeight="false" outlineLevel="0" collapsed="false">
      <c r="D247" s="1" t="n">
        <v>0.497539341</v>
      </c>
      <c r="E247" s="1" t="n">
        <v>-0.626384377</v>
      </c>
    </row>
    <row r="248" customFormat="false" ht="12.8" hidden="false" customHeight="false" outlineLevel="0" collapsed="false">
      <c r="D248" s="1" t="n">
        <v>0.495973468</v>
      </c>
      <c r="E248" s="1" t="n">
        <v>-0.628638685</v>
      </c>
    </row>
    <row r="249" customFormat="false" ht="12.8" hidden="false" customHeight="false" outlineLevel="0" collapsed="false">
      <c r="D249" s="1" t="n">
        <v>0.494411081</v>
      </c>
      <c r="E249" s="1" t="n">
        <v>-0.631075501</v>
      </c>
    </row>
    <row r="250" customFormat="false" ht="12.8" hidden="false" customHeight="false" outlineLevel="0" collapsed="false">
      <c r="D250" s="1" t="n">
        <v>0.492852211</v>
      </c>
      <c r="E250" s="1" t="n">
        <v>-0.633653522</v>
      </c>
    </row>
    <row r="251" customFormat="false" ht="12.8" hidden="false" customHeight="false" outlineLevel="0" collapsed="false">
      <c r="D251" s="1" t="n">
        <v>0.491296858</v>
      </c>
      <c r="E251" s="1" t="n">
        <v>-0.636345685</v>
      </c>
    </row>
    <row r="252" customFormat="false" ht="12.8" hidden="false" customHeight="false" outlineLevel="0" collapsed="false">
      <c r="D252" s="1" t="n">
        <v>0.489744961</v>
      </c>
      <c r="E252" s="1" t="n">
        <v>-0.639134347</v>
      </c>
    </row>
    <row r="253" customFormat="false" ht="12.8" hidden="false" customHeight="false" outlineLevel="0" collapsed="false">
      <c r="D253" s="1" t="n">
        <v>0.488196552</v>
      </c>
      <c r="E253" s="1" t="n">
        <v>-0.642008603</v>
      </c>
    </row>
    <row r="254" customFormat="false" ht="12.8" hidden="false" customHeight="false" outlineLevel="0" collapsed="false">
      <c r="D254" s="1" t="n">
        <v>0.486651599</v>
      </c>
      <c r="E254" s="1" t="n">
        <v>-0.644959867</v>
      </c>
    </row>
    <row r="255" customFormat="false" ht="12.8" hidden="false" customHeight="false" outlineLevel="0" collapsed="false">
      <c r="D255" s="1" t="n">
        <v>0.485110104</v>
      </c>
      <c r="E255" s="1" t="n">
        <v>-0.647981226</v>
      </c>
    </row>
    <row r="256" customFormat="false" ht="12.8" hidden="false" customHeight="false" outlineLevel="0" collapsed="false">
      <c r="D256" s="1" t="n">
        <v>0.483572066</v>
      </c>
      <c r="E256" s="1" t="n">
        <v>-0.65107125</v>
      </c>
    </row>
    <row r="257" customFormat="false" ht="12.8" hidden="false" customHeight="false" outlineLevel="0" collapsed="false">
      <c r="D257" s="1" t="n">
        <v>0.482037485</v>
      </c>
      <c r="E257" s="1" t="n">
        <v>-0.654231369</v>
      </c>
    </row>
    <row r="258" customFormat="false" ht="12.8" hidden="false" customHeight="false" outlineLevel="0" collapsed="false">
      <c r="D258" s="1" t="n">
        <v>0.480506331</v>
      </c>
      <c r="E258" s="1" t="n">
        <v>-0.657460868</v>
      </c>
    </row>
    <row r="259" customFormat="false" ht="12.8" hidden="false" customHeight="false" outlineLevel="0" collapsed="false">
      <c r="D259" s="1" t="n">
        <v>0.478978604</v>
      </c>
      <c r="E259" s="1" t="n">
        <v>-0.660758317</v>
      </c>
    </row>
    <row r="260" customFormat="false" ht="12.8" hidden="false" customHeight="false" outlineLevel="0" collapsed="false">
      <c r="D260" s="1" t="n">
        <v>0.477454305</v>
      </c>
      <c r="E260" s="1" t="n">
        <v>-0.664122939</v>
      </c>
    </row>
    <row r="261" customFormat="false" ht="12.8" hidden="false" customHeight="false" outlineLevel="0" collapsed="false">
      <c r="D261" s="1" t="n">
        <v>0.475933433</v>
      </c>
      <c r="E261" s="1" t="n">
        <v>-0.6675542</v>
      </c>
    </row>
    <row r="262" customFormat="false" ht="12.8" hidden="false" customHeight="false" outlineLevel="0" collapsed="false">
      <c r="D262" s="1" t="n">
        <v>0.474415958</v>
      </c>
      <c r="E262" s="1" t="n">
        <v>-0.671052635</v>
      </c>
    </row>
    <row r="263" customFormat="false" ht="12.8" hidden="false" customHeight="false" outlineLevel="0" collapsed="false">
      <c r="D263" s="1" t="n">
        <v>0.472901881</v>
      </c>
      <c r="E263" s="1" t="n">
        <v>-0.67462045</v>
      </c>
    </row>
    <row r="264" customFormat="false" ht="12.8" hidden="false" customHeight="false" outlineLevel="0" collapsed="false">
      <c r="D264" s="1" t="n">
        <v>0.471391171</v>
      </c>
      <c r="E264" s="1" t="n">
        <v>-0.678259909</v>
      </c>
    </row>
    <row r="265" customFormat="false" ht="12.8" hidden="false" customHeight="false" outlineLevel="0" collapsed="false">
      <c r="D265" s="1" t="n">
        <v>0.469883889</v>
      </c>
      <c r="E265" s="1" t="n">
        <v>-0.681969941</v>
      </c>
    </row>
    <row r="266" customFormat="false" ht="12.8" hidden="false" customHeight="false" outlineLevel="0" collapsed="false">
      <c r="D266" s="1" t="n">
        <v>0.468379945</v>
      </c>
      <c r="E266" s="1" t="n">
        <v>-0.685761511</v>
      </c>
    </row>
    <row r="267" customFormat="false" ht="12.8" hidden="false" customHeight="false" outlineLevel="0" collapsed="false">
      <c r="D267" s="1" t="n">
        <v>0.466879398</v>
      </c>
      <c r="E267" s="1" t="n">
        <v>-0.689669132</v>
      </c>
    </row>
    <row r="268" customFormat="false" ht="12.8" hidden="false" customHeight="false" outlineLevel="0" collapsed="false">
      <c r="D268" s="1" t="n">
        <v>0.465382189</v>
      </c>
      <c r="E268" s="1" t="n">
        <v>-0.693662822</v>
      </c>
    </row>
    <row r="269" customFormat="false" ht="12.8" hidden="false" customHeight="false" outlineLevel="0" collapsed="false">
      <c r="D269" s="1" t="n">
        <v>0.463888347</v>
      </c>
      <c r="E269" s="1" t="n">
        <v>-0.697669208</v>
      </c>
    </row>
    <row r="270" customFormat="false" ht="12.8" hidden="false" customHeight="false" outlineLevel="0" collapsed="false">
      <c r="D270" s="1" t="n">
        <v>0.462397844</v>
      </c>
      <c r="E270" s="1" t="n">
        <v>-0.702077627</v>
      </c>
    </row>
    <row r="271" customFormat="false" ht="12.8" hidden="false" customHeight="false" outlineLevel="0" collapsed="false">
      <c r="D271" s="1" t="n">
        <v>0.460910708</v>
      </c>
      <c r="E271" s="1" t="n">
        <v>-0.707159281</v>
      </c>
    </row>
    <row r="272" customFormat="false" ht="12.8" hidden="false" customHeight="false" outlineLevel="0" collapsed="false">
      <c r="D272" s="1" t="n">
        <v>0.45942685</v>
      </c>
      <c r="E272" s="1" t="n">
        <v>-0.710790277</v>
      </c>
    </row>
    <row r="273" customFormat="false" ht="12.8" hidden="false" customHeight="false" outlineLevel="0" collapsed="false">
      <c r="D273" s="1" t="n">
        <v>0.457940847</v>
      </c>
      <c r="E273" s="1" t="n">
        <v>-0.712550938</v>
      </c>
    </row>
    <row r="274" customFormat="false" ht="12.8" hidden="false" customHeight="false" outlineLevel="0" collapsed="false">
      <c r="D274" s="1" t="n">
        <v>0.456458181</v>
      </c>
      <c r="E274" s="1" t="n">
        <v>-0.714271367</v>
      </c>
    </row>
    <row r="275" customFormat="false" ht="12.8" hidden="false" customHeight="false" outlineLevel="0" collapsed="false">
      <c r="D275" s="1" t="n">
        <v>0.454978824</v>
      </c>
      <c r="E275" s="1" t="n">
        <v>-0.716246665</v>
      </c>
    </row>
    <row r="276" customFormat="false" ht="12.8" hidden="false" customHeight="false" outlineLevel="0" collapsed="false">
      <c r="D276" s="1" t="n">
        <v>0.453502804</v>
      </c>
      <c r="E276" s="1" t="n">
        <v>-0.718471169</v>
      </c>
    </row>
    <row r="277" customFormat="false" ht="12.8" hidden="false" customHeight="false" outlineLevel="0" collapsed="false">
      <c r="D277" s="1" t="n">
        <v>0.452030092</v>
      </c>
      <c r="E277" s="1" t="n">
        <v>-0.720885336</v>
      </c>
    </row>
    <row r="278" customFormat="false" ht="12.8" hidden="false" customHeight="false" outlineLevel="0" collapsed="false">
      <c r="D278" s="1" t="n">
        <v>0.450560659</v>
      </c>
      <c r="E278" s="1" t="n">
        <v>-0.723449886</v>
      </c>
    </row>
    <row r="279" customFormat="false" ht="12.8" hidden="false" customHeight="false" outlineLevel="0" collapsed="false">
      <c r="D279" s="1" t="n">
        <v>0.449094534</v>
      </c>
      <c r="E279" s="1" t="n">
        <v>-0.726140857</v>
      </c>
    </row>
    <row r="280" customFormat="false" ht="12.8" hidden="false" customHeight="false" outlineLevel="0" collapsed="false">
      <c r="D280" s="1" t="n">
        <v>0.447631687</v>
      </c>
      <c r="E280" s="1" t="n">
        <v>-0.728943229</v>
      </c>
    </row>
    <row r="281" customFormat="false" ht="12.8" hidden="false" customHeight="false" outlineLevel="0" collapsed="false">
      <c r="D281" s="1" t="n">
        <v>0.446172088</v>
      </c>
      <c r="E281" s="1" t="n">
        <v>-0.73184675</v>
      </c>
    </row>
    <row r="282" customFormat="false" ht="12.8" hidden="false" customHeight="false" outlineLevel="0" collapsed="false">
      <c r="D282" s="1" t="n">
        <v>0.444715798</v>
      </c>
      <c r="E282" s="1" t="n">
        <v>-0.734843373</v>
      </c>
    </row>
    <row r="283" customFormat="false" ht="12.8" hidden="false" customHeight="false" outlineLevel="0" collapsed="false">
      <c r="D283" s="1" t="n">
        <v>0.443262756</v>
      </c>
      <c r="E283" s="1" t="n">
        <v>-0.737925231</v>
      </c>
    </row>
    <row r="284" customFormat="false" ht="12.8" hidden="false" customHeight="false" outlineLevel="0" collapsed="false">
      <c r="D284" s="1" t="n">
        <v>0.441812962</v>
      </c>
      <c r="E284" s="1" t="n">
        <v>-0.741088271</v>
      </c>
    </row>
    <row r="285" customFormat="false" ht="12.8" hidden="false" customHeight="false" outlineLevel="0" collapsed="false">
      <c r="D285" s="1" t="n">
        <v>0.440366417</v>
      </c>
      <c r="E285" s="1" t="n">
        <v>-0.744333684</v>
      </c>
    </row>
    <row r="286" customFormat="false" ht="12.8" hidden="false" customHeight="false" outlineLevel="0" collapsed="false">
      <c r="D286" s="1" t="n">
        <v>0.43892312</v>
      </c>
      <c r="E286" s="1" t="n">
        <v>-0.7476632</v>
      </c>
    </row>
    <row r="287" customFormat="false" ht="12.8" hidden="false" customHeight="false" outlineLevel="0" collapsed="false">
      <c r="D287" s="1" t="n">
        <v>0.437483072</v>
      </c>
      <c r="E287" s="1" t="n">
        <v>-0.751076043</v>
      </c>
    </row>
    <row r="288" customFormat="false" ht="12.8" hidden="false" customHeight="false" outlineLevel="0" collapsed="false">
      <c r="D288" s="1" t="n">
        <v>0.436046213</v>
      </c>
      <c r="E288" s="1" t="n">
        <v>-0.75457114</v>
      </c>
    </row>
    <row r="289" customFormat="false" ht="12.8" hidden="false" customHeight="false" outlineLevel="0" collapsed="false">
      <c r="D289" s="1" t="n">
        <v>0.434612602</v>
      </c>
      <c r="E289" s="1" t="n">
        <v>-0.75814867</v>
      </c>
    </row>
    <row r="290" customFormat="false" ht="12.8" hidden="false" customHeight="false" outlineLevel="0" collapsed="false">
      <c r="D290" s="1" t="n">
        <v>0.43318221</v>
      </c>
      <c r="E290" s="1" t="n">
        <v>-0.761809289</v>
      </c>
    </row>
    <row r="291" customFormat="false" ht="12.8" hidden="false" customHeight="false" outlineLevel="0" collapsed="false">
      <c r="D291" s="1" t="n">
        <v>0.431754977</v>
      </c>
      <c r="E291" s="1" t="n">
        <v>-0.765555024</v>
      </c>
    </row>
    <row r="292" customFormat="false" ht="12.8" hidden="false" customHeight="false" outlineLevel="0" collapsed="false">
      <c r="D292" s="1" t="n">
        <v>0.430330992</v>
      </c>
      <c r="E292" s="1" t="n">
        <v>-0.769390106</v>
      </c>
    </row>
    <row r="293" customFormat="false" ht="12.8" hidden="false" customHeight="false" outlineLevel="0" collapsed="false">
      <c r="D293" s="1" t="n">
        <v>0.428910166</v>
      </c>
      <c r="E293" s="1" t="n">
        <v>-0.773318052</v>
      </c>
    </row>
    <row r="294" customFormat="false" ht="12.8" hidden="false" customHeight="false" outlineLevel="0" collapsed="false">
      <c r="D294" s="1" t="n">
        <v>0.427492529</v>
      </c>
      <c r="E294" s="1" t="n">
        <v>-0.777342379</v>
      </c>
    </row>
    <row r="295" customFormat="false" ht="12.8" hidden="false" customHeight="false" outlineLevel="0" collapsed="false">
      <c r="D295" s="1" t="n">
        <v>0.426078051</v>
      </c>
      <c r="E295" s="1" t="n">
        <v>-0.781488001</v>
      </c>
    </row>
    <row r="296" customFormat="false" ht="12.8" hidden="false" customHeight="false" outlineLevel="0" collapsed="false">
      <c r="D296" s="1" t="n">
        <v>0.424666762</v>
      </c>
      <c r="E296" s="1" t="n">
        <v>-0.785787284</v>
      </c>
    </row>
    <row r="297" customFormat="false" ht="12.8" hidden="false" customHeight="false" outlineLevel="0" collapsed="false">
      <c r="D297" s="1" t="n">
        <v>0.423258632</v>
      </c>
      <c r="E297" s="1" t="n">
        <v>-0.790185571</v>
      </c>
    </row>
    <row r="298" customFormat="false" ht="12.8" hidden="false" customHeight="false" outlineLevel="0" collapsed="false">
      <c r="D298" s="1" t="n">
        <v>0.421853662</v>
      </c>
      <c r="E298" s="1" t="n">
        <v>-0.79472363</v>
      </c>
    </row>
    <row r="299" customFormat="false" ht="12.8" hidden="false" customHeight="false" outlineLevel="0" collapsed="false">
      <c r="D299" s="1" t="n">
        <v>0.42045182</v>
      </c>
      <c r="E299" s="1" t="n">
        <v>-0.799954057</v>
      </c>
    </row>
    <row r="300" customFormat="false" ht="12.8" hidden="false" customHeight="false" outlineLevel="0" collapsed="false">
      <c r="D300" s="1" t="n">
        <v>0.419053137</v>
      </c>
      <c r="E300" s="1" t="n">
        <v>-0.805415571</v>
      </c>
    </row>
    <row r="301" customFormat="false" ht="12.8" hidden="false" customHeight="false" outlineLevel="0" collapsed="false">
      <c r="D301" s="1" t="n">
        <v>0.417656094</v>
      </c>
      <c r="E301" s="1" t="n">
        <v>-0.808592498</v>
      </c>
    </row>
    <row r="302" customFormat="false" ht="12.8" hidden="false" customHeight="false" outlineLevel="0" collapsed="false">
      <c r="D302" s="1" t="n">
        <v>0.416257828</v>
      </c>
      <c r="E302" s="1" t="n">
        <v>-0.809720516</v>
      </c>
    </row>
    <row r="303" customFormat="false" ht="12.8" hidden="false" customHeight="false" outlineLevel="0" collapsed="false">
      <c r="D303" s="1" t="n">
        <v>0.414862692</v>
      </c>
      <c r="E303" s="1" t="n">
        <v>-0.810936153</v>
      </c>
    </row>
    <row r="304" customFormat="false" ht="12.8" hidden="false" customHeight="false" outlineLevel="0" collapsed="false">
      <c r="D304" s="1" t="n">
        <v>0.413470656</v>
      </c>
      <c r="E304" s="1" t="n">
        <v>-0.812520564</v>
      </c>
    </row>
    <row r="305" customFormat="false" ht="12.8" hidden="false" customHeight="false" outlineLevel="0" collapsed="false">
      <c r="D305" s="1" t="n">
        <v>0.412081778</v>
      </c>
      <c r="E305" s="1" t="n">
        <v>-0.81442219</v>
      </c>
    </row>
    <row r="306" customFormat="false" ht="12.8" hidden="false" customHeight="false" outlineLevel="0" collapsed="false">
      <c r="D306" s="1" t="n">
        <v>0.410696</v>
      </c>
      <c r="E306" s="1" t="n">
        <v>-0.816567659</v>
      </c>
    </row>
    <row r="307" customFormat="false" ht="12.8" hidden="false" customHeight="false" outlineLevel="0" collapsed="false">
      <c r="D307" s="1" t="n">
        <v>0.409313321</v>
      </c>
      <c r="E307" s="1" t="n">
        <v>-0.818904579</v>
      </c>
    </row>
    <row r="308" customFormat="false" ht="12.8" hidden="false" customHeight="false" outlineLevel="0" collapsed="false">
      <c r="D308" s="1" t="n">
        <v>0.407933742</v>
      </c>
      <c r="E308" s="1" t="n">
        <v>-0.821403027</v>
      </c>
    </row>
    <row r="309" customFormat="false" ht="12.8" hidden="false" customHeight="false" outlineLevel="0" collapsed="false">
      <c r="D309" s="1" t="n">
        <v>0.406557262</v>
      </c>
      <c r="E309" s="1" t="n">
        <v>-0.824043512</v>
      </c>
    </row>
    <row r="310" customFormat="false" ht="12.8" hidden="false" customHeight="false" outlineLevel="0" collapsed="false">
      <c r="D310" s="1" t="n">
        <v>0.405183852</v>
      </c>
      <c r="E310" s="1" t="n">
        <v>-0.826812863</v>
      </c>
    </row>
    <row r="311" customFormat="false" ht="12.8" hidden="false" customHeight="false" outlineLevel="0" collapsed="false">
      <c r="D311" s="1" t="n">
        <v>0.403813511</v>
      </c>
      <c r="E311" s="1" t="n">
        <v>-0.829701066</v>
      </c>
    </row>
    <row r="312" customFormat="false" ht="12.8" hidden="false" customHeight="false" outlineLevel="0" collapsed="false">
      <c r="D312" s="1" t="n">
        <v>0.40244624</v>
      </c>
      <c r="E312" s="1" t="n">
        <v>-0.832700253</v>
      </c>
    </row>
    <row r="313" customFormat="false" ht="12.8" hidden="false" customHeight="false" outlineLevel="0" collapsed="false">
      <c r="D313" s="1" t="n">
        <v>0.401082069</v>
      </c>
      <c r="E313" s="1" t="n">
        <v>-0.835802734</v>
      </c>
    </row>
    <row r="314" customFormat="false" ht="12.8" hidden="false" customHeight="false" outlineLevel="0" collapsed="false">
      <c r="D314" s="1" t="n">
        <v>0.399720907</v>
      </c>
      <c r="E314" s="1" t="n">
        <v>-0.839001894</v>
      </c>
    </row>
    <row r="315" customFormat="false" ht="12.8" hidden="false" customHeight="false" outlineLevel="0" collapsed="false">
      <c r="D315" s="1" t="n">
        <v>0.398362815</v>
      </c>
      <c r="E315" s="1" t="n">
        <v>-0.842297137</v>
      </c>
    </row>
    <row r="316" customFormat="false" ht="12.8" hidden="false" customHeight="false" outlineLevel="0" collapsed="false">
      <c r="D316" s="1" t="n">
        <v>0.397007763</v>
      </c>
      <c r="E316" s="1" t="n">
        <v>-0.845692575</v>
      </c>
    </row>
    <row r="317" customFormat="false" ht="12.8" hidden="false" customHeight="false" outlineLevel="0" collapsed="false">
      <c r="D317" s="1" t="n">
        <v>0.395655751</v>
      </c>
      <c r="E317" s="1" t="n">
        <v>-0.849189222</v>
      </c>
    </row>
    <row r="318" customFormat="false" ht="12.8" hidden="false" customHeight="false" outlineLevel="0" collapsed="false">
      <c r="D318" s="1" t="n">
        <v>0.394306779</v>
      </c>
      <c r="E318" s="1" t="n">
        <v>-0.852785885</v>
      </c>
    </row>
    <row r="319" customFormat="false" ht="12.8" hidden="false" customHeight="false" outlineLevel="0" collapsed="false">
      <c r="D319" s="1" t="n">
        <v>0.392960817</v>
      </c>
      <c r="E319" s="1" t="n">
        <v>-0.856482923</v>
      </c>
    </row>
    <row r="320" customFormat="false" ht="12.8" hidden="false" customHeight="false" outlineLevel="0" collapsed="false">
      <c r="D320" s="1" t="n">
        <v>0.391617864</v>
      </c>
      <c r="E320" s="1" t="n">
        <v>-0.860281706</v>
      </c>
    </row>
    <row r="321" customFormat="false" ht="12.8" hidden="false" customHeight="false" outlineLevel="0" collapsed="false">
      <c r="D321" s="1" t="n">
        <v>0.390277922</v>
      </c>
      <c r="E321" s="1" t="n">
        <v>-0.864184201</v>
      </c>
    </row>
    <row r="322" customFormat="false" ht="12.8" hidden="false" customHeight="false" outlineLevel="0" collapsed="false">
      <c r="D322" s="1" t="n">
        <v>0.38894096</v>
      </c>
      <c r="E322" s="1" t="n">
        <v>-0.868195593</v>
      </c>
    </row>
    <row r="323" customFormat="false" ht="12.8" hidden="false" customHeight="false" outlineLevel="0" collapsed="false">
      <c r="D323" s="1" t="n">
        <v>0.387607038</v>
      </c>
      <c r="E323" s="1" t="n">
        <v>-0.872323275</v>
      </c>
    </row>
    <row r="324" customFormat="false" ht="12.8" hidden="false" customHeight="false" outlineLevel="0" collapsed="false">
      <c r="D324" s="1" t="n">
        <v>0.386276066</v>
      </c>
      <c r="E324" s="1" t="n">
        <v>-0.876572073</v>
      </c>
    </row>
    <row r="325" customFormat="false" ht="12.8" hidden="false" customHeight="false" outlineLevel="0" collapsed="false">
      <c r="D325" s="1" t="n">
        <v>0.384948075</v>
      </c>
      <c r="E325" s="1" t="n">
        <v>-0.880953074</v>
      </c>
    </row>
    <row r="326" customFormat="false" ht="12.8" hidden="false" customHeight="false" outlineLevel="0" collapsed="false">
      <c r="D326" s="1" t="n">
        <v>0.383623093</v>
      </c>
      <c r="E326" s="1" t="n">
        <v>-0.885514975</v>
      </c>
    </row>
    <row r="327" customFormat="false" ht="12.8" hidden="false" customHeight="false" outlineLevel="0" collapsed="false">
      <c r="D327" s="1" t="n">
        <v>0.382301062</v>
      </c>
      <c r="E327" s="1" t="n">
        <v>-0.890282452</v>
      </c>
    </row>
    <row r="328" customFormat="false" ht="12.8" hidden="false" customHeight="false" outlineLevel="0" collapsed="false">
      <c r="D328" s="1" t="n">
        <v>0.380981982</v>
      </c>
      <c r="E328" s="1" t="n">
        <v>-0.89515394</v>
      </c>
    </row>
    <row r="329" customFormat="false" ht="12.8" hidden="false" customHeight="false" outlineLevel="0" collapsed="false">
      <c r="D329" s="1" t="n">
        <v>0.379665852</v>
      </c>
      <c r="E329" s="1" t="n">
        <v>-0.900378168</v>
      </c>
    </row>
    <row r="330" customFormat="false" ht="12.8" hidden="false" customHeight="false" outlineLevel="0" collapsed="false">
      <c r="D330" s="1" t="n">
        <v>0.378352702</v>
      </c>
      <c r="E330" s="1" t="n">
        <v>-0.906767488</v>
      </c>
    </row>
    <row r="331" customFormat="false" ht="12.8" hidden="false" customHeight="false" outlineLevel="0" collapsed="false">
      <c r="D331" s="1" t="n">
        <v>0.377042472</v>
      </c>
      <c r="E331" s="1" t="n">
        <v>-0.912532449</v>
      </c>
    </row>
    <row r="332" customFormat="false" ht="12.8" hidden="false" customHeight="false" outlineLevel="0" collapsed="false">
      <c r="D332" s="1" t="n">
        <v>0.375732273</v>
      </c>
      <c r="E332" s="1" t="n">
        <v>-0.914753675</v>
      </c>
    </row>
    <row r="333" customFormat="false" ht="12.8" hidden="false" customHeight="false" outlineLevel="0" collapsed="false">
      <c r="D333" s="1" t="n">
        <v>0.374421954</v>
      </c>
      <c r="E333" s="1" t="n">
        <v>-0.914901137</v>
      </c>
    </row>
    <row r="334" customFormat="false" ht="12.8" hidden="false" customHeight="false" outlineLevel="0" collapsed="false">
      <c r="D334" s="1" t="n">
        <v>0.373114586</v>
      </c>
      <c r="E334" s="1" t="n">
        <v>-0.915379405</v>
      </c>
    </row>
    <row r="335" customFormat="false" ht="12.8" hidden="false" customHeight="false" outlineLevel="0" collapsed="false">
      <c r="D335" s="1" t="n">
        <v>0.371810108</v>
      </c>
      <c r="E335" s="1" t="n">
        <v>-0.916381359</v>
      </c>
    </row>
    <row r="336" customFormat="false" ht="12.8" hidden="false" customHeight="false" outlineLevel="0" collapsed="false">
      <c r="D336" s="1" t="n">
        <v>0.370508581</v>
      </c>
      <c r="E336" s="1" t="n">
        <v>-0.917783678</v>
      </c>
    </row>
    <row r="337" customFormat="false" ht="12.8" hidden="false" customHeight="false" outlineLevel="0" collapsed="false">
      <c r="D337" s="1" t="n">
        <v>0.369209975</v>
      </c>
      <c r="E337" s="1" t="n">
        <v>-0.919498265</v>
      </c>
    </row>
    <row r="338" customFormat="false" ht="12.8" hidden="false" customHeight="false" outlineLevel="0" collapsed="false">
      <c r="D338" s="1" t="n">
        <v>0.367914259</v>
      </c>
      <c r="E338" s="1" t="n">
        <v>-0.921452761</v>
      </c>
    </row>
    <row r="339" customFormat="false" ht="12.8" hidden="false" customHeight="false" outlineLevel="0" collapsed="false">
      <c r="D339" s="1" t="n">
        <v>0.366621464</v>
      </c>
      <c r="E339" s="1" t="n">
        <v>-0.923610866</v>
      </c>
    </row>
    <row r="340" customFormat="false" ht="12.8" hidden="false" customHeight="false" outlineLevel="0" collapsed="false">
      <c r="D340" s="1" t="n">
        <v>0.365331531</v>
      </c>
      <c r="E340" s="1" t="n">
        <v>-0.925947309</v>
      </c>
    </row>
    <row r="341" customFormat="false" ht="12.8" hidden="false" customHeight="false" outlineLevel="0" collapsed="false">
      <c r="D341" s="1" t="n">
        <v>0.364044517</v>
      </c>
      <c r="E341" s="1" t="n">
        <v>-0.928445101</v>
      </c>
    </row>
    <row r="342" customFormat="false" ht="12.8" hidden="false" customHeight="false" outlineLevel="0" collapsed="false">
      <c r="D342" s="1" t="n">
        <v>0.362760395</v>
      </c>
      <c r="E342" s="1" t="n">
        <v>-0.931091785</v>
      </c>
    </row>
    <row r="343" customFormat="false" ht="12.8" hidden="false" customHeight="false" outlineLevel="0" collapsed="false">
      <c r="D343" s="1" t="n">
        <v>0.361479133</v>
      </c>
      <c r="E343" s="1" t="n">
        <v>-0.933877528</v>
      </c>
    </row>
    <row r="344" customFormat="false" ht="12.8" hidden="false" customHeight="false" outlineLevel="0" collapsed="false">
      <c r="D344" s="1" t="n">
        <v>0.360200733</v>
      </c>
      <c r="E344" s="1" t="n">
        <v>-0.936793983</v>
      </c>
    </row>
    <row r="345" customFormat="false" ht="12.8" hidden="false" customHeight="false" outlineLevel="0" collapsed="false">
      <c r="D345" s="1" t="n">
        <v>0.358925194</v>
      </c>
      <c r="E345" s="1" t="n">
        <v>-0.939834177</v>
      </c>
    </row>
    <row r="346" customFormat="false" ht="12.8" hidden="false" customHeight="false" outlineLevel="0" collapsed="false">
      <c r="D346" s="1" t="n">
        <v>0.357652515</v>
      </c>
      <c r="E346" s="1" t="n">
        <v>-0.942990303</v>
      </c>
    </row>
    <row r="347" customFormat="false" ht="12.8" hidden="false" customHeight="false" outlineLevel="0" collapsed="false">
      <c r="D347" s="1" t="n">
        <v>0.356382698</v>
      </c>
      <c r="E347" s="1" t="n">
        <v>-0.946257651</v>
      </c>
    </row>
    <row r="348" customFormat="false" ht="12.8" hidden="false" customHeight="false" outlineLevel="0" collapsed="false">
      <c r="D348" s="1" t="n">
        <v>0.355115741</v>
      </c>
      <c r="E348" s="1" t="n">
        <v>-0.949638665</v>
      </c>
    </row>
    <row r="349" customFormat="false" ht="12.8" hidden="false" customHeight="false" outlineLevel="0" collapsed="false">
      <c r="D349" s="1" t="n">
        <v>0.353851587</v>
      </c>
      <c r="E349" s="1" t="n">
        <v>-0.953137577</v>
      </c>
    </row>
    <row r="350" customFormat="false" ht="12.8" hidden="false" customHeight="false" outlineLevel="0" collapsed="false">
      <c r="D350" s="1" t="n">
        <v>0.352590293</v>
      </c>
      <c r="E350" s="1" t="n">
        <v>-0.956755161</v>
      </c>
    </row>
    <row r="351" customFormat="false" ht="12.8" hidden="false" customHeight="false" outlineLevel="0" collapsed="false">
      <c r="D351" s="1" t="n">
        <v>0.3513318</v>
      </c>
      <c r="E351" s="1" t="n">
        <v>-0.960491121</v>
      </c>
    </row>
    <row r="352" customFormat="false" ht="12.8" hidden="false" customHeight="false" outlineLevel="0" collapsed="false">
      <c r="D352" s="1" t="n">
        <v>0.350076139</v>
      </c>
      <c r="E352" s="1" t="n">
        <v>-0.964347005</v>
      </c>
    </row>
    <row r="353" customFormat="false" ht="12.8" hidden="false" customHeight="false" outlineLevel="0" collapsed="false">
      <c r="D353" s="1" t="n">
        <v>0.348823279</v>
      </c>
      <c r="E353" s="1" t="n">
        <v>-0.968325377</v>
      </c>
    </row>
    <row r="354" customFormat="false" ht="12.8" hidden="false" customHeight="false" outlineLevel="0" collapsed="false">
      <c r="D354" s="1" t="n">
        <v>0.347573251</v>
      </c>
      <c r="E354" s="1" t="n">
        <v>-0.972430289</v>
      </c>
    </row>
    <row r="355" customFormat="false" ht="12.8" hidden="false" customHeight="false" outlineLevel="0" collapsed="false">
      <c r="D355" s="1" t="n">
        <v>0.346325994</v>
      </c>
      <c r="E355" s="1" t="n">
        <v>-0.976669133</v>
      </c>
    </row>
    <row r="356" customFormat="false" ht="12.8" hidden="false" customHeight="false" outlineLevel="0" collapsed="false">
      <c r="D356" s="1" t="n">
        <v>0.345081568</v>
      </c>
      <c r="E356" s="1" t="n">
        <v>-0.981053054</v>
      </c>
    </row>
    <row r="357" customFormat="false" ht="12.8" hidden="false" customHeight="false" outlineLevel="0" collapsed="false">
      <c r="D357" s="1" t="n">
        <v>0.343839884</v>
      </c>
      <c r="E357" s="1" t="n">
        <v>-0.985590398</v>
      </c>
    </row>
    <row r="358" customFormat="false" ht="12.8" hidden="false" customHeight="false" outlineLevel="0" collapsed="false">
      <c r="D358" s="1" t="n">
        <v>0.342601001</v>
      </c>
      <c r="E358" s="1" t="n">
        <v>-0.990295947</v>
      </c>
    </row>
    <row r="359" customFormat="false" ht="12.8" hidden="false" customHeight="false" outlineLevel="0" collapsed="false">
      <c r="D359" s="1" t="n">
        <v>0.34136492</v>
      </c>
      <c r="E359" s="1" t="n">
        <v>-0.99523288</v>
      </c>
    </row>
    <row r="360" customFormat="false" ht="12.8" hidden="false" customHeight="false" outlineLevel="0" collapsed="false">
      <c r="D360" s="1" t="n">
        <v>0.340131581</v>
      </c>
      <c r="E360" s="1" t="n">
        <v>-1.00044441</v>
      </c>
    </row>
    <row r="361" customFormat="false" ht="12.8" hidden="false" customHeight="false" outlineLevel="0" collapsed="false">
      <c r="D361" s="1" t="n">
        <v>0.338900983</v>
      </c>
      <c r="E361" s="1" t="n">
        <v>-1.00580907</v>
      </c>
    </row>
    <row r="362" customFormat="false" ht="12.8" hidden="false" customHeight="false" outlineLevel="0" collapsed="false">
      <c r="D362" s="1" t="n">
        <v>0.337673187</v>
      </c>
      <c r="E362" s="1" t="n">
        <v>-1.01160586</v>
      </c>
    </row>
    <row r="363" customFormat="false" ht="12.8" hidden="false" customHeight="false" outlineLevel="0" collapsed="false">
      <c r="D363" s="1" t="n">
        <v>0.336448103</v>
      </c>
      <c r="E363" s="1" t="n">
        <v>-1.01893926</v>
      </c>
    </row>
    <row r="364" customFormat="false" ht="12.8" hidden="false" customHeight="false" outlineLevel="0" collapsed="false">
      <c r="D364" s="1" t="n">
        <v>0.335225791</v>
      </c>
      <c r="E364" s="1" t="n">
        <v>-1.02585042</v>
      </c>
    </row>
    <row r="365" customFormat="false" ht="12.8" hidden="false" customHeight="false" outlineLevel="0" collapsed="false">
      <c r="D365" s="1" t="n">
        <v>0.334003866</v>
      </c>
      <c r="E365" s="1" t="n">
        <v>-1.02802122</v>
      </c>
    </row>
    <row r="366" customFormat="false" ht="12.8" hidden="false" customHeight="false" outlineLevel="0" collapsed="false">
      <c r="D366" s="1" t="n">
        <v>0.332781315</v>
      </c>
      <c r="E366" s="1" t="n">
        <v>-1.02695644</v>
      </c>
    </row>
    <row r="367" customFormat="false" ht="12.8" hidden="false" customHeight="false" outlineLevel="0" collapsed="false">
      <c r="D367" s="1" t="n">
        <v>0.331561506</v>
      </c>
      <c r="E367" s="1" t="n">
        <v>-1.02627242</v>
      </c>
    </row>
    <row r="368" customFormat="false" ht="12.8" hidden="false" customHeight="false" outlineLevel="0" collapsed="false">
      <c r="D368" s="1" t="n">
        <v>0.330344409</v>
      </c>
      <c r="E368" s="1" t="n">
        <v>-1.02632928</v>
      </c>
    </row>
    <row r="369" customFormat="false" ht="12.8" hidden="false" customHeight="false" outlineLevel="0" collapsed="false">
      <c r="D369" s="1" t="n">
        <v>0.329130054</v>
      </c>
      <c r="E369" s="1" t="n">
        <v>-1.02693081</v>
      </c>
    </row>
    <row r="370" customFormat="false" ht="12.8" hidden="false" customHeight="false" outlineLevel="0" collapsed="false">
      <c r="D370" s="1" t="n">
        <v>0.32791841</v>
      </c>
      <c r="E370" s="1" t="n">
        <v>-1.02793431</v>
      </c>
    </row>
    <row r="371" customFormat="false" ht="12.8" hidden="false" customHeight="false" outlineLevel="0" collapsed="false">
      <c r="D371" s="1" t="n">
        <v>0.326709479</v>
      </c>
      <c r="E371" s="1" t="n">
        <v>-1.02925777</v>
      </c>
    </row>
    <row r="372" customFormat="false" ht="12.8" hidden="false" customHeight="false" outlineLevel="0" collapsed="false">
      <c r="D372" s="1" t="n">
        <v>0.32550326</v>
      </c>
      <c r="E372" s="1" t="n">
        <v>-1.03084481</v>
      </c>
    </row>
    <row r="373" customFormat="false" ht="12.8" hidden="false" customHeight="false" outlineLevel="0" collapsed="false">
      <c r="D373" s="1" t="n">
        <v>0.324299723</v>
      </c>
      <c r="E373" s="1" t="n">
        <v>-1.03265834</v>
      </c>
    </row>
    <row r="374" customFormat="false" ht="12.8" hidden="false" customHeight="false" outlineLevel="0" collapsed="false">
      <c r="D374" s="1" t="n">
        <v>0.323098928</v>
      </c>
      <c r="E374" s="1" t="n">
        <v>-1.03467464</v>
      </c>
    </row>
    <row r="375" customFormat="false" ht="12.8" hidden="false" customHeight="false" outlineLevel="0" collapsed="false">
      <c r="D375" s="1" t="n">
        <v>0.321900785</v>
      </c>
      <c r="E375" s="1" t="n">
        <v>-1.03687608</v>
      </c>
    </row>
    <row r="376" customFormat="false" ht="12.8" hidden="false" customHeight="false" outlineLevel="0" collapsed="false">
      <c r="D376" s="1" t="n">
        <v>0.320705324</v>
      </c>
      <c r="E376" s="1" t="n">
        <v>-1.03924942</v>
      </c>
    </row>
    <row r="377" customFormat="false" ht="12.8" hidden="false" customHeight="false" outlineLevel="0" collapsed="false">
      <c r="D377" s="1" t="n">
        <v>0.319512576</v>
      </c>
      <c r="E377" s="1" t="n">
        <v>-1.04178476</v>
      </c>
    </row>
    <row r="378" customFormat="false" ht="12.8" hidden="false" customHeight="false" outlineLevel="0" collapsed="false">
      <c r="D378" s="1" t="n">
        <v>0.31832248</v>
      </c>
      <c r="E378" s="1" t="n">
        <v>-1.04447484</v>
      </c>
    </row>
    <row r="379" customFormat="false" ht="12.8" hidden="false" customHeight="false" outlineLevel="0" collapsed="false">
      <c r="D379" s="1" t="n">
        <v>0.317135036</v>
      </c>
      <c r="E379" s="1" t="n">
        <v>-1.04731226</v>
      </c>
    </row>
    <row r="380" customFormat="false" ht="12.8" hidden="false" customHeight="false" outlineLevel="0" collapsed="false">
      <c r="D380" s="1" t="n">
        <v>0.315950274</v>
      </c>
      <c r="E380" s="1" t="n">
        <v>-1.05028903</v>
      </c>
    </row>
    <row r="381" customFormat="false" ht="12.8" hidden="false" customHeight="false" outlineLevel="0" collapsed="false">
      <c r="D381" s="1" t="n">
        <v>0.314768136</v>
      </c>
      <c r="E381" s="1" t="n">
        <v>-1.05339777</v>
      </c>
    </row>
    <row r="382" customFormat="false" ht="12.8" hidden="false" customHeight="false" outlineLevel="0" collapsed="false">
      <c r="D382" s="1" t="n">
        <v>0.313588679</v>
      </c>
      <c r="E382" s="1" t="n">
        <v>-1.05663145</v>
      </c>
    </row>
    <row r="383" customFormat="false" ht="12.8" hidden="false" customHeight="false" outlineLevel="0" collapsed="false">
      <c r="D383" s="1" t="n">
        <v>0.312411845</v>
      </c>
      <c r="E383" s="1" t="n">
        <v>-1.05998981</v>
      </c>
    </row>
    <row r="384" customFormat="false" ht="12.8" hidden="false" customHeight="false" outlineLevel="0" collapsed="false">
      <c r="D384" s="1" t="n">
        <v>0.311237663</v>
      </c>
      <c r="E384" s="1" t="n">
        <v>-1.06348085</v>
      </c>
    </row>
    <row r="385" customFormat="false" ht="12.8" hidden="false" customHeight="false" outlineLevel="0" collapsed="false">
      <c r="D385" s="1" t="n">
        <v>0.310066074</v>
      </c>
      <c r="E385" s="1" t="n">
        <v>-1.06710756</v>
      </c>
    </row>
    <row r="386" customFormat="false" ht="12.8" hidden="false" customHeight="false" outlineLevel="0" collapsed="false">
      <c r="D386" s="1" t="n">
        <v>0.308897138</v>
      </c>
      <c r="E386" s="1" t="n">
        <v>-1.07086933</v>
      </c>
    </row>
    <row r="387" customFormat="false" ht="12.8" hidden="false" customHeight="false" outlineLevel="0" collapsed="false">
      <c r="D387" s="1" t="n">
        <v>0.307730824</v>
      </c>
      <c r="E387" s="1" t="n">
        <v>-1.07476783</v>
      </c>
    </row>
    <row r="388" customFormat="false" ht="12.8" hidden="false" customHeight="false" outlineLevel="0" collapsed="false">
      <c r="D388" s="1" t="n">
        <v>0.306567132</v>
      </c>
      <c r="E388" s="1" t="n">
        <v>-1.07880688</v>
      </c>
    </row>
    <row r="389" customFormat="false" ht="12.8" hidden="false" customHeight="false" outlineLevel="0" collapsed="false">
      <c r="D389" s="1" t="n">
        <v>0.305406034</v>
      </c>
      <c r="E389" s="1" t="n">
        <v>-1.08299065</v>
      </c>
    </row>
    <row r="390" customFormat="false" ht="12.8" hidden="false" customHeight="false" outlineLevel="0" collapsed="false">
      <c r="D390" s="1" t="n">
        <v>0.304247528</v>
      </c>
      <c r="E390" s="1" t="n">
        <v>-1.08732641</v>
      </c>
    </row>
    <row r="391" customFormat="false" ht="12.8" hidden="false" customHeight="false" outlineLevel="0" collapsed="false">
      <c r="D391" s="1" t="n">
        <v>0.303091615</v>
      </c>
      <c r="E391" s="1" t="n">
        <v>-1.09182703</v>
      </c>
    </row>
    <row r="392" customFormat="false" ht="12.8" hidden="false" customHeight="false" outlineLevel="0" collapsed="false">
      <c r="D392" s="1" t="n">
        <v>0.301938295</v>
      </c>
      <c r="E392" s="1" t="n">
        <v>-1.09650755</v>
      </c>
    </row>
    <row r="393" customFormat="false" ht="12.8" hidden="false" customHeight="false" outlineLevel="0" collapsed="false">
      <c r="D393" s="1" t="n">
        <v>0.300787568</v>
      </c>
      <c r="E393" s="1" t="n">
        <v>-1.10137343</v>
      </c>
    </row>
    <row r="394" customFormat="false" ht="12.8" hidden="false" customHeight="false" outlineLevel="0" collapsed="false">
      <c r="D394" s="1" t="n">
        <v>0.299639404</v>
      </c>
      <c r="E394" s="1" t="n">
        <v>-1.10646296</v>
      </c>
    </row>
    <row r="395" customFormat="false" ht="12.8" hidden="false" customHeight="false" outlineLevel="0" collapsed="false">
      <c r="D395" s="1" t="n">
        <v>0.298493832</v>
      </c>
      <c r="E395" s="1" t="n">
        <v>-1.11189508</v>
      </c>
    </row>
    <row r="396" customFormat="false" ht="12.8" hidden="false" customHeight="false" outlineLevel="0" collapsed="false">
      <c r="D396" s="1" t="n">
        <v>0.297350824</v>
      </c>
      <c r="E396" s="1" t="n">
        <v>-1.11763334</v>
      </c>
    </row>
    <row r="397" customFormat="false" ht="12.8" hidden="false" customHeight="false" outlineLevel="0" collapsed="false">
      <c r="D397" s="1" t="n">
        <v>0.296210349</v>
      </c>
      <c r="E397" s="1" t="n">
        <v>-1.1234647</v>
      </c>
    </row>
    <row r="398" customFormat="false" ht="12.8" hidden="false" customHeight="false" outlineLevel="0" collapsed="false">
      <c r="D398" s="1" t="n">
        <v>0.295072466</v>
      </c>
      <c r="E398" s="1" t="n">
        <v>-1.13040209</v>
      </c>
    </row>
    <row r="399" customFormat="false" ht="12.8" hidden="false" customHeight="false" outlineLevel="0" collapsed="false">
      <c r="D399" s="1" t="n">
        <v>0.293937087</v>
      </c>
      <c r="E399" s="1" t="n">
        <v>-1.13957798</v>
      </c>
    </row>
    <row r="400" customFormat="false" ht="12.8" hidden="false" customHeight="false" outlineLevel="0" collapsed="false">
      <c r="D400" s="1" t="n">
        <v>0.292804301</v>
      </c>
      <c r="E400" s="1" t="n">
        <v>-1.14557755</v>
      </c>
    </row>
    <row r="401" customFormat="false" ht="12.8" hidden="false" customHeight="false" outlineLevel="0" collapsed="false">
      <c r="D401" s="1" t="n">
        <v>0.291670531</v>
      </c>
      <c r="E401" s="1" t="n">
        <v>-1.14523125</v>
      </c>
    </row>
    <row r="402" customFormat="false" ht="12.8" hidden="false" customHeight="false" outlineLevel="0" collapsed="false">
      <c r="D402" s="1" t="n">
        <v>0.290537894</v>
      </c>
      <c r="E402" s="1" t="n">
        <v>-1.14312017</v>
      </c>
    </row>
    <row r="403" customFormat="false" ht="12.8" hidden="false" customHeight="false" outlineLevel="0" collapsed="false">
      <c r="D403" s="1" t="n">
        <v>0.28940779</v>
      </c>
      <c r="E403" s="1" t="n">
        <v>-1.14162946</v>
      </c>
    </row>
    <row r="404" customFormat="false" ht="12.8" hidden="false" customHeight="false" outlineLevel="0" collapsed="false">
      <c r="D404" s="1" t="n">
        <v>0.288280189</v>
      </c>
      <c r="E404" s="1" t="n">
        <v>-1.14091134</v>
      </c>
    </row>
    <row r="405" customFormat="false" ht="12.8" hidden="false" customHeight="false" outlineLevel="0" collapsed="false">
      <c r="D405" s="1" t="n">
        <v>0.287155151</v>
      </c>
      <c r="E405" s="1" t="n">
        <v>-1.14088309</v>
      </c>
    </row>
    <row r="406" customFormat="false" ht="12.8" hidden="false" customHeight="false" outlineLevel="0" collapsed="false">
      <c r="D406" s="1" t="n">
        <v>0.286032617</v>
      </c>
      <c r="E406" s="1" t="n">
        <v>-1.14131033</v>
      </c>
    </row>
    <row r="407" customFormat="false" ht="12.8" hidden="false" customHeight="false" outlineLevel="0" collapsed="false">
      <c r="D407" s="1" t="n">
        <v>0.284912586</v>
      </c>
      <c r="E407" s="1" t="n">
        <v>-1.14209473</v>
      </c>
    </row>
    <row r="408" customFormat="false" ht="12.8" hidden="false" customHeight="false" outlineLevel="0" collapsed="false">
      <c r="D408" s="1" t="n">
        <v>0.283795089</v>
      </c>
      <c r="E408" s="1" t="n">
        <v>-1.1431855</v>
      </c>
    </row>
    <row r="409" customFormat="false" ht="12.8" hidden="false" customHeight="false" outlineLevel="0" collapsed="false">
      <c r="D409" s="1" t="n">
        <v>0.282680064</v>
      </c>
      <c r="E409" s="1" t="n">
        <v>-1.14454126</v>
      </c>
    </row>
    <row r="410" customFormat="false" ht="12.8" hidden="false" customHeight="false" outlineLevel="0" collapsed="false">
      <c r="D410" s="1" t="n">
        <v>0.281567574</v>
      </c>
      <c r="E410" s="1" t="n">
        <v>-1.14613271</v>
      </c>
    </row>
    <row r="411" customFormat="false" ht="12.8" hidden="false" customHeight="false" outlineLevel="0" collapsed="false">
      <c r="D411" s="1" t="n">
        <v>0.280457556</v>
      </c>
      <c r="E411" s="1" t="n">
        <v>-1.1479398</v>
      </c>
    </row>
    <row r="412" customFormat="false" ht="12.8" hidden="false" customHeight="false" outlineLevel="0" collapsed="false">
      <c r="D412" s="1" t="n">
        <v>0.279350013</v>
      </c>
      <c r="E412" s="1" t="n">
        <v>-1.14994645</v>
      </c>
    </row>
    <row r="413" customFormat="false" ht="12.8" hidden="false" customHeight="false" outlineLevel="0" collapsed="false">
      <c r="D413" s="1" t="n">
        <v>0.278244972</v>
      </c>
      <c r="E413" s="1" t="n">
        <v>-1.15214097</v>
      </c>
    </row>
    <row r="414" customFormat="false" ht="12.8" hidden="false" customHeight="false" outlineLevel="0" collapsed="false">
      <c r="D414" s="1" t="n">
        <v>0.277142376</v>
      </c>
      <c r="E414" s="1" t="n">
        <v>-1.15451336</v>
      </c>
    </row>
    <row r="415" customFormat="false" ht="12.8" hidden="false" customHeight="false" outlineLevel="0" collapsed="false">
      <c r="D415" s="1" t="n">
        <v>0.276042283</v>
      </c>
      <c r="E415" s="1" t="n">
        <v>-1.15705442</v>
      </c>
    </row>
    <row r="416" customFormat="false" ht="12.8" hidden="false" customHeight="false" outlineLevel="0" collapsed="false">
      <c r="D416" s="1" t="n">
        <v>0.274944633</v>
      </c>
      <c r="E416" s="1" t="n">
        <v>-1.15975845</v>
      </c>
    </row>
    <row r="417" customFormat="false" ht="12.8" hidden="false" customHeight="false" outlineLevel="0" collapsed="false">
      <c r="D417" s="1" t="n">
        <v>0.273849458</v>
      </c>
      <c r="E417" s="1" t="n">
        <v>-1.16262186</v>
      </c>
    </row>
    <row r="418" customFormat="false" ht="12.8" hidden="false" customHeight="false" outlineLevel="0" collapsed="false">
      <c r="D418" s="1" t="n">
        <v>0.272756726</v>
      </c>
      <c r="E418" s="1" t="n">
        <v>-1.16563773</v>
      </c>
    </row>
    <row r="419" customFormat="false" ht="12.8" hidden="false" customHeight="false" outlineLevel="0" collapsed="false">
      <c r="D419" s="1" t="n">
        <v>0.271666437</v>
      </c>
      <c r="E419" s="1" t="n">
        <v>-1.16879761</v>
      </c>
    </row>
    <row r="420" customFormat="false" ht="12.8" hidden="false" customHeight="false" outlineLevel="0" collapsed="false">
      <c r="D420" s="1" t="n">
        <v>0.270578593</v>
      </c>
      <c r="E420" s="1" t="n">
        <v>-1.17209446</v>
      </c>
    </row>
    <row r="421" customFormat="false" ht="12.8" hidden="false" customHeight="false" outlineLevel="0" collapsed="false">
      <c r="D421" s="1" t="n">
        <v>0.269493192</v>
      </c>
      <c r="E421" s="1" t="n">
        <v>-1.17552722</v>
      </c>
    </row>
    <row r="422" customFormat="false" ht="12.8" hidden="false" customHeight="false" outlineLevel="0" collapsed="false">
      <c r="D422" s="1" t="n">
        <v>0.268410236</v>
      </c>
      <c r="E422" s="1" t="n">
        <v>-1.17910302</v>
      </c>
    </row>
    <row r="423" customFormat="false" ht="12.8" hidden="false" customHeight="false" outlineLevel="0" collapsed="false">
      <c r="D423" s="1" t="n">
        <v>0.267329693</v>
      </c>
      <c r="E423" s="1" t="n">
        <v>-1.18282747</v>
      </c>
    </row>
    <row r="424" customFormat="false" ht="12.8" hidden="false" customHeight="false" outlineLevel="0" collapsed="false">
      <c r="D424" s="1" t="n">
        <v>0.266251564</v>
      </c>
      <c r="E424" s="1" t="n">
        <v>-1.18670154</v>
      </c>
    </row>
    <row r="425" customFormat="false" ht="12.8" hidden="false" customHeight="false" outlineLevel="0" collapsed="false">
      <c r="D425" s="1" t="n">
        <v>0.265175849</v>
      </c>
      <c r="E425" s="1" t="n">
        <v>-1.19072735</v>
      </c>
    </row>
    <row r="426" customFormat="false" ht="12.8" hidden="false" customHeight="false" outlineLevel="0" collapsed="false">
      <c r="D426" s="1" t="n">
        <v>0.264102548</v>
      </c>
      <c r="E426" s="1" t="n">
        <v>-1.19490862</v>
      </c>
    </row>
    <row r="427" customFormat="false" ht="12.8" hidden="false" customHeight="false" outlineLevel="0" collapsed="false">
      <c r="D427" s="1" t="n">
        <v>0.263031632</v>
      </c>
      <c r="E427" s="1" t="n">
        <v>-1.19925141</v>
      </c>
    </row>
    <row r="428" customFormat="false" ht="12.8" hidden="false" customHeight="false" outlineLevel="0" collapsed="false">
      <c r="D428" s="1" t="n">
        <v>0.261963159</v>
      </c>
      <c r="E428" s="1" t="n">
        <v>-1.20376301</v>
      </c>
    </row>
    <row r="429" customFormat="false" ht="12.8" hidden="false" customHeight="false" outlineLevel="0" collapsed="false">
      <c r="D429" s="1" t="n">
        <v>0.26089704</v>
      </c>
      <c r="E429" s="1" t="n">
        <v>-1.20845425</v>
      </c>
    </row>
    <row r="430" customFormat="false" ht="12.8" hidden="false" customHeight="false" outlineLevel="0" collapsed="false">
      <c r="D430" s="1" t="n">
        <v>0.259833336</v>
      </c>
      <c r="E430" s="1" t="n">
        <v>-1.2133435</v>
      </c>
    </row>
    <row r="431" customFormat="false" ht="12.8" hidden="false" customHeight="false" outlineLevel="0" collapsed="false">
      <c r="D431" s="1" t="n">
        <v>0.258771986</v>
      </c>
      <c r="E431" s="1" t="n">
        <v>-1.21844864</v>
      </c>
    </row>
    <row r="432" customFormat="false" ht="12.8" hidden="false" customHeight="false" outlineLevel="0" collapsed="false">
      <c r="D432" s="1" t="n">
        <v>0.25771302</v>
      </c>
      <c r="E432" s="1" t="n">
        <v>-1.22378814</v>
      </c>
    </row>
    <row r="433" customFormat="false" ht="12.8" hidden="false" customHeight="false" outlineLevel="0" collapsed="false">
      <c r="D433" s="1" t="n">
        <v>0.256656438</v>
      </c>
      <c r="E433" s="1" t="n">
        <v>-1.22945309</v>
      </c>
    </row>
    <row r="434" customFormat="false" ht="12.8" hidden="false" customHeight="false" outlineLevel="0" collapsed="false">
      <c r="D434" s="1" t="n">
        <v>0.255602241</v>
      </c>
      <c r="E434" s="1" t="n">
        <v>-1.23554027</v>
      </c>
    </row>
    <row r="435" customFormat="false" ht="12.8" hidden="false" customHeight="false" outlineLevel="0" collapsed="false">
      <c r="D435" s="1" t="n">
        <v>0.254550368</v>
      </c>
      <c r="E435" s="1" t="n">
        <v>-1.24191296</v>
      </c>
    </row>
    <row r="436" customFormat="false" ht="12.8" hidden="false" customHeight="false" outlineLevel="0" collapsed="false">
      <c r="D436" s="1" t="n">
        <v>0.253500879</v>
      </c>
      <c r="E436" s="1" t="n">
        <v>-1.24827087</v>
      </c>
    </row>
    <row r="437" customFormat="false" ht="12.8" hidden="false" customHeight="false" outlineLevel="0" collapsed="false">
      <c r="D437" s="1" t="n">
        <v>0.252453715</v>
      </c>
      <c r="E437" s="1" t="n">
        <v>-1.25650382</v>
      </c>
    </row>
    <row r="438" customFormat="false" ht="12.8" hidden="false" customHeight="false" outlineLevel="0" collapsed="false">
      <c r="D438" s="1" t="n">
        <v>0.251408935</v>
      </c>
      <c r="E438" s="1" t="n">
        <v>-1.26774728</v>
      </c>
    </row>
    <row r="439" customFormat="false" ht="12.8" hidden="false" customHeight="false" outlineLevel="0" collapsed="false">
      <c r="D439" s="1" t="n">
        <v>0.25036639</v>
      </c>
      <c r="E439" s="1" t="n">
        <v>-1.27257729</v>
      </c>
    </row>
    <row r="440" customFormat="false" ht="12.8" hidden="false" customHeight="false" outlineLevel="0" collapsed="false">
      <c r="D440" s="1" t="n">
        <v>0.249322459</v>
      </c>
      <c r="E440" s="1" t="n">
        <v>-1.26922405</v>
      </c>
    </row>
    <row r="441" customFormat="false" ht="12.8" hidden="false" customHeight="false" outlineLevel="0" collapsed="false">
      <c r="D441" s="1" t="n">
        <v>0.248280868</v>
      </c>
      <c r="E441" s="1" t="n">
        <v>-1.26584589</v>
      </c>
    </row>
    <row r="442" customFormat="false" ht="12.8" hidden="false" customHeight="false" outlineLevel="0" collapsed="false">
      <c r="D442" s="1" t="n">
        <v>0.247241601</v>
      </c>
      <c r="E442" s="1" t="n">
        <v>-1.26367009</v>
      </c>
    </row>
    <row r="443" customFormat="false" ht="12.8" hidden="false" customHeight="false" outlineLevel="0" collapsed="false">
      <c r="D443" s="1" t="n">
        <v>0.246204659</v>
      </c>
      <c r="E443" s="1" t="n">
        <v>-1.26240957</v>
      </c>
    </row>
    <row r="444" customFormat="false" ht="12.8" hidden="false" customHeight="false" outlineLevel="0" collapsed="false">
      <c r="D444" s="1" t="n">
        <v>0.245170042</v>
      </c>
      <c r="E444" s="1" t="n">
        <v>-1.26185429</v>
      </c>
    </row>
    <row r="445" customFormat="false" ht="12.8" hidden="false" customHeight="false" outlineLevel="0" collapsed="false">
      <c r="D445" s="1" t="n">
        <v>0.244137734</v>
      </c>
      <c r="E445" s="1" t="n">
        <v>-1.2618314</v>
      </c>
    </row>
    <row r="446" customFormat="false" ht="12.8" hidden="false" customHeight="false" outlineLevel="0" collapsed="false">
      <c r="D446" s="1" t="n">
        <v>0.243107751</v>
      </c>
      <c r="E446" s="1" t="n">
        <v>-1.26218688</v>
      </c>
    </row>
    <row r="447" customFormat="false" ht="12.8" hidden="false" customHeight="false" outlineLevel="0" collapsed="false">
      <c r="D447" s="1" t="n">
        <v>0.242080063</v>
      </c>
      <c r="E447" s="1" t="n">
        <v>-1.26286602</v>
      </c>
    </row>
    <row r="448" customFormat="false" ht="12.8" hidden="false" customHeight="false" outlineLevel="0" collapsed="false">
      <c r="D448" s="1" t="n">
        <v>0.241054699</v>
      </c>
      <c r="E448" s="1" t="n">
        <v>-1.26386178</v>
      </c>
    </row>
    <row r="449" customFormat="false" ht="12.8" hidden="false" customHeight="false" outlineLevel="0" collapsed="false">
      <c r="D449" s="1" t="n">
        <v>0.240031615</v>
      </c>
      <c r="E449" s="1" t="n">
        <v>-1.26513004</v>
      </c>
    </row>
    <row r="450" customFormat="false" ht="12.8" hidden="false" customHeight="false" outlineLevel="0" collapsed="false">
      <c r="D450" s="1" t="n">
        <v>0.239010826</v>
      </c>
      <c r="E450" s="1" t="n">
        <v>-1.26664662</v>
      </c>
    </row>
    <row r="451" customFormat="false" ht="12.8" hidden="false" customHeight="false" outlineLevel="0" collapsed="false">
      <c r="D451" s="1" t="n">
        <v>0.237992316</v>
      </c>
      <c r="E451" s="1" t="n">
        <v>-1.26839304</v>
      </c>
    </row>
    <row r="452" customFormat="false" ht="12.8" hidden="false" customHeight="false" outlineLevel="0" collapsed="false">
      <c r="D452" s="1" t="n">
        <v>0.236976102</v>
      </c>
      <c r="E452" s="1" t="n">
        <v>-1.27035534</v>
      </c>
    </row>
    <row r="453" customFormat="false" ht="12.8" hidden="false" customHeight="false" outlineLevel="0" collapsed="false">
      <c r="D453" s="1" t="n">
        <v>0.235962152</v>
      </c>
      <c r="E453" s="1" t="n">
        <v>-1.27252281</v>
      </c>
    </row>
    <row r="454" customFormat="false" ht="12.8" hidden="false" customHeight="false" outlineLevel="0" collapsed="false">
      <c r="D454" s="1" t="n">
        <v>0.234950483</v>
      </c>
      <c r="E454" s="1" t="n">
        <v>-1.27488661</v>
      </c>
    </row>
    <row r="455" customFormat="false" ht="12.8" hidden="false" customHeight="false" outlineLevel="0" collapsed="false">
      <c r="D455" s="1" t="n">
        <v>0.233941063</v>
      </c>
      <c r="E455" s="1" t="n">
        <v>-1.27743864</v>
      </c>
    </row>
    <row r="456" customFormat="false" ht="12.8" hidden="false" customHeight="false" outlineLevel="0" collapsed="false">
      <c r="D456" s="1" t="n">
        <v>0.232933924</v>
      </c>
      <c r="E456" s="1" t="n">
        <v>-1.28017235</v>
      </c>
    </row>
    <row r="457" customFormat="false" ht="12.8" hidden="false" customHeight="false" outlineLevel="0" collapsed="false">
      <c r="D457" s="1" t="n">
        <v>0.231929034</v>
      </c>
      <c r="E457" s="1" t="n">
        <v>-1.28308141</v>
      </c>
    </row>
    <row r="458" customFormat="false" ht="12.8" hidden="false" customHeight="false" outlineLevel="0" collapsed="false">
      <c r="D458" s="1" t="n">
        <v>0.230926394</v>
      </c>
      <c r="E458" s="1" t="n">
        <v>-1.28615999</v>
      </c>
    </row>
    <row r="459" customFormat="false" ht="12.8" hidden="false" customHeight="false" outlineLevel="0" collapsed="false">
      <c r="D459" s="1" t="n">
        <v>0.22992599</v>
      </c>
      <c r="E459" s="1" t="n">
        <v>-1.28940284</v>
      </c>
    </row>
    <row r="460" customFormat="false" ht="12.8" hidden="false" customHeight="false" outlineLevel="0" collapsed="false">
      <c r="D460" s="1" t="n">
        <v>0.228927851</v>
      </c>
      <c r="E460" s="1" t="n">
        <v>-1.29280436</v>
      </c>
    </row>
    <row r="461" customFormat="false" ht="12.8" hidden="false" customHeight="false" outlineLevel="0" collapsed="false">
      <c r="D461" s="1" t="n">
        <v>0.227931932</v>
      </c>
      <c r="E461" s="1" t="n">
        <v>-1.2963587</v>
      </c>
    </row>
    <row r="462" customFormat="false" ht="12.8" hidden="false" customHeight="false" outlineLevel="0" collapsed="false">
      <c r="D462" s="1" t="n">
        <v>0.226938233</v>
      </c>
      <c r="E462" s="1" t="n">
        <v>-1.30006075</v>
      </c>
    </row>
    <row r="463" customFormat="false" ht="12.8" hidden="false" customHeight="false" outlineLevel="0" collapsed="false">
      <c r="D463" s="1" t="n">
        <v>0.225946784</v>
      </c>
      <c r="E463" s="1" t="n">
        <v>-1.30391502</v>
      </c>
    </row>
    <row r="464" customFormat="false" ht="12.8" hidden="false" customHeight="false" outlineLevel="0" collapsed="false">
      <c r="D464" s="1" t="n">
        <v>0.224957541</v>
      </c>
      <c r="E464" s="1" t="n">
        <v>-1.30793214</v>
      </c>
    </row>
    <row r="465" customFormat="false" ht="12.8" hidden="false" customHeight="false" outlineLevel="0" collapsed="false">
      <c r="D465" s="1" t="n">
        <v>0.223970518</v>
      </c>
      <c r="E465" s="1" t="n">
        <v>-1.31211627</v>
      </c>
    </row>
    <row r="466" customFormat="false" ht="12.8" hidden="false" customHeight="false" outlineLevel="0" collapsed="false">
      <c r="D466" s="1" t="n">
        <v>0.2229857</v>
      </c>
      <c r="E466" s="1" t="n">
        <v>-1.31646907</v>
      </c>
    </row>
    <row r="467" customFormat="false" ht="12.8" hidden="false" customHeight="false" outlineLevel="0" collapsed="false">
      <c r="D467" s="1" t="n">
        <v>0.222003102</v>
      </c>
      <c r="E467" s="1" t="n">
        <v>-1.32099414</v>
      </c>
    </row>
    <row r="468" customFormat="false" ht="12.8" hidden="false" customHeight="false" outlineLevel="0" collapsed="false">
      <c r="D468" s="1" t="n">
        <v>0.221022695</v>
      </c>
      <c r="E468" s="1" t="n">
        <v>-1.3256973</v>
      </c>
    </row>
    <row r="469" customFormat="false" ht="12.8" hidden="false" customHeight="false" outlineLevel="0" collapsed="false">
      <c r="D469" s="1" t="n">
        <v>0.220044479</v>
      </c>
      <c r="E469" s="1" t="n">
        <v>-1.33058703</v>
      </c>
    </row>
    <row r="470" customFormat="false" ht="12.8" hidden="false" customHeight="false" outlineLevel="0" collapsed="false">
      <c r="D470" s="1" t="n">
        <v>0.219068468</v>
      </c>
      <c r="E470" s="1" t="n">
        <v>-1.33567393</v>
      </c>
    </row>
    <row r="471" customFormat="false" ht="12.8" hidden="false" customHeight="false" outlineLevel="0" collapsed="false">
      <c r="D471" s="1" t="n">
        <v>0.218094632</v>
      </c>
      <c r="E471" s="1" t="n">
        <v>-1.34097099</v>
      </c>
    </row>
    <row r="472" customFormat="false" ht="12.8" hidden="false" customHeight="false" outlineLevel="0" collapsed="false">
      <c r="D472" s="1" t="n">
        <v>0.217122972</v>
      </c>
      <c r="E472" s="1" t="n">
        <v>-1.3465004</v>
      </c>
    </row>
    <row r="473" customFormat="false" ht="12.8" hidden="false" customHeight="false" outlineLevel="0" collapsed="false">
      <c r="D473" s="1" t="n">
        <v>0.216153502</v>
      </c>
      <c r="E473" s="1" t="n">
        <v>-1.35229671</v>
      </c>
    </row>
    <row r="474" customFormat="false" ht="12.8" hidden="false" customHeight="false" outlineLevel="0" collapsed="false">
      <c r="D474" s="1" t="n">
        <v>0.215186194</v>
      </c>
      <c r="E474" s="1" t="n">
        <v>-1.35838604</v>
      </c>
    </row>
    <row r="475" customFormat="false" ht="12.8" hidden="false" customHeight="false" outlineLevel="0" collapsed="false">
      <c r="D475" s="1" t="n">
        <v>0.21422106</v>
      </c>
      <c r="E475" s="1" t="n">
        <v>-1.36477828</v>
      </c>
    </row>
    <row r="476" customFormat="false" ht="12.8" hidden="false" customHeight="false" outlineLevel="0" collapsed="false">
      <c r="D476" s="1" t="n">
        <v>0.213258088</v>
      </c>
      <c r="E476" s="1" t="n">
        <v>-1.37165153</v>
      </c>
    </row>
    <row r="477" customFormat="false" ht="12.8" hidden="false" customHeight="false" outlineLevel="0" collapsed="false">
      <c r="D477" s="1" t="n">
        <v>0.212297276</v>
      </c>
      <c r="E477" s="1" t="n">
        <v>-1.37899983</v>
      </c>
    </row>
    <row r="478" customFormat="false" ht="12.8" hidden="false" customHeight="false" outlineLevel="0" collapsed="false">
      <c r="D478" s="1" t="n">
        <v>0.211338609</v>
      </c>
      <c r="E478" s="1" t="n">
        <v>-1.38650024</v>
      </c>
    </row>
    <row r="479" customFormat="false" ht="12.8" hidden="false" customHeight="false" outlineLevel="0" collapsed="false">
      <c r="D479" s="1" t="n">
        <v>0.210382089</v>
      </c>
      <c r="E479" s="1" t="n">
        <v>-1.39558327</v>
      </c>
    </row>
    <row r="480" customFormat="false" ht="12.8" hidden="false" customHeight="false" outlineLevel="0" collapsed="false">
      <c r="D480" s="1" t="n">
        <v>0.209427714</v>
      </c>
      <c r="E480" s="1" t="n">
        <v>-1.40788329</v>
      </c>
    </row>
    <row r="481" customFormat="false" ht="12.8" hidden="false" customHeight="false" outlineLevel="0" collapsed="false">
      <c r="D481" s="1" t="n">
        <v>0.208475485</v>
      </c>
      <c r="E481" s="1" t="n">
        <v>-1.41639996</v>
      </c>
    </row>
    <row r="482" customFormat="false" ht="12.8" hidden="false" customHeight="false" outlineLevel="0" collapsed="false">
      <c r="D482" s="1" t="n">
        <v>0.207523823</v>
      </c>
      <c r="E482" s="1" t="n">
        <v>-1.41542864</v>
      </c>
    </row>
    <row r="483" customFormat="false" ht="12.8" hidden="false" customHeight="false" outlineLevel="0" collapsed="false">
      <c r="D483" s="1" t="n">
        <v>0.206573233</v>
      </c>
      <c r="E483" s="1" t="n">
        <v>-1.41056073</v>
      </c>
    </row>
    <row r="484" customFormat="false" ht="12.8" hidden="false" customHeight="false" outlineLevel="0" collapsed="false">
      <c r="D484" s="1" t="n">
        <v>0.205624789</v>
      </c>
      <c r="E484" s="1" t="n">
        <v>-1.40646672</v>
      </c>
    </row>
    <row r="485" customFormat="false" ht="12.8" hidden="false" customHeight="false" outlineLevel="0" collapsed="false">
      <c r="D485" s="1" t="n">
        <v>0.204678461</v>
      </c>
      <c r="E485" s="1" t="n">
        <v>-1.40360987</v>
      </c>
    </row>
    <row r="486" customFormat="false" ht="12.8" hidden="false" customHeight="false" outlineLevel="0" collapsed="false">
      <c r="D486" s="1" t="n">
        <v>0.203734249</v>
      </c>
      <c r="E486" s="1" t="n">
        <v>-1.40179479</v>
      </c>
    </row>
    <row r="487" customFormat="false" ht="12.8" hidden="false" customHeight="false" outlineLevel="0" collapsed="false">
      <c r="D487" s="1" t="n">
        <v>0.202792168</v>
      </c>
      <c r="E487" s="1" t="n">
        <v>-1.40069497</v>
      </c>
    </row>
    <row r="488" customFormat="false" ht="12.8" hidden="false" customHeight="false" outlineLevel="0" collapsed="false">
      <c r="D488" s="1" t="n">
        <v>0.201852188</v>
      </c>
      <c r="E488" s="1" t="n">
        <v>-1.40015924</v>
      </c>
    </row>
    <row r="489" customFormat="false" ht="12.8" hidden="false" customHeight="false" outlineLevel="0" collapsed="false">
      <c r="D489" s="1" t="n">
        <v>0.200914308</v>
      </c>
      <c r="E489" s="1" t="n">
        <v>-1.40010607</v>
      </c>
    </row>
    <row r="490" customFormat="false" ht="12.8" hidden="false" customHeight="false" outlineLevel="0" collapsed="false">
      <c r="D490" s="1" t="n">
        <v>0.19997853</v>
      </c>
      <c r="E490" s="1" t="n">
        <v>-1.40045369</v>
      </c>
    </row>
    <row r="491" customFormat="false" ht="12.8" hidden="false" customHeight="false" outlineLevel="0" collapsed="false">
      <c r="D491" s="1" t="n">
        <v>0.199044853</v>
      </c>
      <c r="E491" s="1" t="n">
        <v>-1.40110886</v>
      </c>
    </row>
    <row r="492" customFormat="false" ht="12.8" hidden="false" customHeight="false" outlineLevel="0" collapsed="false">
      <c r="D492" s="1" t="n">
        <v>0.198113263</v>
      </c>
      <c r="E492" s="1" t="n">
        <v>-1.40206814</v>
      </c>
    </row>
    <row r="493" customFormat="false" ht="12.8" hidden="false" customHeight="false" outlineLevel="0" collapsed="false">
      <c r="D493" s="1" t="n">
        <v>0.197183758</v>
      </c>
      <c r="E493" s="1" t="n">
        <v>-1.40333891</v>
      </c>
    </row>
    <row r="494" customFormat="false" ht="12.8" hidden="false" customHeight="false" outlineLevel="0" collapsed="false">
      <c r="D494" s="1" t="n">
        <v>0.19625634</v>
      </c>
      <c r="E494" s="1" t="n">
        <v>-1.40488207</v>
      </c>
    </row>
    <row r="495" customFormat="false" ht="12.8" hidden="false" customHeight="false" outlineLevel="0" collapsed="false">
      <c r="D495" s="1" t="n">
        <v>0.195331007</v>
      </c>
      <c r="E495" s="1" t="n">
        <v>-1.40668368</v>
      </c>
    </row>
    <row r="496" customFormat="false" ht="12.8" hidden="false" customHeight="false" outlineLevel="0" collapsed="false">
      <c r="D496" s="1" t="n">
        <v>0.194407731</v>
      </c>
      <c r="E496" s="1" t="n">
        <v>-1.40872908</v>
      </c>
    </row>
    <row r="497" customFormat="false" ht="12.8" hidden="false" customHeight="false" outlineLevel="0" collapsed="false">
      <c r="D497" s="1" t="n">
        <v>0.193486542</v>
      </c>
      <c r="E497" s="1" t="n">
        <v>-1.41100752</v>
      </c>
    </row>
    <row r="498" customFormat="false" ht="12.8" hidden="false" customHeight="false" outlineLevel="0" collapsed="false">
      <c r="D498" s="1" t="n">
        <v>0.192567393</v>
      </c>
      <c r="E498" s="1" t="n">
        <v>-1.41351044</v>
      </c>
    </row>
    <row r="499" customFormat="false" ht="12.8" hidden="false" customHeight="false" outlineLevel="0" collapsed="false">
      <c r="D499" s="1" t="n">
        <v>0.191650316</v>
      </c>
      <c r="E499" s="1" t="n">
        <v>-1.41623032</v>
      </c>
    </row>
    <row r="500" customFormat="false" ht="12.8" hidden="false" customHeight="false" outlineLevel="0" collapsed="false">
      <c r="D500" s="1" t="n">
        <v>0.190735295</v>
      </c>
      <c r="E500" s="1" t="n">
        <v>-1.4191606</v>
      </c>
    </row>
    <row r="501" customFormat="false" ht="12.8" hidden="false" customHeight="false" outlineLevel="0" collapsed="false">
      <c r="D501" s="1" t="n">
        <v>0.189822331</v>
      </c>
      <c r="E501" s="1" t="n">
        <v>-1.42229497</v>
      </c>
    </row>
    <row r="502" customFormat="false" ht="12.8" hidden="false" customHeight="false" outlineLevel="0" collapsed="false">
      <c r="D502" s="1" t="n">
        <v>0.188911393</v>
      </c>
      <c r="E502" s="1" t="n">
        <v>-1.42562783</v>
      </c>
    </row>
    <row r="503" customFormat="false" ht="12.8" hidden="false" customHeight="false" outlineLevel="0" collapsed="false">
      <c r="D503" s="1" t="n">
        <v>0.188002512</v>
      </c>
      <c r="E503" s="1" t="n">
        <v>-1.42915332</v>
      </c>
    </row>
    <row r="504" customFormat="false" ht="12.8" hidden="false" customHeight="false" outlineLevel="0" collapsed="false">
      <c r="D504" s="1" t="n">
        <v>0.187095657</v>
      </c>
      <c r="E504" s="1" t="n">
        <v>-1.4328661</v>
      </c>
    </row>
    <row r="505" customFormat="false" ht="12.8" hidden="false" customHeight="false" outlineLevel="0" collapsed="false">
      <c r="D505" s="1" t="n">
        <v>0.186190829</v>
      </c>
      <c r="E505" s="1" t="n">
        <v>-1.43676031</v>
      </c>
    </row>
    <row r="506" customFormat="false" ht="12.8" hidden="false" customHeight="false" outlineLevel="0" collapsed="false">
      <c r="D506" s="1" t="n">
        <v>0.185288042</v>
      </c>
      <c r="E506" s="1" t="n">
        <v>-1.44083011</v>
      </c>
    </row>
    <row r="507" customFormat="false" ht="12.8" hidden="false" customHeight="false" outlineLevel="0" collapsed="false">
      <c r="D507" s="1" t="n">
        <v>0.184387267</v>
      </c>
      <c r="E507" s="1" t="n">
        <v>-1.4450686</v>
      </c>
    </row>
    <row r="508" customFormat="false" ht="12.8" hidden="false" customHeight="false" outlineLevel="0" collapsed="false">
      <c r="D508" s="1" t="n">
        <v>0.183488518</v>
      </c>
      <c r="E508" s="1" t="n">
        <v>-1.4494766</v>
      </c>
    </row>
    <row r="509" customFormat="false" ht="12.8" hidden="false" customHeight="false" outlineLevel="0" collapsed="false">
      <c r="D509" s="1" t="n">
        <v>0.182591766</v>
      </c>
      <c r="E509" s="1" t="n">
        <v>-1.45406723</v>
      </c>
    </row>
    <row r="510" customFormat="false" ht="12.8" hidden="false" customHeight="false" outlineLevel="0" collapsed="false">
      <c r="D510" s="1" t="n">
        <v>0.181697041</v>
      </c>
      <c r="E510" s="1" t="n">
        <v>-1.45884955</v>
      </c>
    </row>
    <row r="511" customFormat="false" ht="12.8" hidden="false" customHeight="false" outlineLevel="0" collapsed="false">
      <c r="D511" s="1" t="n">
        <v>0.180804312</v>
      </c>
      <c r="E511" s="1" t="n">
        <v>-1.46382606</v>
      </c>
    </row>
    <row r="512" customFormat="false" ht="12.8" hidden="false" customHeight="false" outlineLevel="0" collapsed="false">
      <c r="D512" s="1" t="n">
        <v>0.17991358</v>
      </c>
      <c r="E512" s="1" t="n">
        <v>-1.4690001</v>
      </c>
    </row>
    <row r="513" customFormat="false" ht="12.8" hidden="false" customHeight="false" outlineLevel="0" collapsed="false">
      <c r="D513" s="1" t="n">
        <v>0.179024845</v>
      </c>
      <c r="E513" s="1" t="n">
        <v>-1.47437751</v>
      </c>
    </row>
    <row r="514" customFormat="false" ht="12.8" hidden="false" customHeight="false" outlineLevel="0" collapsed="false">
      <c r="D514" s="1" t="n">
        <v>0.178138107</v>
      </c>
      <c r="E514" s="1" t="n">
        <v>-1.4799664</v>
      </c>
    </row>
    <row r="515" customFormat="false" ht="12.8" hidden="false" customHeight="false" outlineLevel="0" collapsed="false">
      <c r="D515" s="1" t="n">
        <v>0.177253351</v>
      </c>
      <c r="E515" s="1" t="n">
        <v>-1.48577785</v>
      </c>
    </row>
    <row r="516" customFormat="false" ht="12.8" hidden="false" customHeight="false" outlineLevel="0" collapsed="false">
      <c r="D516" s="1" t="n">
        <v>0.176370576</v>
      </c>
      <c r="E516" s="1" t="n">
        <v>-1.49182582</v>
      </c>
    </row>
    <row r="517" customFormat="false" ht="12.8" hidden="false" customHeight="false" outlineLevel="0" collapsed="false">
      <c r="D517" s="1" t="n">
        <v>0.175489783</v>
      </c>
      <c r="E517" s="1" t="n">
        <v>-1.49812686</v>
      </c>
    </row>
    <row r="518" customFormat="false" ht="12.8" hidden="false" customHeight="false" outlineLevel="0" collapsed="false">
      <c r="D518" s="1" t="n">
        <v>0.174610958</v>
      </c>
      <c r="E518" s="1" t="n">
        <v>-1.50470448</v>
      </c>
    </row>
    <row r="519" customFormat="false" ht="12.8" hidden="false" customHeight="false" outlineLevel="0" collapsed="false">
      <c r="D519" s="1" t="n">
        <v>0.173734099</v>
      </c>
      <c r="E519" s="1" t="n">
        <v>-1.51160121</v>
      </c>
    </row>
    <row r="520" customFormat="false" ht="12.8" hidden="false" customHeight="false" outlineLevel="0" collapsed="false">
      <c r="D520" s="1" t="n">
        <v>0.172859207</v>
      </c>
      <c r="E520" s="1" t="n">
        <v>-1.51886153</v>
      </c>
    </row>
    <row r="521" customFormat="false" ht="12.8" hidden="false" customHeight="false" outlineLevel="0" collapsed="false">
      <c r="D521" s="1" t="n">
        <v>0.171986282</v>
      </c>
      <c r="E521" s="1" t="n">
        <v>-1.52647114</v>
      </c>
    </row>
    <row r="522" customFormat="false" ht="12.8" hidden="false" customHeight="false" outlineLevel="0" collapsed="false">
      <c r="D522" s="1" t="n">
        <v>0.171115294</v>
      </c>
      <c r="E522" s="1" t="n">
        <v>-1.53451979</v>
      </c>
    </row>
    <row r="523" customFormat="false" ht="12.8" hidden="false" customHeight="false" outlineLevel="0" collapsed="false">
      <c r="D523" s="1" t="n">
        <v>0.170246273</v>
      </c>
      <c r="E523" s="1" t="n">
        <v>-1.5432874</v>
      </c>
    </row>
    <row r="524" customFormat="false" ht="12.8" hidden="false" customHeight="false" outlineLevel="0" collapsed="false">
      <c r="D524" s="1" t="n">
        <v>0.16937919</v>
      </c>
      <c r="E524" s="1" t="n">
        <v>-1.55264366</v>
      </c>
    </row>
    <row r="525" customFormat="false" ht="12.8" hidden="false" customHeight="false" outlineLevel="0" collapsed="false">
      <c r="D525" s="1" t="n">
        <v>0.168514058</v>
      </c>
      <c r="E525" s="1" t="n">
        <v>-1.56208146</v>
      </c>
    </row>
    <row r="526" customFormat="false" ht="12.8" hidden="false" customHeight="false" outlineLevel="0" collapsed="false">
      <c r="D526" s="1" t="n">
        <v>0.167650864</v>
      </c>
      <c r="E526" s="1" t="n">
        <v>-1.57398832</v>
      </c>
    </row>
    <row r="527" customFormat="false" ht="12.8" hidden="false" customHeight="false" outlineLevel="0" collapsed="false">
      <c r="D527" s="1" t="n">
        <v>0.166789591</v>
      </c>
      <c r="E527" s="1" t="n">
        <v>-1.59098792</v>
      </c>
    </row>
    <row r="528" customFormat="false" ht="12.8" hidden="false" customHeight="false" outlineLevel="0" collapsed="false">
      <c r="D528" s="1" t="n">
        <v>0.165930256</v>
      </c>
      <c r="E528" s="1" t="n">
        <v>-1.60198736</v>
      </c>
    </row>
    <row r="529" customFormat="false" ht="12.8" hidden="false" customHeight="false" outlineLevel="0" collapsed="false">
      <c r="D529" s="1" t="n">
        <v>0.165072247</v>
      </c>
      <c r="E529" s="1" t="n">
        <v>-1.59899628</v>
      </c>
    </row>
    <row r="530" customFormat="false" ht="12.8" hidden="false" customHeight="false" outlineLevel="0" collapsed="false">
      <c r="D530" s="1" t="n">
        <v>0.164215773</v>
      </c>
      <c r="E530" s="1" t="n">
        <v>-1.59091771</v>
      </c>
    </row>
    <row r="531" customFormat="false" ht="12.8" hidden="false" customHeight="false" outlineLevel="0" collapsed="false">
      <c r="D531" s="1" t="n">
        <v>0.163361222</v>
      </c>
      <c r="E531" s="1" t="n">
        <v>-1.58400333</v>
      </c>
    </row>
    <row r="532" customFormat="false" ht="12.8" hidden="false" customHeight="false" outlineLevel="0" collapsed="false">
      <c r="D532" s="1" t="n">
        <v>0.162508577</v>
      </c>
      <c r="E532" s="1" t="n">
        <v>-1.57881904</v>
      </c>
    </row>
    <row r="533" customFormat="false" ht="12.8" hidden="false" customHeight="false" outlineLevel="0" collapsed="false">
      <c r="D533" s="1" t="n">
        <v>0.161657855</v>
      </c>
      <c r="E533" s="1" t="n">
        <v>-1.57511938</v>
      </c>
    </row>
    <row r="534" customFormat="false" ht="12.8" hidden="false" customHeight="false" outlineLevel="0" collapsed="false">
      <c r="D534" s="1" t="n">
        <v>0.160809025</v>
      </c>
      <c r="E534" s="1" t="n">
        <v>-1.57243407</v>
      </c>
    </row>
    <row r="535" customFormat="false" ht="12.8" hidden="false" customHeight="false" outlineLevel="0" collapsed="false">
      <c r="D535" s="1" t="n">
        <v>0.159962103</v>
      </c>
      <c r="E535" s="1" t="n">
        <v>-1.57053471</v>
      </c>
    </row>
    <row r="536" customFormat="false" ht="12.8" hidden="false" customHeight="false" outlineLevel="0" collapsed="false">
      <c r="D536" s="1" t="n">
        <v>0.159117073</v>
      </c>
      <c r="E536" s="1" t="n">
        <v>-1.5692426</v>
      </c>
    </row>
    <row r="537" customFormat="false" ht="12.8" hidden="false" customHeight="false" outlineLevel="0" collapsed="false">
      <c r="D537" s="1" t="n">
        <v>0.158273935</v>
      </c>
      <c r="E537" s="1" t="n">
        <v>-1.56846452</v>
      </c>
    </row>
    <row r="538" customFormat="false" ht="12.8" hidden="false" customHeight="false" outlineLevel="0" collapsed="false">
      <c r="D538" s="1" t="n">
        <v>0.15743269</v>
      </c>
      <c r="E538" s="1" t="n">
        <v>-1.56818295</v>
      </c>
    </row>
    <row r="539" customFormat="false" ht="12.8" hidden="false" customHeight="false" outlineLevel="0" collapsed="false">
      <c r="D539" s="1" t="n">
        <v>0.156593338</v>
      </c>
      <c r="E539" s="1" t="n">
        <v>-1.56833255</v>
      </c>
    </row>
    <row r="540" customFormat="false" ht="12.8" hidden="false" customHeight="false" outlineLevel="0" collapsed="false">
      <c r="D540" s="1" t="n">
        <v>0.155755848</v>
      </c>
      <c r="E540" s="1" t="n">
        <v>-1.56885982</v>
      </c>
    </row>
    <row r="541" customFormat="false" ht="12.8" hidden="false" customHeight="false" outlineLevel="0" collapsed="false">
      <c r="D541" s="1" t="n">
        <v>0.15492025</v>
      </c>
      <c r="E541" s="1" t="n">
        <v>-1.56974304</v>
      </c>
    </row>
    <row r="542" customFormat="false" ht="12.8" hidden="false" customHeight="false" outlineLevel="0" collapsed="false">
      <c r="D542" s="1" t="n">
        <v>0.154086515</v>
      </c>
      <c r="E542" s="1" t="n">
        <v>-1.57095575</v>
      </c>
    </row>
    <row r="543" customFormat="false" ht="12.8" hidden="false" customHeight="false" outlineLevel="0" collapsed="false">
      <c r="D543" s="1" t="n">
        <v>0.153254658</v>
      </c>
      <c r="E543" s="1" t="n">
        <v>-1.57248986</v>
      </c>
    </row>
    <row r="544" customFormat="false" ht="12.8" hidden="false" customHeight="false" outlineLevel="0" collapsed="false">
      <c r="D544" s="1" t="n">
        <v>0.152424648</v>
      </c>
      <c r="E544" s="1" t="n">
        <v>-1.5743289</v>
      </c>
    </row>
    <row r="545" customFormat="false" ht="12.8" hidden="false" customHeight="false" outlineLevel="0" collapsed="false">
      <c r="D545" s="1" t="n">
        <v>0.151596501</v>
      </c>
      <c r="E545" s="1" t="n">
        <v>-1.57646489</v>
      </c>
    </row>
    <row r="546" customFormat="false" ht="12.8" hidden="false" customHeight="false" outlineLevel="0" collapsed="false">
      <c r="D546" s="1" t="n">
        <v>0.150770217</v>
      </c>
      <c r="E546" s="1" t="n">
        <v>-1.57888961</v>
      </c>
    </row>
    <row r="547" customFormat="false" ht="12.8" hidden="false" customHeight="false" outlineLevel="0" collapsed="false">
      <c r="D547" s="1" t="n">
        <v>0.149945781</v>
      </c>
      <c r="E547" s="1" t="n">
        <v>-1.58159244</v>
      </c>
    </row>
    <row r="548" customFormat="false" ht="12.8" hidden="false" customHeight="false" outlineLevel="0" collapsed="false">
      <c r="D548" s="1" t="n">
        <v>0.149123192</v>
      </c>
      <c r="E548" s="1" t="n">
        <v>-1.58456433</v>
      </c>
    </row>
    <row r="549" customFormat="false" ht="12.8" hidden="false" customHeight="false" outlineLevel="0" collapsed="false">
      <c r="D549" s="1" t="n">
        <v>0.148302451</v>
      </c>
      <c r="E549" s="1" t="n">
        <v>-1.58779788</v>
      </c>
    </row>
    <row r="550" customFormat="false" ht="12.8" hidden="false" customHeight="false" outlineLevel="0" collapsed="false">
      <c r="D550" s="1" t="n">
        <v>0.147483543</v>
      </c>
      <c r="E550" s="1" t="n">
        <v>-1.5912869</v>
      </c>
    </row>
    <row r="551" customFormat="false" ht="12.8" hidden="false" customHeight="false" outlineLevel="0" collapsed="false">
      <c r="D551" s="1" t="n">
        <v>0.146666467</v>
      </c>
      <c r="E551" s="1" t="n">
        <v>-1.59502661</v>
      </c>
    </row>
    <row r="552" customFormat="false" ht="12.8" hidden="false" customHeight="false" outlineLevel="0" collapsed="false">
      <c r="D552" s="1" t="n">
        <v>0.145851225</v>
      </c>
      <c r="E552" s="1" t="n">
        <v>-1.59901142</v>
      </c>
    </row>
    <row r="553" customFormat="false" ht="12.8" hidden="false" customHeight="false" outlineLevel="0" collapsed="false">
      <c r="D553" s="1" t="n">
        <v>0.1450378</v>
      </c>
      <c r="E553" s="1" t="n">
        <v>-1.60323584</v>
      </c>
    </row>
    <row r="554" customFormat="false" ht="12.8" hidden="false" customHeight="false" outlineLevel="0" collapsed="false">
      <c r="D554" s="1" t="n">
        <v>0.144226208</v>
      </c>
      <c r="E554" s="1" t="n">
        <v>-1.60769391</v>
      </c>
    </row>
    <row r="555" customFormat="false" ht="12.8" hidden="false" customHeight="false" outlineLevel="0" collapsed="false">
      <c r="D555" s="1" t="n">
        <v>0.14341642</v>
      </c>
      <c r="E555" s="1" t="n">
        <v>-1.612378</v>
      </c>
    </row>
    <row r="556" customFormat="false" ht="12.8" hidden="false" customHeight="false" outlineLevel="0" collapsed="false">
      <c r="D556" s="1" t="n">
        <v>0.142608464</v>
      </c>
      <c r="E556" s="1" t="n">
        <v>-1.61727929</v>
      </c>
    </row>
    <row r="557" customFormat="false" ht="12.8" hidden="false" customHeight="false" outlineLevel="0" collapsed="false">
      <c r="D557" s="1" t="n">
        <v>0.141802311</v>
      </c>
      <c r="E557" s="1" t="n">
        <v>-1.62238955</v>
      </c>
    </row>
    <row r="558" customFormat="false" ht="12.8" hidden="false" customHeight="false" outlineLevel="0" collapsed="false">
      <c r="D558" s="1" t="n">
        <v>0.140997961</v>
      </c>
      <c r="E558" s="1" t="n">
        <v>-1.62770379</v>
      </c>
    </row>
    <row r="559" customFormat="false" ht="12.8" hidden="false" customHeight="false" outlineLevel="0" collapsed="false">
      <c r="D559" s="1" t="n">
        <v>0.140195414</v>
      </c>
      <c r="E559" s="1" t="n">
        <v>-1.63321829</v>
      </c>
    </row>
    <row r="560" customFormat="false" ht="12.8" hidden="false" customHeight="false" outlineLevel="0" collapsed="false">
      <c r="D560" s="1" t="n">
        <v>0.139394656</v>
      </c>
      <c r="E560" s="1" t="n">
        <v>-1.63893819</v>
      </c>
    </row>
    <row r="561" customFormat="false" ht="12.8" hidden="false" customHeight="false" outlineLevel="0" collapsed="false">
      <c r="D561" s="1" t="n">
        <v>0.1385957</v>
      </c>
      <c r="E561" s="1" t="n">
        <v>-1.64488125</v>
      </c>
    </row>
    <row r="562" customFormat="false" ht="12.8" hidden="false" customHeight="false" outlineLevel="0" collapsed="false">
      <c r="D562" s="1" t="n">
        <v>0.137798548</v>
      </c>
      <c r="E562" s="1" t="n">
        <v>-1.65106046</v>
      </c>
    </row>
    <row r="563" customFormat="false" ht="12.8" hidden="false" customHeight="false" outlineLevel="0" collapsed="false">
      <c r="D563" s="1" t="n">
        <v>0.137003154</v>
      </c>
      <c r="E563" s="1" t="n">
        <v>-1.65747988</v>
      </c>
    </row>
    <row r="564" customFormat="false" ht="12.8" hidden="false" customHeight="false" outlineLevel="0" collapsed="false">
      <c r="D564" s="1" t="n">
        <v>0.136209562</v>
      </c>
      <c r="E564" s="1" t="n">
        <v>-1.66414595</v>
      </c>
    </row>
    <row r="565" customFormat="false" ht="12.8" hidden="false" customHeight="false" outlineLevel="0" collapsed="false">
      <c r="D565" s="1" t="n">
        <v>0.135417745</v>
      </c>
      <c r="E565" s="1" t="n">
        <v>-1.6710676</v>
      </c>
    </row>
    <row r="566" customFormat="false" ht="12.8" hidden="false" customHeight="false" outlineLevel="0" collapsed="false">
      <c r="D566" s="1" t="n">
        <v>0.1346277</v>
      </c>
      <c r="E566" s="1" t="n">
        <v>-1.67825723</v>
      </c>
    </row>
    <row r="567" customFormat="false" ht="12.8" hidden="false" customHeight="false" outlineLevel="0" collapsed="false">
      <c r="D567" s="1" t="n">
        <v>0.133839414</v>
      </c>
      <c r="E567" s="1" t="n">
        <v>-1.68573046</v>
      </c>
    </row>
    <row r="568" customFormat="false" ht="12.8" hidden="false" customHeight="false" outlineLevel="0" collapsed="false">
      <c r="D568" s="1" t="n">
        <v>0.1330529</v>
      </c>
      <c r="E568" s="1" t="n">
        <v>-1.6935091</v>
      </c>
    </row>
    <row r="569" customFormat="false" ht="12.8" hidden="false" customHeight="false" outlineLevel="0" collapsed="false">
      <c r="D569" s="1" t="n">
        <v>0.132268161</v>
      </c>
      <c r="E569" s="1" t="n">
        <v>-1.70162034</v>
      </c>
    </row>
    <row r="570" customFormat="false" ht="12.8" hidden="false" customHeight="false" outlineLevel="0" collapsed="false">
      <c r="D570" s="1" t="n">
        <v>0.131485164</v>
      </c>
      <c r="E570" s="1" t="n">
        <v>-1.71009314</v>
      </c>
    </row>
    <row r="571" customFormat="false" ht="12.8" hidden="false" customHeight="false" outlineLevel="0" collapsed="false">
      <c r="D571" s="1" t="n">
        <v>0.130703926</v>
      </c>
      <c r="E571" s="1" t="n">
        <v>-1.71897042</v>
      </c>
    </row>
    <row r="572" customFormat="false" ht="12.8" hidden="false" customHeight="false" outlineLevel="0" collapsed="false">
      <c r="D572" s="1" t="n">
        <v>0.129924431</v>
      </c>
      <c r="E572" s="1" t="n">
        <v>-1.72831857</v>
      </c>
    </row>
    <row r="573" customFormat="false" ht="12.8" hidden="false" customHeight="false" outlineLevel="0" collapsed="false">
      <c r="D573" s="1" t="n">
        <v>0.129146695</v>
      </c>
      <c r="E573" s="1" t="n">
        <v>-1.73820424</v>
      </c>
    </row>
    <row r="574" customFormat="false" ht="12.8" hidden="false" customHeight="false" outlineLevel="0" collapsed="false">
      <c r="D574" s="1" t="n">
        <v>0.128370687</v>
      </c>
      <c r="E574" s="1" t="n">
        <v>-1.74866998</v>
      </c>
    </row>
    <row r="575" customFormat="false" ht="12.8" hidden="false" customHeight="false" outlineLevel="0" collapsed="false">
      <c r="D575" s="1" t="n">
        <v>0.127596438</v>
      </c>
      <c r="E575" s="1" t="n">
        <v>-1.75994349</v>
      </c>
    </row>
    <row r="576" customFormat="false" ht="12.8" hidden="false" customHeight="false" outlineLevel="0" collapsed="false">
      <c r="D576" s="1" t="n">
        <v>0.126823902</v>
      </c>
      <c r="E576" s="1" t="n">
        <v>-1.77230251</v>
      </c>
    </row>
    <row r="577" customFormat="false" ht="12.8" hidden="false" customHeight="false" outlineLevel="0" collapsed="false">
      <c r="D577" s="1" t="n">
        <v>0.12605311</v>
      </c>
      <c r="E577" s="1" t="n">
        <v>-1.78546095</v>
      </c>
    </row>
    <row r="578" customFormat="false" ht="12.8" hidden="false" customHeight="false" outlineLevel="0" collapsed="false">
      <c r="D578" s="1" t="n">
        <v>0.125284031</v>
      </c>
      <c r="E578" s="1" t="n">
        <v>-1.79985273</v>
      </c>
    </row>
    <row r="579" customFormat="false" ht="12.8" hidden="false" customHeight="false" outlineLevel="0" collapsed="false">
      <c r="D579" s="1" t="n">
        <v>0.124516688</v>
      </c>
      <c r="E579" s="1" t="n">
        <v>-1.81923103</v>
      </c>
    </row>
    <row r="580" customFormat="false" ht="12.8" hidden="false" customHeight="false" outlineLevel="0" collapsed="false">
      <c r="D580" s="1" t="n">
        <v>0.123751059</v>
      </c>
      <c r="E580" s="1" t="n">
        <v>-1.840922</v>
      </c>
    </row>
    <row r="581" customFormat="false" ht="12.8" hidden="false" customHeight="false" outlineLevel="0" collapsed="false">
      <c r="D581" s="1" t="n">
        <v>0.122987442</v>
      </c>
      <c r="E581" s="1" t="n">
        <v>-1.84563613</v>
      </c>
    </row>
    <row r="582" customFormat="false" ht="12.8" hidden="false" customHeight="false" outlineLevel="0" collapsed="false">
      <c r="D582" s="1" t="n">
        <v>0.122226819</v>
      </c>
      <c r="E582" s="1" t="n">
        <v>-1.83393276</v>
      </c>
    </row>
    <row r="583" customFormat="false" ht="12.8" hidden="false" customHeight="false" outlineLevel="0" collapsed="false">
      <c r="D583" s="1" t="n">
        <v>0.121467903</v>
      </c>
      <c r="E583" s="1" t="n">
        <v>-1.8227551</v>
      </c>
    </row>
    <row r="584" customFormat="false" ht="12.8" hidden="false" customHeight="false" outlineLevel="0" collapsed="false">
      <c r="D584" s="1" t="n">
        <v>0.120710693</v>
      </c>
      <c r="E584" s="1" t="n">
        <v>-1.81452298</v>
      </c>
    </row>
    <row r="585" customFormat="false" ht="12.8" hidden="false" customHeight="false" outlineLevel="0" collapsed="false">
      <c r="D585" s="1" t="n">
        <v>0.119955167</v>
      </c>
      <c r="E585" s="1" t="n">
        <v>-1.80855548</v>
      </c>
    </row>
    <row r="586" customFormat="false" ht="12.8" hidden="false" customHeight="false" outlineLevel="0" collapsed="false">
      <c r="D586" s="1" t="n">
        <v>0.119201347</v>
      </c>
      <c r="E586" s="1" t="n">
        <v>-1.80421317</v>
      </c>
    </row>
    <row r="587" customFormat="false" ht="12.8" hidden="false" customHeight="false" outlineLevel="0" collapsed="false">
      <c r="D587" s="1" t="n">
        <v>0.118449204</v>
      </c>
      <c r="E587" s="1" t="n">
        <v>-1.80107319</v>
      </c>
    </row>
    <row r="588" customFormat="false" ht="12.8" hidden="false" customHeight="false" outlineLevel="0" collapsed="false">
      <c r="D588" s="1" t="n">
        <v>0.117698751</v>
      </c>
      <c r="E588" s="1" t="n">
        <v>-1.79888737</v>
      </c>
    </row>
    <row r="589" customFormat="false" ht="12.8" hidden="false" customHeight="false" outlineLevel="0" collapsed="false">
      <c r="D589" s="1" t="n">
        <v>0.116949983</v>
      </c>
      <c r="E589" s="1" t="n">
        <v>-1.79749286</v>
      </c>
    </row>
    <row r="590" customFormat="false" ht="12.8" hidden="false" customHeight="false" outlineLevel="0" collapsed="false">
      <c r="D590" s="1" t="n">
        <v>0.116202883</v>
      </c>
      <c r="E590" s="1" t="n">
        <v>-1.796803</v>
      </c>
    </row>
    <row r="591" customFormat="false" ht="12.8" hidden="false" customHeight="false" outlineLevel="0" collapsed="false">
      <c r="D591" s="1" t="n">
        <v>0.11545746</v>
      </c>
      <c r="E591" s="1" t="n">
        <v>-1.79676533</v>
      </c>
    </row>
    <row r="592" customFormat="false" ht="12.8" hidden="false" customHeight="false" outlineLevel="0" collapsed="false">
      <c r="D592" s="1" t="n">
        <v>0.114713714</v>
      </c>
      <c r="E592" s="1" t="n">
        <v>-1.79731464</v>
      </c>
    </row>
    <row r="593" customFormat="false" ht="12.8" hidden="false" customHeight="false" outlineLevel="0" collapsed="false">
      <c r="D593" s="1" t="n">
        <v>0.113971628</v>
      </c>
      <c r="E593" s="1" t="n">
        <v>-1.79838741</v>
      </c>
    </row>
    <row r="594" customFormat="false" ht="12.8" hidden="false" customHeight="false" outlineLevel="0" collapsed="false">
      <c r="D594" s="1" t="n">
        <v>0.113231204</v>
      </c>
      <c r="E594" s="1" t="n">
        <v>-1.79991043</v>
      </c>
    </row>
    <row r="595" customFormat="false" ht="12.8" hidden="false" customHeight="false" outlineLevel="0" collapsed="false">
      <c r="D595" s="1" t="n">
        <v>0.112492435</v>
      </c>
      <c r="E595" s="1" t="n">
        <v>-1.80177975</v>
      </c>
    </row>
    <row r="596" customFormat="false" ht="12.8" hidden="false" customHeight="false" outlineLevel="0" collapsed="false">
      <c r="D596" s="1" t="n">
        <v>0.111755326</v>
      </c>
      <c r="E596" s="1" t="n">
        <v>-1.80410731</v>
      </c>
    </row>
    <row r="597" customFormat="false" ht="12.8" hidden="false" customHeight="false" outlineLevel="0" collapsed="false">
      <c r="D597" s="1" t="n">
        <v>0.111019872</v>
      </c>
      <c r="E597" s="1" t="n">
        <v>-1.80695498</v>
      </c>
    </row>
    <row r="598" customFormat="false" ht="12.8" hidden="false" customHeight="false" outlineLevel="0" collapsed="false">
      <c r="D598" s="1" t="n">
        <v>0.110286057</v>
      </c>
      <c r="E598" s="1" t="n">
        <v>-1.8102138</v>
      </c>
    </row>
    <row r="599" customFormat="false" ht="12.8" hidden="false" customHeight="false" outlineLevel="0" collapsed="false">
      <c r="D599" s="1" t="n">
        <v>0.109553888</v>
      </c>
      <c r="E599" s="1" t="n">
        <v>-1.81386578</v>
      </c>
    </row>
    <row r="600" customFormat="false" ht="12.8" hidden="false" customHeight="false" outlineLevel="0" collapsed="false">
      <c r="D600" s="1" t="n">
        <v>0.108823359</v>
      </c>
      <c r="E600" s="1" t="n">
        <v>-1.81788802</v>
      </c>
    </row>
    <row r="601" customFormat="false" ht="12.8" hidden="false" customHeight="false" outlineLevel="0" collapsed="false">
      <c r="D601" s="1" t="n">
        <v>0.108094469</v>
      </c>
      <c r="E601" s="1" t="n">
        <v>-1.8222661</v>
      </c>
    </row>
    <row r="602" customFormat="false" ht="12.8" hidden="false" customHeight="false" outlineLevel="0" collapsed="false">
      <c r="D602" s="1" t="n">
        <v>0.10736721</v>
      </c>
      <c r="E602" s="1" t="n">
        <v>-1.82698596</v>
      </c>
    </row>
    <row r="603" customFormat="false" ht="12.8" hidden="false" customHeight="false" outlineLevel="0" collapsed="false">
      <c r="D603" s="1" t="n">
        <v>0.106641583</v>
      </c>
      <c r="E603" s="1" t="n">
        <v>-1.83203471</v>
      </c>
    </row>
    <row r="604" customFormat="false" ht="12.8" hidden="false" customHeight="false" outlineLevel="0" collapsed="false">
      <c r="D604" s="1" t="n">
        <v>0.10591758</v>
      </c>
      <c r="E604" s="1" t="n">
        <v>-1.83739865</v>
      </c>
    </row>
    <row r="605" customFormat="false" ht="12.8" hidden="false" customHeight="false" outlineLevel="0" collapsed="false">
      <c r="D605" s="1" t="n">
        <v>0.105195194</v>
      </c>
      <c r="E605" s="1" t="n">
        <v>-1.84306562</v>
      </c>
    </row>
    <row r="606" customFormat="false" ht="12.8" hidden="false" customHeight="false" outlineLevel="0" collapsed="false">
      <c r="D606" s="1" t="n">
        <v>0.104474433</v>
      </c>
      <c r="E606" s="1" t="n">
        <v>-1.84903812</v>
      </c>
    </row>
    <row r="607" customFormat="false" ht="12.8" hidden="false" customHeight="false" outlineLevel="0" collapsed="false">
      <c r="D607" s="1" t="n">
        <v>0.10375528</v>
      </c>
      <c r="E607" s="1" t="n">
        <v>-1.85533869</v>
      </c>
    </row>
    <row r="608" customFormat="false" ht="12.8" hidden="false" customHeight="false" outlineLevel="0" collapsed="false">
      <c r="D608" s="1" t="n">
        <v>0.103037737</v>
      </c>
      <c r="E608" s="1" t="n">
        <v>-1.86199057</v>
      </c>
    </row>
    <row r="609" customFormat="false" ht="12.8" hidden="false" customHeight="false" outlineLevel="0" collapsed="false">
      <c r="D609" s="1" t="n">
        <v>0.102321811</v>
      </c>
      <c r="E609" s="1" t="n">
        <v>-1.86900389</v>
      </c>
    </row>
    <row r="610" customFormat="false" ht="12.8" hidden="false" customHeight="false" outlineLevel="0" collapsed="false">
      <c r="D610" s="1" t="n">
        <v>0.101607479</v>
      </c>
      <c r="E610" s="1" t="n">
        <v>-1.87639034</v>
      </c>
    </row>
    <row r="611" customFormat="false" ht="12.8" hidden="false" customHeight="false" outlineLevel="0" collapsed="false">
      <c r="D611" s="1" t="n">
        <v>0.100894757</v>
      </c>
      <c r="E611" s="1" t="n">
        <v>-1.88417101</v>
      </c>
    </row>
    <row r="612" customFormat="false" ht="12.8" hidden="false" customHeight="false" outlineLevel="0" collapsed="false">
      <c r="D612" s="1" t="n">
        <v>0.100183621</v>
      </c>
      <c r="E612" s="1" t="n">
        <v>-1.89236534</v>
      </c>
    </row>
    <row r="613" customFormat="false" ht="12.8" hidden="false" customHeight="false" outlineLevel="0" collapsed="false">
      <c r="D613" s="1" t="n">
        <v>0.0994740799</v>
      </c>
      <c r="E613" s="1" t="n">
        <v>-1.90098917</v>
      </c>
    </row>
    <row r="614" customFormat="false" ht="12.8" hidden="false" customHeight="false" outlineLevel="0" collapsed="false">
      <c r="D614" s="1" t="n">
        <v>0.0987661332</v>
      </c>
      <c r="E614" s="1" t="n">
        <v>-1.91008294</v>
      </c>
    </row>
    <row r="615" customFormat="false" ht="12.8" hidden="false" customHeight="false" outlineLevel="0" collapsed="false">
      <c r="D615" s="1" t="n">
        <v>0.0980597734</v>
      </c>
      <c r="E615" s="1" t="n">
        <v>-1.91975379</v>
      </c>
    </row>
    <row r="616" customFormat="false" ht="12.8" hidden="false" customHeight="false" outlineLevel="0" collapsed="false">
      <c r="D616" s="1" t="n">
        <v>0.0973549858</v>
      </c>
      <c r="E616" s="1" t="n">
        <v>-1.93017006</v>
      </c>
    </row>
    <row r="617" customFormat="false" ht="12.8" hidden="false" customHeight="false" outlineLevel="0" collapsed="false">
      <c r="D617" s="1" t="n">
        <v>0.0966517851</v>
      </c>
      <c r="E617" s="1" t="n">
        <v>-1.94121087</v>
      </c>
    </row>
    <row r="618" customFormat="false" ht="12.8" hidden="false" customHeight="false" outlineLevel="0" collapsed="false">
      <c r="D618" s="1" t="n">
        <v>0.0959501565</v>
      </c>
      <c r="E618" s="1" t="n">
        <v>-1.95288908</v>
      </c>
    </row>
    <row r="619" customFormat="false" ht="12.8" hidden="false" customHeight="false" outlineLevel="0" collapsed="false">
      <c r="D619" s="1" t="n">
        <v>0.0952501073</v>
      </c>
      <c r="E619" s="1" t="n">
        <v>-1.96556413</v>
      </c>
    </row>
    <row r="620" customFormat="false" ht="12.8" hidden="false" customHeight="false" outlineLevel="0" collapsed="false">
      <c r="D620" s="1" t="n">
        <v>0.0945516154</v>
      </c>
      <c r="E620" s="1" t="n">
        <v>-1.97929561</v>
      </c>
    </row>
    <row r="621" customFormat="false" ht="12.8" hidden="false" customHeight="false" outlineLevel="0" collapsed="false">
      <c r="D621" s="1" t="n">
        <v>0.0938546956</v>
      </c>
      <c r="E621" s="1" t="n">
        <v>-1.99399197</v>
      </c>
    </row>
    <row r="622" customFormat="false" ht="12.8" hidden="false" customHeight="false" outlineLevel="0" collapsed="false">
      <c r="D622" s="1" t="n">
        <v>0.0931593329</v>
      </c>
      <c r="E622" s="1" t="n">
        <v>-2.01133466</v>
      </c>
    </row>
    <row r="623" customFormat="false" ht="12.8" hidden="false" customHeight="false" outlineLevel="0" collapsed="false">
      <c r="D623" s="1" t="n">
        <v>0.0924655274</v>
      </c>
      <c r="E623" s="1" t="n">
        <v>-2.0337739</v>
      </c>
    </row>
    <row r="624" customFormat="false" ht="12.8" hidden="false" customHeight="false" outlineLevel="0" collapsed="false">
      <c r="D624" s="1" t="n">
        <v>0.091773279</v>
      </c>
      <c r="E624" s="1" t="n">
        <v>-2.0526197</v>
      </c>
    </row>
    <row r="625" customFormat="false" ht="12.8" hidden="false" customHeight="false" outlineLevel="0" collapsed="false">
      <c r="D625" s="1" t="n">
        <v>0.0910842195</v>
      </c>
      <c r="E625" s="1" t="n">
        <v>-2.05245018</v>
      </c>
    </row>
    <row r="626" customFormat="false" ht="12.8" hidden="false" customHeight="false" outlineLevel="0" collapsed="false">
      <c r="D626" s="1" t="n">
        <v>0.0903994814</v>
      </c>
      <c r="E626" s="1" t="n">
        <v>-2.0388937</v>
      </c>
    </row>
    <row r="627" customFormat="false" ht="12.8" hidden="false" customHeight="false" outlineLevel="0" collapsed="false">
      <c r="D627" s="1" t="n">
        <v>0.089716278</v>
      </c>
      <c r="E627" s="1" t="n">
        <v>-2.02611995</v>
      </c>
    </row>
    <row r="628" customFormat="false" ht="12.8" hidden="false" customHeight="false" outlineLevel="0" collapsed="false">
      <c r="D628" s="1" t="n">
        <v>0.089034602</v>
      </c>
      <c r="E628" s="1" t="n">
        <v>-2.01648903</v>
      </c>
    </row>
    <row r="629" customFormat="false" ht="12.8" hidden="false" customHeight="false" outlineLevel="0" collapsed="false">
      <c r="D629" s="1" t="n">
        <v>0.0883544534</v>
      </c>
      <c r="E629" s="1" t="n">
        <v>-2.00938749</v>
      </c>
    </row>
    <row r="630" customFormat="false" ht="12.8" hidden="false" customHeight="false" outlineLevel="0" collapsed="false">
      <c r="D630" s="1" t="n">
        <v>0.0876758322</v>
      </c>
      <c r="E630" s="1" t="n">
        <v>-2.00412893</v>
      </c>
    </row>
    <row r="631" customFormat="false" ht="12.8" hidden="false" customHeight="false" outlineLevel="0" collapsed="false">
      <c r="D631" s="1" t="n">
        <v>0.0869987234</v>
      </c>
      <c r="E631" s="1" t="n">
        <v>-2.00028348</v>
      </c>
    </row>
    <row r="632" customFormat="false" ht="12.8" hidden="false" customHeight="false" outlineLevel="0" collapsed="false">
      <c r="D632" s="1" t="n">
        <v>0.0863231421</v>
      </c>
      <c r="E632" s="1" t="n">
        <v>-1.99759471</v>
      </c>
    </row>
    <row r="633" customFormat="false" ht="12.8" hidden="false" customHeight="false" outlineLevel="0" collapsed="false">
      <c r="D633" s="1" t="n">
        <v>0.0856490657</v>
      </c>
      <c r="E633" s="1" t="n">
        <v>-1.99588573</v>
      </c>
    </row>
    <row r="634" customFormat="false" ht="12.8" hidden="false" customHeight="false" outlineLevel="0" collapsed="false">
      <c r="D634" s="1" t="n">
        <v>0.0849765018</v>
      </c>
      <c r="E634" s="1" t="n">
        <v>-1.99503374</v>
      </c>
    </row>
    <row r="635" customFormat="false" ht="12.8" hidden="false" customHeight="false" outlineLevel="0" collapsed="false">
      <c r="D635" s="1" t="n">
        <v>0.0843054429</v>
      </c>
      <c r="E635" s="1" t="n">
        <v>-1.99497247</v>
      </c>
    </row>
    <row r="636" customFormat="false" ht="12.8" hidden="false" customHeight="false" outlineLevel="0" collapsed="false">
      <c r="D636" s="1" t="n">
        <v>0.083635889</v>
      </c>
      <c r="E636" s="1" t="n">
        <v>-1.99565876</v>
      </c>
    </row>
    <row r="637" customFormat="false" ht="12.8" hidden="false" customHeight="false" outlineLevel="0" collapsed="false">
      <c r="D637" s="1" t="n">
        <v>0.0829678327</v>
      </c>
      <c r="E637" s="1" t="n">
        <v>-1.99703264</v>
      </c>
    </row>
    <row r="638" customFormat="false" ht="12.8" hidden="false" customHeight="false" outlineLevel="0" collapsed="false">
      <c r="D638" s="1" t="n">
        <v>0.0823012739</v>
      </c>
      <c r="E638" s="1" t="n">
        <v>-1.99898612</v>
      </c>
    </row>
    <row r="639" customFormat="false" ht="12.8" hidden="false" customHeight="false" outlineLevel="0" collapsed="false">
      <c r="D639" s="1" t="n">
        <v>0.0816362053</v>
      </c>
      <c r="E639" s="1" t="n">
        <v>-2.00137448</v>
      </c>
    </row>
    <row r="640" customFormat="false" ht="12.8" hidden="false" customHeight="false" outlineLevel="0" collapsed="false">
      <c r="D640" s="1" t="n">
        <v>0.0809726343</v>
      </c>
      <c r="E640" s="1" t="n">
        <v>-2.00439405</v>
      </c>
    </row>
    <row r="641" customFormat="false" ht="12.8" hidden="false" customHeight="false" outlineLevel="0" collapsed="false">
      <c r="D641" s="1" t="n">
        <v>0.0803105459</v>
      </c>
      <c r="E641" s="1" t="n">
        <v>-2.00815916</v>
      </c>
    </row>
    <row r="642" customFormat="false" ht="12.8" hidden="false" customHeight="false" outlineLevel="0" collapsed="false">
      <c r="D642" s="1" t="n">
        <v>0.0796499401</v>
      </c>
      <c r="E642" s="1" t="n">
        <v>-2.01253033</v>
      </c>
    </row>
    <row r="643" customFormat="false" ht="12.8" hidden="false" customHeight="false" outlineLevel="0" collapsed="false">
      <c r="D643" s="1" t="n">
        <v>0.0789908096</v>
      </c>
      <c r="E643" s="1" t="n">
        <v>-2.01750541</v>
      </c>
    </row>
    <row r="644" customFormat="false" ht="12.8" hidden="false" customHeight="false" outlineLevel="0" collapsed="false">
      <c r="D644" s="1" t="n">
        <v>0.0783331618</v>
      </c>
      <c r="E644" s="1" t="n">
        <v>-2.02305698</v>
      </c>
    </row>
    <row r="645" customFormat="false" ht="12.8" hidden="false" customHeight="false" outlineLevel="0" collapsed="false">
      <c r="D645" s="1" t="n">
        <v>0.0776769817</v>
      </c>
      <c r="E645" s="1" t="n">
        <v>-2.02917457</v>
      </c>
    </row>
    <row r="646" customFormat="false" ht="12.8" hidden="false" customHeight="false" outlineLevel="0" collapsed="false">
      <c r="D646" s="1" t="n">
        <v>0.0770222768</v>
      </c>
      <c r="E646" s="1" t="n">
        <v>-2.03585148</v>
      </c>
    </row>
    <row r="647" customFormat="false" ht="12.8" hidden="false" customHeight="false" outlineLevel="0" collapsed="false">
      <c r="D647" s="1" t="n">
        <v>0.0763690397</v>
      </c>
      <c r="E647" s="1" t="n">
        <v>-2.04308033</v>
      </c>
    </row>
    <row r="648" customFormat="false" ht="12.8" hidden="false" customHeight="false" outlineLevel="0" collapsed="false">
      <c r="D648" s="1" t="n">
        <v>0.0757172629</v>
      </c>
      <c r="E648" s="1" t="n">
        <v>-2.05084872</v>
      </c>
    </row>
    <row r="649" customFormat="false" ht="12.8" hidden="false" customHeight="false" outlineLevel="0" collapsed="false">
      <c r="D649" s="1" t="n">
        <v>0.075066939</v>
      </c>
      <c r="E649" s="1" t="n">
        <v>-2.05913949</v>
      </c>
    </row>
    <row r="650" customFormat="false" ht="12.8" hidden="false" customHeight="false" outlineLevel="0" collapsed="false">
      <c r="D650" s="1" t="n">
        <v>0.0744180828</v>
      </c>
      <c r="E650" s="1" t="n">
        <v>-2.06792903</v>
      </c>
    </row>
    <row r="651" customFormat="false" ht="12.8" hidden="false" customHeight="false" outlineLevel="0" collapsed="false">
      <c r="D651" s="1" t="n">
        <v>0.0737706721</v>
      </c>
      <c r="E651" s="1" t="n">
        <v>-2.07718587</v>
      </c>
    </row>
    <row r="652" customFormat="false" ht="12.8" hidden="false" customHeight="false" outlineLevel="0" collapsed="false">
      <c r="D652" s="1" t="n">
        <v>0.0731247142</v>
      </c>
      <c r="E652" s="1" t="n">
        <v>-2.08687353</v>
      </c>
    </row>
    <row r="653" customFormat="false" ht="12.8" hidden="false" customHeight="false" outlineLevel="0" collapsed="false">
      <c r="D653" s="1" t="n">
        <v>0.0724802092</v>
      </c>
      <c r="E653" s="1" t="n">
        <v>-2.09695077</v>
      </c>
    </row>
    <row r="654" customFormat="false" ht="12.8" hidden="false" customHeight="false" outlineLevel="0" collapsed="false">
      <c r="D654" s="1" t="n">
        <v>0.0718371421</v>
      </c>
      <c r="E654" s="1" t="n">
        <v>-2.10737419</v>
      </c>
    </row>
    <row r="655" customFormat="false" ht="12.8" hidden="false" customHeight="false" outlineLevel="0" collapsed="false">
      <c r="D655" s="1" t="n">
        <v>0.071195513</v>
      </c>
      <c r="E655" s="1" t="n">
        <v>-2.11811376</v>
      </c>
    </row>
    <row r="656" customFormat="false" ht="12.8" hidden="false" customHeight="false" outlineLevel="0" collapsed="false">
      <c r="D656" s="1" t="n">
        <v>0.0705553293</v>
      </c>
      <c r="E656" s="1" t="n">
        <v>-2.12919879</v>
      </c>
    </row>
    <row r="657" customFormat="false" ht="12.8" hidden="false" customHeight="false" outlineLevel="0" collapsed="false">
      <c r="D657" s="1" t="n">
        <v>0.0699165687</v>
      </c>
      <c r="E657" s="1" t="n">
        <v>-2.1407063</v>
      </c>
    </row>
    <row r="658" customFormat="false" ht="12.8" hidden="false" customHeight="false" outlineLevel="0" collapsed="false">
      <c r="D658" s="1" t="n">
        <v>0.069279246</v>
      </c>
      <c r="E658" s="1" t="n">
        <v>-2.15268898</v>
      </c>
    </row>
    <row r="659" customFormat="false" ht="12.8" hidden="false" customHeight="false" outlineLevel="0" collapsed="false">
      <c r="D659" s="1" t="n">
        <v>0.0686433539</v>
      </c>
      <c r="E659" s="1" t="n">
        <v>-2.16516876</v>
      </c>
    </row>
    <row r="660" customFormat="false" ht="12.8" hidden="false" customHeight="false" outlineLevel="0" collapsed="false">
      <c r="D660" s="1" t="n">
        <v>0.0680088773</v>
      </c>
      <c r="E660" s="1" t="n">
        <v>-2.1781733</v>
      </c>
    </row>
    <row r="661" customFormat="false" ht="12.8" hidden="false" customHeight="false" outlineLevel="0" collapsed="false">
      <c r="D661" s="1" t="n">
        <v>0.0673758313</v>
      </c>
      <c r="E661" s="1" t="n">
        <v>-2.19174147</v>
      </c>
    </row>
    <row r="662" customFormat="false" ht="12.8" hidden="false" customHeight="false" outlineLevel="0" collapsed="false">
      <c r="D662" s="1" t="n">
        <v>0.0667442009</v>
      </c>
      <c r="E662" s="1" t="n">
        <v>-2.20593166</v>
      </c>
    </row>
    <row r="663" customFormat="false" ht="12.8" hidden="false" customHeight="false" outlineLevel="0" collapsed="false">
      <c r="D663" s="1" t="n">
        <v>0.0661139786</v>
      </c>
      <c r="E663" s="1" t="n">
        <v>-2.22082615</v>
      </c>
    </row>
    <row r="664" customFormat="false" ht="12.8" hidden="false" customHeight="false" outlineLevel="0" collapsed="false">
      <c r="D664" s="1" t="n">
        <v>0.065485172</v>
      </c>
      <c r="E664" s="1" t="n">
        <v>-2.23652005</v>
      </c>
    </row>
    <row r="665" customFormat="false" ht="12.8" hidden="false" customHeight="false" outlineLevel="0" collapsed="false">
      <c r="D665" s="1" t="n">
        <v>0.0648577735</v>
      </c>
      <c r="E665" s="1" t="n">
        <v>-2.2531085</v>
      </c>
    </row>
    <row r="666" customFormat="false" ht="12.8" hidden="false" customHeight="false" outlineLevel="0" collapsed="false">
      <c r="D666" s="1" t="n">
        <v>0.0642317832</v>
      </c>
      <c r="E666" s="1" t="n">
        <v>-2.27073193</v>
      </c>
    </row>
    <row r="667" customFormat="false" ht="12.8" hidden="false" customHeight="false" outlineLevel="0" collapsed="false">
      <c r="D667" s="1" t="n">
        <v>0.0636071935</v>
      </c>
      <c r="E667" s="1" t="n">
        <v>-2.28970528</v>
      </c>
    </row>
    <row r="668" customFormat="false" ht="12.8" hidden="false" customHeight="false" outlineLevel="0" collapsed="false">
      <c r="D668" s="1" t="n">
        <v>0.0629840046</v>
      </c>
      <c r="E668" s="1" t="n">
        <v>-2.31044769</v>
      </c>
    </row>
    <row r="669" customFormat="false" ht="12.8" hidden="false" customHeight="false" outlineLevel="0" collapsed="false">
      <c r="D669" s="1" t="n">
        <v>0.062362209</v>
      </c>
      <c r="E669" s="1" t="n">
        <v>-2.33244848</v>
      </c>
    </row>
    <row r="670" customFormat="false" ht="12.8" hidden="false" customHeight="false" outlineLevel="0" collapsed="false">
      <c r="D670" s="1" t="n">
        <v>0.0617418066</v>
      </c>
      <c r="E670" s="1" t="n">
        <v>-2.3555274</v>
      </c>
    </row>
    <row r="671" customFormat="false" ht="12.8" hidden="false" customHeight="false" outlineLevel="0" collapsed="false">
      <c r="D671" s="1" t="n">
        <v>0.0611227937</v>
      </c>
      <c r="E671" s="1" t="n">
        <v>-2.3833859</v>
      </c>
    </row>
    <row r="672" customFormat="false" ht="12.8" hidden="false" customHeight="false" outlineLevel="0" collapsed="false">
      <c r="D672" s="1" t="n">
        <v>0.0605051666</v>
      </c>
      <c r="E672" s="1" t="n">
        <v>-2.4160037</v>
      </c>
    </row>
    <row r="673" customFormat="false" ht="12.8" hidden="false" customHeight="false" outlineLevel="0" collapsed="false">
      <c r="D673" s="1" t="n">
        <v>0.0598889254</v>
      </c>
      <c r="E673" s="1" t="n">
        <v>-2.43478656</v>
      </c>
    </row>
    <row r="674" customFormat="false" ht="12.8" hidden="false" customHeight="false" outlineLevel="0" collapsed="false">
      <c r="D674" s="1" t="n">
        <v>0.0592794269</v>
      </c>
      <c r="E674" s="1" t="n">
        <v>-2.43402076</v>
      </c>
    </row>
    <row r="675" customFormat="false" ht="12.8" hidden="false" customHeight="false" outlineLevel="0" collapsed="false">
      <c r="D675" s="1" t="n">
        <v>0.0586728677</v>
      </c>
      <c r="E675" s="1" t="n">
        <v>-2.42885852</v>
      </c>
    </row>
    <row r="676" customFormat="false" ht="12.8" hidden="false" customHeight="false" outlineLevel="0" collapsed="false">
      <c r="D676" s="1" t="n">
        <v>0.058067672</v>
      </c>
      <c r="E676" s="1" t="n">
        <v>-2.42566657</v>
      </c>
    </row>
    <row r="677" customFormat="false" ht="12.8" hidden="false" customHeight="false" outlineLevel="0" collapsed="false">
      <c r="D677" s="1" t="n">
        <v>0.0574638285</v>
      </c>
      <c r="E677" s="1" t="n">
        <v>-2.42528558</v>
      </c>
    </row>
    <row r="678" customFormat="false" ht="12.8" hidden="false" customHeight="false" outlineLevel="0" collapsed="false">
      <c r="D678" s="1" t="n">
        <v>0.056861341</v>
      </c>
      <c r="E678" s="1" t="n">
        <v>-2.42728496</v>
      </c>
    </row>
    <row r="679" customFormat="false" ht="12.8" hidden="false" customHeight="false" outlineLevel="0" collapsed="false">
      <c r="D679" s="1" t="n">
        <v>0.0562602021</v>
      </c>
      <c r="E679" s="1" t="n">
        <v>-2.43117595</v>
      </c>
    </row>
    <row r="680" customFormat="false" ht="12.8" hidden="false" customHeight="false" outlineLevel="0" collapsed="false">
      <c r="D680" s="1" t="n">
        <v>0.055660408</v>
      </c>
      <c r="E680" s="1" t="n">
        <v>-2.43673182</v>
      </c>
    </row>
    <row r="681" customFormat="false" ht="12.8" hidden="false" customHeight="false" outlineLevel="0" collapsed="false">
      <c r="D681" s="1" t="n">
        <v>0.0550619587</v>
      </c>
      <c r="E681" s="1" t="n">
        <v>-2.44379759</v>
      </c>
    </row>
    <row r="682" customFormat="false" ht="12.8" hidden="false" customHeight="false" outlineLevel="0" collapsed="false">
      <c r="D682" s="1" t="n">
        <v>0.0544648506</v>
      </c>
      <c r="E682" s="1" t="n">
        <v>-2.45234013</v>
      </c>
    </row>
    <row r="683" customFormat="false" ht="12.8" hidden="false" customHeight="false" outlineLevel="0" collapsed="false">
      <c r="D683" s="1" t="n">
        <v>0.0538690798</v>
      </c>
      <c r="E683" s="1" t="n">
        <v>-2.46238279</v>
      </c>
    </row>
    <row r="684" customFormat="false" ht="12.8" hidden="false" customHeight="false" outlineLevel="0" collapsed="false">
      <c r="D684" s="1" t="n">
        <v>0.0532746427</v>
      </c>
      <c r="E684" s="1" t="n">
        <v>-2.47393894</v>
      </c>
    </row>
    <row r="685" customFormat="false" ht="12.8" hidden="false" customHeight="false" outlineLevel="0" collapsed="false">
      <c r="D685" s="1" t="n">
        <v>0.0526815355</v>
      </c>
      <c r="E685" s="1" t="n">
        <v>-2.48707056</v>
      </c>
    </row>
    <row r="686" customFormat="false" ht="12.8" hidden="false" customHeight="false" outlineLevel="0" collapsed="false">
      <c r="D686" s="1" t="n">
        <v>0.0520897582</v>
      </c>
      <c r="E686" s="1" t="n">
        <v>-2.5020237</v>
      </c>
    </row>
    <row r="687" customFormat="false" ht="12.8" hidden="false" customHeight="false" outlineLevel="0" collapsed="false">
      <c r="D687" s="1" t="n">
        <v>0.0514993072</v>
      </c>
      <c r="E687" s="1" t="n">
        <v>-2.51907778</v>
      </c>
    </row>
    <row r="688" customFormat="false" ht="12.8" hidden="false" customHeight="false" outlineLevel="0" collapsed="false">
      <c r="D688" s="1" t="n">
        <v>0.0509101786</v>
      </c>
      <c r="E688" s="1" t="n">
        <v>-2.53782892</v>
      </c>
    </row>
    <row r="689" customFormat="false" ht="12.8" hidden="false" customHeight="false" outlineLevel="0" collapsed="false">
      <c r="D689" s="1" t="n">
        <v>0.0503223687</v>
      </c>
      <c r="E689" s="1" t="n">
        <v>-2.55825138</v>
      </c>
    </row>
    <row r="690" customFormat="false" ht="12.8" hidden="false" customHeight="false" outlineLevel="0" collapsed="false">
      <c r="D690" s="1" t="n">
        <v>0.0497358777</v>
      </c>
      <c r="E690" s="1" t="n">
        <v>-2.5852623</v>
      </c>
    </row>
    <row r="691" customFormat="false" ht="12.8" hidden="false" customHeight="false" outlineLevel="0" collapsed="false">
      <c r="D691" s="1" t="n">
        <v>0.0491506979</v>
      </c>
      <c r="E691" s="1" t="n">
        <v>-2.61858153</v>
      </c>
    </row>
    <row r="692" customFormat="false" ht="12.8" hidden="false" customHeight="false" outlineLevel="0" collapsed="false">
      <c r="D692" s="1" t="n">
        <v>0.0485668294</v>
      </c>
      <c r="E692" s="1" t="n">
        <v>-2.62990117</v>
      </c>
    </row>
    <row r="693" customFormat="false" ht="12.8" hidden="false" customHeight="false" outlineLevel="0" collapsed="false">
      <c r="D693" s="1" t="n">
        <v>0.0479936749</v>
      </c>
      <c r="E693" s="1" t="n">
        <v>-2.61339879</v>
      </c>
    </row>
    <row r="694" customFormat="false" ht="12.8" hidden="false" customHeight="false" outlineLevel="0" collapsed="false">
      <c r="D694" s="1" t="n">
        <v>0.0474230573</v>
      </c>
      <c r="E694" s="1" t="n">
        <v>-2.59422541</v>
      </c>
    </row>
    <row r="695" customFormat="false" ht="12.8" hidden="false" customHeight="false" outlineLevel="0" collapsed="false">
      <c r="D695" s="1" t="n">
        <v>0.0468537137</v>
      </c>
      <c r="E695" s="1" t="n">
        <v>-2.57973742</v>
      </c>
    </row>
    <row r="696" customFormat="false" ht="12.8" hidden="false" customHeight="false" outlineLevel="0" collapsed="false">
      <c r="D696" s="1" t="n">
        <v>0.0462856479</v>
      </c>
      <c r="E696" s="1" t="n">
        <v>-2.56969166</v>
      </c>
    </row>
    <row r="697" customFormat="false" ht="12.8" hidden="false" customHeight="false" outlineLevel="0" collapsed="false">
      <c r="D697" s="1" t="n">
        <v>0.0457188562</v>
      </c>
      <c r="E697" s="1" t="n">
        <v>-2.56333137</v>
      </c>
    </row>
    <row r="698" customFormat="false" ht="12.8" hidden="false" customHeight="false" outlineLevel="0" collapsed="false">
      <c r="D698" s="1" t="n">
        <v>0.045153331</v>
      </c>
      <c r="E698" s="1" t="n">
        <v>-2.5599246</v>
      </c>
    </row>
    <row r="699" customFormat="false" ht="12.8" hidden="false" customHeight="false" outlineLevel="0" collapsed="false">
      <c r="D699" s="1" t="n">
        <v>0.0445890725</v>
      </c>
      <c r="E699" s="1" t="n">
        <v>-2.55899143</v>
      </c>
    </row>
    <row r="700" customFormat="false" ht="12.8" hidden="false" customHeight="false" outlineLevel="0" collapsed="false">
      <c r="D700" s="1" t="n">
        <v>0.0440260805</v>
      </c>
      <c r="E700" s="1" t="n">
        <v>-2.55996084</v>
      </c>
    </row>
    <row r="701" customFormat="false" ht="12.8" hidden="false" customHeight="false" outlineLevel="0" collapsed="false">
      <c r="D701" s="1" t="n">
        <v>0.0434643477</v>
      </c>
      <c r="E701" s="1" t="n">
        <v>-2.5625937</v>
      </c>
    </row>
    <row r="702" customFormat="false" ht="12.8" hidden="false" customHeight="false" outlineLevel="0" collapsed="false">
      <c r="D702" s="1" t="n">
        <v>0.0429038741</v>
      </c>
      <c r="E702" s="1" t="n">
        <v>-2.56681085</v>
      </c>
    </row>
    <row r="703" customFormat="false" ht="12.8" hidden="false" customHeight="false" outlineLevel="0" collapsed="false">
      <c r="D703" s="1" t="n">
        <v>0.0423446558</v>
      </c>
      <c r="E703" s="1" t="n">
        <v>-2.57238722</v>
      </c>
    </row>
    <row r="704" customFormat="false" ht="12.8" hidden="false" customHeight="false" outlineLevel="0" collapsed="false">
      <c r="D704" s="1" t="n">
        <v>0.0417866893</v>
      </c>
      <c r="E704" s="1" t="n">
        <v>-2.57913852</v>
      </c>
    </row>
    <row r="705" customFormat="false" ht="12.8" hidden="false" customHeight="false" outlineLevel="0" collapsed="false">
      <c r="D705" s="1" t="n">
        <v>0.0412299745</v>
      </c>
      <c r="E705" s="1" t="n">
        <v>-2.58693886</v>
      </c>
    </row>
    <row r="706" customFormat="false" ht="12.8" hidden="false" customHeight="false" outlineLevel="0" collapsed="false">
      <c r="D706" s="1" t="n">
        <v>0.0406745039</v>
      </c>
      <c r="E706" s="1" t="n">
        <v>-2.5956955</v>
      </c>
    </row>
    <row r="707" customFormat="false" ht="12.8" hidden="false" customHeight="false" outlineLevel="0" collapsed="false">
      <c r="D707" s="1" t="n">
        <v>0.0401202776</v>
      </c>
      <c r="E707" s="1" t="n">
        <v>-2.60536766</v>
      </c>
    </row>
    <row r="708" customFormat="false" ht="12.8" hidden="false" customHeight="false" outlineLevel="0" collapsed="false">
      <c r="D708" s="1" t="n">
        <v>0.0395672955</v>
      </c>
      <c r="E708" s="1" t="n">
        <v>-2.6159997</v>
      </c>
    </row>
    <row r="709" customFormat="false" ht="12.8" hidden="false" customHeight="false" outlineLevel="0" collapsed="false">
      <c r="D709" s="1" t="n">
        <v>0.0390155502</v>
      </c>
      <c r="E709" s="1" t="n">
        <v>-2.62768865</v>
      </c>
    </row>
    <row r="710" customFormat="false" ht="12.8" hidden="false" customHeight="false" outlineLevel="0" collapsed="false">
      <c r="D710" s="1" t="n">
        <v>0.0384650417</v>
      </c>
      <c r="E710" s="1" t="n">
        <v>-2.64051199</v>
      </c>
    </row>
    <row r="711" customFormat="false" ht="12.8" hidden="false" customHeight="false" outlineLevel="0" collapsed="false">
      <c r="D711" s="1" t="n">
        <v>0.0379157662</v>
      </c>
      <c r="E711" s="1" t="n">
        <v>-2.65453458</v>
      </c>
    </row>
    <row r="712" customFormat="false" ht="12.8" hidden="false" customHeight="false" outlineLevel="0" collapsed="false">
      <c r="D712" s="1" t="n">
        <v>0.0373677202</v>
      </c>
      <c r="E712" s="1" t="n">
        <v>-2.66982985</v>
      </c>
    </row>
    <row r="713" customFormat="false" ht="12.8" hidden="false" customHeight="false" outlineLevel="0" collapsed="false">
      <c r="D713" s="1" t="n">
        <v>0.0368209034</v>
      </c>
      <c r="E713" s="1" t="n">
        <v>-2.68649721</v>
      </c>
    </row>
    <row r="714" customFormat="false" ht="12.8" hidden="false" customHeight="false" outlineLevel="0" collapsed="false">
      <c r="D714" s="1" t="n">
        <v>0.0362753086</v>
      </c>
      <c r="E714" s="1" t="n">
        <v>-2.70467949</v>
      </c>
    </row>
    <row r="715" customFormat="false" ht="12.8" hidden="false" customHeight="false" outlineLevel="0" collapsed="false">
      <c r="D715" s="1" t="n">
        <v>0.0357309394</v>
      </c>
      <c r="E715" s="1" t="n">
        <v>-2.72455907</v>
      </c>
    </row>
    <row r="716" customFormat="false" ht="12.8" hidden="false" customHeight="false" outlineLevel="0" collapsed="false">
      <c r="D716" s="1" t="n">
        <v>0.0351877883</v>
      </c>
      <c r="E716" s="1" t="n">
        <v>-2.74636221</v>
      </c>
    </row>
    <row r="717" customFormat="false" ht="12.8" hidden="false" customHeight="false" outlineLevel="0" collapsed="false">
      <c r="D717" s="1" t="n">
        <v>0.0346458517</v>
      </c>
      <c r="E717" s="1" t="n">
        <v>-2.77036738</v>
      </c>
    </row>
    <row r="718" customFormat="false" ht="12.8" hidden="false" customHeight="false" outlineLevel="0" collapsed="false">
      <c r="D718" s="1" t="n">
        <v>0.0341051333</v>
      </c>
      <c r="E718" s="1" t="n">
        <v>-2.79690623</v>
      </c>
    </row>
    <row r="719" customFormat="false" ht="12.8" hidden="false" customHeight="false" outlineLevel="0" collapsed="false">
      <c r="D719" s="1" t="n">
        <v>0.0335656218</v>
      </c>
      <c r="E719" s="1" t="n">
        <v>-2.82635117</v>
      </c>
    </row>
    <row r="720" customFormat="false" ht="12.8" hidden="false" customHeight="false" outlineLevel="0" collapsed="false">
      <c r="D720" s="1" t="n">
        <v>0.0330273211</v>
      </c>
      <c r="E720" s="1" t="n">
        <v>-2.85920501</v>
      </c>
    </row>
    <row r="721" customFormat="false" ht="12.8" hidden="false" customHeight="false" outlineLevel="0" collapsed="false">
      <c r="D721" s="1" t="n">
        <v>0.0324902274</v>
      </c>
      <c r="E721" s="1" t="n">
        <v>-2.89646482</v>
      </c>
    </row>
    <row r="722" customFormat="false" ht="12.8" hidden="false" customHeight="false" outlineLevel="0" collapsed="false">
      <c r="D722" s="1" t="n">
        <v>0.0319543332</v>
      </c>
      <c r="E722" s="1" t="n">
        <v>-2.93943024</v>
      </c>
    </row>
    <row r="723" customFormat="false" ht="12.8" hidden="false" customHeight="false" outlineLevel="0" collapsed="false">
      <c r="D723" s="1" t="n">
        <v>0.0314196423</v>
      </c>
      <c r="E723" s="1" t="n">
        <v>-2.98774719</v>
      </c>
    </row>
    <row r="724" customFormat="false" ht="12.8" hidden="false" customHeight="false" outlineLevel="0" collapsed="false">
      <c r="D724" s="1" t="n">
        <v>0.030886149</v>
      </c>
      <c r="E724" s="1" t="n">
        <v>-3.04159403</v>
      </c>
    </row>
    <row r="725" customFormat="false" ht="12.8" hidden="false" customHeight="false" outlineLevel="0" collapsed="false">
      <c r="D725" s="1" t="n">
        <v>0.0303538498</v>
      </c>
      <c r="E725" s="1" t="n">
        <v>-3.11503386</v>
      </c>
    </row>
    <row r="726" customFormat="false" ht="12.8" hidden="false" customHeight="false" outlineLevel="0" collapsed="false">
      <c r="D726" s="1" t="n">
        <v>0.0298227426</v>
      </c>
      <c r="E726" s="1" t="n">
        <v>-3.20986533</v>
      </c>
    </row>
    <row r="727" customFormat="false" ht="12.8" hidden="false" customHeight="false" outlineLevel="0" collapsed="false">
      <c r="D727" s="1" t="n">
        <v>0.0292928256</v>
      </c>
      <c r="E727" s="1" t="n">
        <v>-3.25016189</v>
      </c>
    </row>
    <row r="728" customFormat="false" ht="12.8" hidden="false" customHeight="false" outlineLevel="0" collapsed="false">
      <c r="D728" s="1" t="n">
        <v>0.0287830867</v>
      </c>
      <c r="E728" s="1" t="n">
        <v>-3.21512771</v>
      </c>
    </row>
    <row r="729" customFormat="false" ht="12.8" hidden="false" customHeight="false" outlineLevel="0" collapsed="false">
      <c r="D729" s="1" t="n">
        <v>0.0282781199</v>
      </c>
      <c r="E729" s="1" t="n">
        <v>-3.16960955</v>
      </c>
    </row>
    <row r="730" customFormat="false" ht="12.8" hidden="false" customHeight="false" outlineLevel="0" collapsed="false">
      <c r="D730" s="1" t="n">
        <v>0.0277742837</v>
      </c>
      <c r="E730" s="1" t="n">
        <v>-3.13467383</v>
      </c>
    </row>
    <row r="731" customFormat="false" ht="12.8" hidden="false" customHeight="false" outlineLevel="0" collapsed="false">
      <c r="D731" s="1" t="n">
        <v>0.0272715781</v>
      </c>
      <c r="E731" s="1" t="n">
        <v>-3.1103816</v>
      </c>
    </row>
    <row r="732" customFormat="false" ht="12.8" hidden="false" customHeight="false" outlineLevel="0" collapsed="false">
      <c r="D732" s="1" t="n">
        <v>0.0267699957</v>
      </c>
      <c r="E732" s="1" t="n">
        <v>-3.09503698</v>
      </c>
    </row>
    <row r="733" customFormat="false" ht="12.8" hidden="false" customHeight="false" outlineLevel="0" collapsed="false">
      <c r="D733" s="1" t="n">
        <v>0.0262695383</v>
      </c>
      <c r="E733" s="1" t="n">
        <v>-3.08644557</v>
      </c>
    </row>
    <row r="734" customFormat="false" ht="12.8" hidden="false" customHeight="false" outlineLevel="0" collapsed="false">
      <c r="D734" s="1" t="n">
        <v>0.0257702023</v>
      </c>
      <c r="E734" s="1" t="n">
        <v>-3.08350611</v>
      </c>
    </row>
    <row r="735" customFormat="false" ht="12.8" hidden="false" customHeight="false" outlineLevel="0" collapsed="false">
      <c r="D735" s="1" t="n">
        <v>0.0252719857</v>
      </c>
      <c r="E735" s="1" t="n">
        <v>-3.08557558</v>
      </c>
    </row>
    <row r="736" customFormat="false" ht="12.8" hidden="false" customHeight="false" outlineLevel="0" collapsed="false">
      <c r="D736" s="1" t="n">
        <v>0.0247748829</v>
      </c>
      <c r="E736" s="1" t="n">
        <v>-3.09229612</v>
      </c>
    </row>
    <row r="737" customFormat="false" ht="12.8" hidden="false" customHeight="false" outlineLevel="0" collapsed="false">
      <c r="D737" s="1" t="n">
        <v>0.0242788941</v>
      </c>
      <c r="E737" s="1" t="n">
        <v>-3.10355806</v>
      </c>
    </row>
    <row r="738" customFormat="false" ht="12.8" hidden="false" customHeight="false" outlineLevel="0" collapsed="false">
      <c r="D738" s="1" t="n">
        <v>0.0237840172</v>
      </c>
      <c r="E738" s="1" t="n">
        <v>-3.1195147</v>
      </c>
    </row>
    <row r="739" customFormat="false" ht="12.8" hidden="false" customHeight="false" outlineLevel="0" collapsed="false">
      <c r="D739" s="1" t="n">
        <v>0.0232902486</v>
      </c>
      <c r="E739" s="1" t="n">
        <v>-3.14049196</v>
      </c>
    </row>
    <row r="740" customFormat="false" ht="12.8" hidden="false" customHeight="false" outlineLevel="0" collapsed="false">
      <c r="D740" s="1" t="n">
        <v>0.0227975864</v>
      </c>
      <c r="E740" s="1" t="n">
        <v>-3.1669848</v>
      </c>
    </row>
    <row r="741" customFormat="false" ht="12.8" hidden="false" customHeight="false" outlineLevel="0" collapsed="false">
      <c r="D741" s="1" t="n">
        <v>0.0223060269</v>
      </c>
      <c r="E741" s="1" t="n">
        <v>-3.19970775</v>
      </c>
    </row>
    <row r="742" customFormat="false" ht="12.8" hidden="false" customHeight="false" outlineLevel="0" collapsed="false">
      <c r="D742" s="1" t="n">
        <v>0.0218155682</v>
      </c>
      <c r="E742" s="1" t="n">
        <v>-3.23996782</v>
      </c>
    </row>
    <row r="743" customFormat="false" ht="12.8" hidden="false" customHeight="false" outlineLevel="0" collapsed="false">
      <c r="D743" s="1" t="n">
        <v>0.0213262085</v>
      </c>
      <c r="E743" s="1" t="n">
        <v>-3.28979945</v>
      </c>
    </row>
    <row r="744" customFormat="false" ht="12.8" hidden="false" customHeight="false" outlineLevel="0" collapsed="false">
      <c r="D744" s="1" t="n">
        <v>0.0208379459</v>
      </c>
      <c r="E744" s="1" t="n">
        <v>-3.35034442</v>
      </c>
    </row>
    <row r="745" customFormat="false" ht="12.8" hidden="false" customHeight="false" outlineLevel="0" collapsed="false">
      <c r="D745" s="1" t="n">
        <v>0.0203507766</v>
      </c>
      <c r="E745" s="1" t="n">
        <v>-3.42230439</v>
      </c>
    </row>
    <row r="746" customFormat="false" ht="12.8" hidden="false" customHeight="false" outlineLevel="0" collapsed="false">
      <c r="D746" s="1" t="n">
        <v>0.019864697</v>
      </c>
      <c r="E746" s="1" t="n">
        <v>-3.51749635</v>
      </c>
    </row>
    <row r="747" customFormat="false" ht="12.8" hidden="false" customHeight="false" outlineLevel="0" collapsed="false">
      <c r="D747" s="1" t="n">
        <v>0.0193797089</v>
      </c>
      <c r="E747" s="1" t="n">
        <v>-3.64966536</v>
      </c>
    </row>
    <row r="748" customFormat="false" ht="12.8" hidden="false" customHeight="false" outlineLevel="0" collapsed="false">
      <c r="D748" s="1" t="n">
        <v>0.0188958049</v>
      </c>
      <c r="E748" s="1" t="n">
        <v>-3.75925684</v>
      </c>
    </row>
    <row r="749" customFormat="false" ht="12.8" hidden="false" customHeight="false" outlineLevel="0" collapsed="false">
      <c r="D749" s="1" t="n">
        <v>0.0184264332</v>
      </c>
      <c r="E749" s="1" t="n">
        <v>-3.74526405</v>
      </c>
    </row>
    <row r="750" customFormat="false" ht="12.8" hidden="false" customHeight="false" outlineLevel="0" collapsed="false">
      <c r="D750" s="1" t="n">
        <v>0.017980095</v>
      </c>
      <c r="E750" s="1" t="n">
        <v>-3.64570165</v>
      </c>
    </row>
    <row r="751" customFormat="false" ht="12.8" hidden="false" customHeight="false" outlineLevel="0" collapsed="false">
      <c r="D751" s="1" t="n">
        <v>0.0175347589</v>
      </c>
      <c r="E751" s="1" t="n">
        <v>-3.55643415</v>
      </c>
    </row>
    <row r="752" customFormat="false" ht="12.8" hidden="false" customHeight="false" outlineLevel="0" collapsed="false">
      <c r="D752" s="1" t="n">
        <v>0.0170904193</v>
      </c>
      <c r="E752" s="1" t="n">
        <v>-3.49413824</v>
      </c>
    </row>
    <row r="753" customFormat="false" ht="12.8" hidden="false" customHeight="false" outlineLevel="0" collapsed="false">
      <c r="D753" s="1" t="n">
        <v>0.0166470762</v>
      </c>
      <c r="E753" s="1" t="n">
        <v>-3.45335102</v>
      </c>
    </row>
    <row r="754" customFormat="false" ht="12.8" hidden="false" customHeight="false" outlineLevel="0" collapsed="false">
      <c r="D754" s="1" t="n">
        <v>0.0162047241</v>
      </c>
      <c r="E754" s="1" t="n">
        <v>-3.42876983</v>
      </c>
    </row>
    <row r="755" customFormat="false" ht="12.8" hidden="false" customHeight="false" outlineLevel="0" collapsed="false">
      <c r="D755" s="1" t="n">
        <v>0.0157633647</v>
      </c>
      <c r="E755" s="1" t="n">
        <v>-3.4171741</v>
      </c>
    </row>
    <row r="756" customFormat="false" ht="12.8" hidden="false" customHeight="false" outlineLevel="0" collapsed="false">
      <c r="D756" s="1" t="n">
        <v>0.0153229926</v>
      </c>
      <c r="E756" s="1" t="n">
        <v>-3.4169693</v>
      </c>
    </row>
    <row r="757" customFormat="false" ht="12.8" hidden="false" customHeight="false" outlineLevel="0" collapsed="false">
      <c r="D757" s="1" t="n">
        <v>0.0148836076</v>
      </c>
      <c r="E757" s="1" t="n">
        <v>-3.42748857</v>
      </c>
    </row>
    <row r="758" customFormat="false" ht="12.8" hidden="false" customHeight="false" outlineLevel="0" collapsed="false">
      <c r="D758" s="1" t="n">
        <v>0.0144452071</v>
      </c>
      <c r="E758" s="1" t="n">
        <v>-3.44959044</v>
      </c>
    </row>
    <row r="759" customFormat="false" ht="12.8" hidden="false" customHeight="false" outlineLevel="0" collapsed="false">
      <c r="D759" s="1" t="n">
        <v>0.0140077882</v>
      </c>
      <c r="E759" s="1" t="n">
        <v>-3.48536658</v>
      </c>
    </row>
    <row r="760" customFormat="false" ht="12.8" hidden="false" customHeight="false" outlineLevel="0" collapsed="false">
      <c r="D760" s="1" t="n">
        <v>0.013571349</v>
      </c>
      <c r="E760" s="1" t="n">
        <v>-3.53378081</v>
      </c>
    </row>
    <row r="761" customFormat="false" ht="12.8" hidden="false" customHeight="false" outlineLevel="0" collapsed="false">
      <c r="D761" s="1" t="n">
        <v>0.0131358877</v>
      </c>
      <c r="E761" s="1" t="n">
        <v>-3.59551978</v>
      </c>
    </row>
    <row r="762" customFormat="false" ht="12.8" hidden="false" customHeight="false" outlineLevel="0" collapsed="false">
      <c r="D762" s="1" t="n">
        <v>0.0127014024</v>
      </c>
      <c r="E762" s="1" t="n">
        <v>-3.7036345</v>
      </c>
    </row>
    <row r="763" customFormat="false" ht="12.8" hidden="false" customHeight="false" outlineLevel="0" collapsed="false">
      <c r="D763" s="1" t="n">
        <v>0.0122678895</v>
      </c>
      <c r="E763" s="1" t="n">
        <v>-3.86692691</v>
      </c>
    </row>
    <row r="764" customFormat="false" ht="12.8" hidden="false" customHeight="false" outlineLevel="0" collapsed="false">
      <c r="D764" s="1" t="n">
        <v>0.0118353479</v>
      </c>
      <c r="E764" s="1" t="n">
        <v>-3.91310906</v>
      </c>
    </row>
    <row r="765" customFormat="false" ht="12.8" hidden="false" customHeight="false" outlineLevel="0" collapsed="false">
      <c r="D765" s="1" t="n">
        <v>0.0114365518</v>
      </c>
      <c r="E765" s="1" t="n">
        <v>-3.80165911</v>
      </c>
    </row>
    <row r="766" customFormat="false" ht="12.8" hidden="false" customHeight="false" outlineLevel="0" collapsed="false">
      <c r="D766" s="1" t="n">
        <v>0.0110458769</v>
      </c>
      <c r="E766" s="1" t="n">
        <v>-3.68506956</v>
      </c>
    </row>
    <row r="767" customFormat="false" ht="12.8" hidden="false" customHeight="false" outlineLevel="0" collapsed="false">
      <c r="D767" s="1" t="n">
        <v>0.0106560774</v>
      </c>
      <c r="E767" s="1" t="n">
        <v>-3.60333824</v>
      </c>
    </row>
    <row r="768" customFormat="false" ht="12.8" hidden="false" customHeight="false" outlineLevel="0" collapsed="false">
      <c r="D768" s="1" t="n">
        <v>0.0102671506</v>
      </c>
      <c r="E768" s="1" t="n">
        <v>-3.55121064</v>
      </c>
    </row>
    <row r="769" customFormat="false" ht="12.8" hidden="false" customHeight="false" outlineLevel="0" collapsed="false">
      <c r="D769" s="1" t="n">
        <v>0.00987909548</v>
      </c>
      <c r="E769" s="1" t="n">
        <v>-3.52240372</v>
      </c>
    </row>
    <row r="770" customFormat="false" ht="12.8" hidden="false" customHeight="false" outlineLevel="0" collapsed="false">
      <c r="D770" s="1" t="n">
        <v>0.0094919093</v>
      </c>
      <c r="E770" s="1" t="n">
        <v>-3.51323533</v>
      </c>
    </row>
    <row r="771" customFormat="false" ht="12.8" hidden="false" customHeight="false" outlineLevel="0" collapsed="false">
      <c r="D771" s="1" t="n">
        <v>0.0091055911</v>
      </c>
      <c r="E771" s="1" t="n">
        <v>-3.52400947</v>
      </c>
    </row>
    <row r="772" customFormat="false" ht="12.8" hidden="false" customHeight="false" outlineLevel="0" collapsed="false">
      <c r="D772" s="1" t="n">
        <v>0.00872013718</v>
      </c>
      <c r="E772" s="1" t="n">
        <v>-3.55537748</v>
      </c>
    </row>
    <row r="773" customFormat="false" ht="12.8" hidden="false" customHeight="false" outlineLevel="0" collapsed="false">
      <c r="D773" s="1" t="n">
        <v>0.00833554752</v>
      </c>
      <c r="E773" s="1" t="n">
        <v>-3.60808849</v>
      </c>
    </row>
    <row r="774" customFormat="false" ht="12.8" hidden="false" customHeight="false" outlineLevel="0" collapsed="false">
      <c r="D774" s="1" t="n">
        <v>0.00795181841</v>
      </c>
      <c r="E774" s="1" t="n">
        <v>-3.69812465</v>
      </c>
    </row>
    <row r="775" customFormat="false" ht="12.8" hidden="false" customHeight="false" outlineLevel="0" collapsed="false">
      <c r="D775" s="1" t="n">
        <v>0.00756894937</v>
      </c>
      <c r="E775" s="1" t="n">
        <v>-3.85115504</v>
      </c>
    </row>
    <row r="776" customFormat="false" ht="12.8" hidden="false" customHeight="false" outlineLevel="0" collapsed="false">
      <c r="D776" s="1" t="n">
        <v>0.00718693808</v>
      </c>
      <c r="E776" s="1" t="n">
        <v>-3.99689293</v>
      </c>
    </row>
    <row r="777" customFormat="false" ht="12.8" hidden="false" customHeight="false" outlineLevel="0" collapsed="false">
      <c r="D777" s="1" t="n">
        <v>0.00681915972</v>
      </c>
      <c r="E777" s="1" t="n">
        <v>-3.97017121</v>
      </c>
    </row>
    <row r="778" customFormat="false" ht="12.8" hidden="false" customHeight="false" outlineLevel="0" collapsed="false">
      <c r="D778" s="1" t="n">
        <v>0.00648664963</v>
      </c>
      <c r="E778" s="1" t="n">
        <v>-3.81820893</v>
      </c>
    </row>
    <row r="779" customFormat="false" ht="12.8" hidden="false" customHeight="false" outlineLevel="0" collapsed="false">
      <c r="D779" s="1" t="n">
        <v>0.00615488458</v>
      </c>
      <c r="E779" s="1" t="n">
        <v>-3.69755268</v>
      </c>
    </row>
    <row r="780" customFormat="false" ht="12.8" hidden="false" customHeight="false" outlineLevel="0" collapsed="false">
      <c r="D780" s="1" t="n">
        <v>0.00582386227</v>
      </c>
      <c r="E780" s="1" t="n">
        <v>-3.6307683</v>
      </c>
    </row>
    <row r="781" customFormat="false" ht="12.8" hidden="false" customHeight="false" outlineLevel="0" collapsed="false">
      <c r="D781" s="1" t="n">
        <v>0.00549358176</v>
      </c>
      <c r="E781" s="1" t="n">
        <v>-3.61016774</v>
      </c>
    </row>
    <row r="782" customFormat="false" ht="12.8" hidden="false" customHeight="false" outlineLevel="0" collapsed="false">
      <c r="D782" s="1" t="n">
        <v>0.00516404118</v>
      </c>
      <c r="E782" s="1" t="n">
        <v>-3.62440467</v>
      </c>
    </row>
    <row r="783" customFormat="false" ht="12.8" hidden="false" customHeight="false" outlineLevel="0" collapsed="false">
      <c r="D783" s="1" t="n">
        <v>0.00483523868</v>
      </c>
      <c r="E783" s="1" t="n">
        <v>-3.67973042</v>
      </c>
    </row>
    <row r="784" customFormat="false" ht="12.8" hidden="false" customHeight="false" outlineLevel="0" collapsed="false">
      <c r="D784" s="1" t="n">
        <v>0.00450717285</v>
      </c>
      <c r="E784" s="1" t="n">
        <v>-3.81855059</v>
      </c>
    </row>
    <row r="785" customFormat="false" ht="12.8" hidden="false" customHeight="false" outlineLevel="0" collapsed="false">
      <c r="D785" s="1" t="n">
        <v>0.00417984137</v>
      </c>
      <c r="E785" s="1" t="n">
        <v>-3.99946713</v>
      </c>
    </row>
    <row r="786" customFormat="false" ht="12.8" hidden="false" customHeight="false" outlineLevel="0" collapsed="false">
      <c r="D786" s="1" t="n">
        <v>0.00386016606</v>
      </c>
      <c r="E786" s="1" t="n">
        <v>-3.9800601</v>
      </c>
    </row>
    <row r="787" customFormat="false" ht="12.8" hidden="false" customHeight="false" outlineLevel="0" collapsed="false">
      <c r="D787" s="1" t="n">
        <v>0.00358865852</v>
      </c>
      <c r="E787" s="1" t="n">
        <v>-3.79806733</v>
      </c>
    </row>
    <row r="788" customFormat="false" ht="12.8" hidden="false" customHeight="false" outlineLevel="0" collapsed="false">
      <c r="D788" s="1" t="n">
        <v>0.00331775891</v>
      </c>
      <c r="E788" s="1" t="n">
        <v>-3.67309546</v>
      </c>
    </row>
    <row r="789" customFormat="false" ht="12.8" hidden="false" customHeight="false" outlineLevel="0" collapsed="false">
      <c r="D789" s="1" t="n">
        <v>0.00304746628</v>
      </c>
      <c r="E789" s="1" t="n">
        <v>-3.60959721</v>
      </c>
    </row>
    <row r="790" customFormat="false" ht="12.8" hidden="false" customHeight="false" outlineLevel="0" collapsed="false">
      <c r="D790" s="1" t="n">
        <v>0.00277777924</v>
      </c>
      <c r="E790" s="1" t="n">
        <v>-3.63076663</v>
      </c>
    </row>
    <row r="791" customFormat="false" ht="12.8" hidden="false" customHeight="false" outlineLevel="0" collapsed="false">
      <c r="D791" s="1" t="n">
        <v>0.00250869617</v>
      </c>
      <c r="E791" s="1" t="n">
        <v>-3.76019192</v>
      </c>
    </row>
    <row r="792" customFormat="false" ht="12.8" hidden="false" customHeight="false" outlineLevel="0" collapsed="false">
      <c r="D792" s="1" t="n">
        <v>0.00224021566</v>
      </c>
      <c r="E792" s="1" t="n">
        <v>-3.86387515</v>
      </c>
    </row>
    <row r="793" customFormat="false" ht="12.8" hidden="false" customHeight="false" outlineLevel="0" collapsed="false">
      <c r="D793" s="1" t="n">
        <v>0.00199155905</v>
      </c>
      <c r="E793" s="1" t="n">
        <v>-3.76405001</v>
      </c>
    </row>
    <row r="794" customFormat="false" ht="12.8" hidden="false" customHeight="false" outlineLevel="0" collapsed="false">
      <c r="D794" s="1" t="n">
        <v>0.00178520312</v>
      </c>
      <c r="E794" s="1" t="n">
        <v>-3.57502341</v>
      </c>
    </row>
    <row r="795" customFormat="false" ht="12.8" hidden="false" customHeight="false" outlineLevel="0" collapsed="false">
      <c r="D795" s="1" t="n">
        <v>0.00157930935</v>
      </c>
      <c r="E795" s="1" t="n">
        <v>-3.46248937</v>
      </c>
    </row>
    <row r="796" customFormat="false" ht="12.8" hidden="false" customHeight="false" outlineLevel="0" collapsed="false">
      <c r="D796" s="1" t="n">
        <v>0.00137387682</v>
      </c>
      <c r="E796" s="1" t="n">
        <v>-3.46165133</v>
      </c>
    </row>
    <row r="797" customFormat="false" ht="12.8" hidden="false" customHeight="false" outlineLevel="0" collapsed="false">
      <c r="D797" s="1" t="n">
        <v>0.00116890436</v>
      </c>
      <c r="E797" s="1" t="n">
        <v>-3.56288576</v>
      </c>
    </row>
    <row r="798" customFormat="false" ht="12.8" hidden="false" customHeight="false" outlineLevel="0" collapsed="false">
      <c r="D798" s="1" t="n">
        <v>0.000964391103</v>
      </c>
      <c r="E798" s="1" t="n">
        <v>-3.5339036</v>
      </c>
    </row>
    <row r="799" customFormat="false" ht="12.8" hidden="false" customHeight="false" outlineLevel="0" collapsed="false">
      <c r="D799" s="1" t="n">
        <v>0.000808906276</v>
      </c>
      <c r="E799" s="1" t="n">
        <v>-3.32610011</v>
      </c>
    </row>
    <row r="800" customFormat="false" ht="12.8" hidden="false" customHeight="false" outlineLevel="0" collapsed="false">
      <c r="D800" s="1" t="n">
        <v>0.000672315306</v>
      </c>
      <c r="E800" s="1" t="n">
        <v>-3.15508389</v>
      </c>
    </row>
    <row r="801" customFormat="false" ht="12.8" hidden="false" customHeight="false" outlineLevel="0" collapsed="false">
      <c r="D801" s="1" t="n">
        <v>0.000536030333</v>
      </c>
      <c r="E801" s="1" t="n">
        <v>-3.1138382</v>
      </c>
    </row>
    <row r="802" customFormat="false" ht="12.8" hidden="false" customHeight="false" outlineLevel="0" collapsed="false">
      <c r="D802" s="1" t="n">
        <v>0.000400050601</v>
      </c>
      <c r="E802" s="1" t="n">
        <v>-3.14603829</v>
      </c>
    </row>
    <row r="803" customFormat="false" ht="12.8" hidden="false" customHeight="false" outlineLevel="0" collapsed="false">
      <c r="D803" s="1" t="n">
        <v>0.000265464885</v>
      </c>
      <c r="E803" s="1" t="n">
        <v>-3.00488949</v>
      </c>
    </row>
    <row r="804" customFormat="false" ht="12.8" hidden="false" customHeight="false" outlineLevel="0" collapsed="false">
      <c r="D804" s="1" t="n">
        <v>0.000198875263</v>
      </c>
      <c r="E804" s="1" t="n">
        <v>-2.76327181</v>
      </c>
    </row>
    <row r="805" customFormat="false" ht="12.8" hidden="false" customHeight="false" outlineLevel="0" collapsed="false">
      <c r="D805" s="1" t="n">
        <v>0.000132434798</v>
      </c>
      <c r="E805" s="1" t="n">
        <v>-2.62854719</v>
      </c>
    </row>
    <row r="806" customFormat="false" ht="12.8" hidden="false" customHeight="false" outlineLevel="0" collapsed="false">
      <c r="D806" s="1" t="n">
        <v>6.61431477E-005</v>
      </c>
      <c r="E806" s="1" t="n">
        <v>-2.56783867</v>
      </c>
    </row>
    <row r="807" customFormat="false" ht="12.8" hidden="false" customHeight="false" outlineLevel="0" collapsed="false">
      <c r="D807" s="1" t="n">
        <v>0</v>
      </c>
      <c r="E807" s="1" t="n">
        <v>-2.47652531</v>
      </c>
    </row>
    <row r="808" customFormat="false" ht="12.8" hidden="false" customHeight="false" outlineLevel="0" collapsed="false">
      <c r="D808" s="1" t="n">
        <v>-2.17858687E-005</v>
      </c>
      <c r="E808" s="1" t="n">
        <v>-2.32044673</v>
      </c>
    </row>
    <row r="809" customFormat="false" ht="12.8" hidden="false" customHeight="false" outlineLevel="0" collapsed="false">
      <c r="D809" s="1" t="n">
        <v>-2.91551751E-005</v>
      </c>
      <c r="E809" s="1" t="n">
        <v>-2.16041875</v>
      </c>
    </row>
    <row r="810" customFormat="false" ht="12.8" hidden="false" customHeight="false" outlineLevel="0" collapsed="false">
      <c r="D810" s="1" t="n">
        <v>-2.23002953E-005</v>
      </c>
      <c r="E810" s="1" t="n">
        <v>-1.99554563</v>
      </c>
    </row>
    <row r="811" customFormat="false" ht="12.8" hidden="false" customHeight="false" outlineLevel="0" collapsed="false">
      <c r="D811" s="1" t="n">
        <v>-1.41699843E-006</v>
      </c>
      <c r="E811" s="1" t="n">
        <v>-1.83447194</v>
      </c>
    </row>
    <row r="812" customFormat="false" ht="12.8" hidden="false" customHeight="false" outlineLevel="0" collapsed="false">
      <c r="D812" s="1" t="n">
        <v>3.32955096E-005</v>
      </c>
      <c r="E812" s="1" t="n">
        <v>-1.67447984</v>
      </c>
    </row>
    <row r="813" customFormat="false" ht="12.8" hidden="false" customHeight="false" outlineLevel="0" collapsed="false">
      <c r="D813" s="1" t="n">
        <v>8.16345564E-005</v>
      </c>
      <c r="E813" s="1" t="n">
        <v>-1.51763892</v>
      </c>
    </row>
    <row r="814" customFormat="false" ht="12.8" hidden="false" customHeight="false" outlineLevel="0" collapsed="false">
      <c r="D814" s="1" t="n">
        <v>0.000143393976</v>
      </c>
      <c r="E814" s="1" t="n">
        <v>-1.36498451</v>
      </c>
    </row>
    <row r="815" customFormat="false" ht="12.8" hidden="false" customHeight="false" outlineLevel="0" collapsed="false">
      <c r="D815" s="1" t="n">
        <v>0.000218364061</v>
      </c>
      <c r="E815" s="1" t="n">
        <v>-1.21788907</v>
      </c>
    </row>
    <row r="816" customFormat="false" ht="12.8" hidden="false" customHeight="false" outlineLevel="0" collapsed="false">
      <c r="D816" s="1" t="n">
        <v>0.000306331523</v>
      </c>
      <c r="E816" s="1" t="n">
        <v>-1.07642627</v>
      </c>
    </row>
    <row r="817" customFormat="false" ht="12.8" hidden="false" customHeight="false" outlineLevel="0" collapsed="false">
      <c r="D817" s="1" t="n">
        <v>0.000407079468</v>
      </c>
      <c r="E817" s="1" t="n">
        <v>-0.940627515</v>
      </c>
    </row>
    <row r="818" customFormat="false" ht="12.8" hidden="false" customHeight="false" outlineLevel="0" collapsed="false">
      <c r="D818" s="1" t="n">
        <v>0.000520387373</v>
      </c>
      <c r="E818" s="1" t="n">
        <v>-0.809993446</v>
      </c>
    </row>
    <row r="819" customFormat="false" ht="12.8" hidden="false" customHeight="false" outlineLevel="0" collapsed="false">
      <c r="D819" s="1" t="n">
        <v>0.000646031054</v>
      </c>
      <c r="E819" s="1" t="n">
        <v>-0.6842978</v>
      </c>
    </row>
    <row r="820" customFormat="false" ht="12.8" hidden="false" customHeight="false" outlineLevel="0" collapsed="false">
      <c r="D820" s="1" t="n">
        <v>0.000783782569</v>
      </c>
      <c r="E820" s="1" t="n">
        <v>-0.563847244</v>
      </c>
    </row>
    <row r="821" customFormat="false" ht="12.8" hidden="false" customHeight="false" outlineLevel="0" collapsed="false">
      <c r="D821" s="1" t="n">
        <v>0.000933410192</v>
      </c>
      <c r="E821" s="1" t="n">
        <v>-0.449334145</v>
      </c>
    </row>
    <row r="822" customFormat="false" ht="12.8" hidden="false" customHeight="false" outlineLevel="0" collapsed="false">
      <c r="D822" s="1" t="n">
        <v>0.00109467853</v>
      </c>
      <c r="E822" s="1" t="n">
        <v>-0.341045827</v>
      </c>
    </row>
    <row r="823" customFormat="false" ht="12.8" hidden="false" customHeight="false" outlineLevel="0" collapsed="false">
      <c r="D823" s="1" t="n">
        <v>0.00126734818</v>
      </c>
      <c r="E823" s="1" t="n">
        <v>-0.238643155</v>
      </c>
    </row>
    <row r="824" customFormat="false" ht="12.8" hidden="false" customHeight="false" outlineLevel="0" collapsed="false">
      <c r="D824" s="1" t="n">
        <v>0.00145117613</v>
      </c>
      <c r="E824" s="1" t="n">
        <v>-0.141863823</v>
      </c>
    </row>
    <row r="825" customFormat="false" ht="12.8" hidden="false" customHeight="false" outlineLevel="0" collapsed="false">
      <c r="D825" s="1" t="n">
        <v>0.00164591521</v>
      </c>
      <c r="E825" s="1" t="n">
        <v>-0.0505323522</v>
      </c>
    </row>
    <row r="826" customFormat="false" ht="12.8" hidden="false" customHeight="false" outlineLevel="0" collapsed="false">
      <c r="D826" s="1" t="n">
        <v>0.00185131445</v>
      </c>
      <c r="E826" s="1" t="n">
        <v>0.03552486</v>
      </c>
    </row>
    <row r="827" customFormat="false" ht="12.8" hidden="false" customHeight="false" outlineLevel="0" collapsed="false">
      <c r="D827" s="1" t="n">
        <v>0.00206711888</v>
      </c>
      <c r="E827" s="1" t="n">
        <v>0.116210409</v>
      </c>
    </row>
    <row r="828" customFormat="false" ht="12.8" hidden="false" customHeight="false" outlineLevel="0" collapsed="false">
      <c r="D828" s="1" t="n">
        <v>0.00229306938</v>
      </c>
      <c r="E828" s="1" t="n">
        <v>0.191444337</v>
      </c>
    </row>
    <row r="829" customFormat="false" ht="12.8" hidden="false" customHeight="false" outlineLevel="0" collapsed="false">
      <c r="D829" s="1" t="n">
        <v>0.00252890307</v>
      </c>
      <c r="E829" s="1" t="n">
        <v>0.261520714</v>
      </c>
    </row>
    <row r="830" customFormat="false" ht="12.8" hidden="false" customHeight="false" outlineLevel="0" collapsed="false">
      <c r="D830" s="1" t="n">
        <v>0.00277435267</v>
      </c>
      <c r="E830" s="1" t="n">
        <v>0.327025771</v>
      </c>
    </row>
    <row r="831" customFormat="false" ht="12.8" hidden="false" customHeight="false" outlineLevel="0" collapsed="false">
      <c r="D831" s="1" t="n">
        <v>0.0030291467</v>
      </c>
      <c r="E831" s="1" t="n">
        <v>0.388314992</v>
      </c>
    </row>
    <row r="832" customFormat="false" ht="12.8" hidden="false" customHeight="false" outlineLevel="0" collapsed="false">
      <c r="D832" s="1" t="n">
        <v>0.00329301017</v>
      </c>
      <c r="E832" s="1" t="n">
        <v>0.445135027</v>
      </c>
    </row>
    <row r="833" customFormat="false" ht="12.8" hidden="false" customHeight="false" outlineLevel="0" collapsed="false">
      <c r="D833" s="1" t="n">
        <v>0.00356566301</v>
      </c>
      <c r="E833" s="1" t="n">
        <v>0.497540712</v>
      </c>
    </row>
    <row r="834" customFormat="false" ht="12.8" hidden="false" customHeight="false" outlineLevel="0" collapsed="false">
      <c r="D834" s="1" t="n">
        <v>0.00384682114</v>
      </c>
      <c r="E834" s="1" t="n">
        <v>0.545997143</v>
      </c>
    </row>
    <row r="835" customFormat="false" ht="12.8" hidden="false" customHeight="false" outlineLevel="0" collapsed="false">
      <c r="D835" s="1" t="n">
        <v>0.0041361968</v>
      </c>
      <c r="E835" s="1" t="n">
        <v>0.590746343</v>
      </c>
    </row>
    <row r="836" customFormat="false" ht="12.8" hidden="false" customHeight="false" outlineLevel="0" collapsed="false">
      <c r="D836" s="1" t="n">
        <v>0.00443349686</v>
      </c>
      <c r="E836" s="1" t="n">
        <v>0.632030308</v>
      </c>
    </row>
    <row r="837" customFormat="false" ht="12.8" hidden="false" customHeight="false" outlineLevel="0" collapsed="false">
      <c r="D837" s="1" t="n">
        <v>0.0047384249</v>
      </c>
      <c r="E837" s="1" t="n">
        <v>0.670027614</v>
      </c>
    </row>
    <row r="838" customFormat="false" ht="12.8" hidden="false" customHeight="false" outlineLevel="0" collapsed="false">
      <c r="D838" s="1" t="n">
        <v>0.00505067874</v>
      </c>
      <c r="E838" s="1" t="n">
        <v>0.705010593</v>
      </c>
    </row>
    <row r="839" customFormat="false" ht="12.8" hidden="false" customHeight="false" outlineLevel="0" collapsed="false">
      <c r="D839" s="1" t="n">
        <v>0.00536995335</v>
      </c>
      <c r="E839" s="1" t="n">
        <v>0.737556279</v>
      </c>
    </row>
    <row r="840" customFormat="false" ht="12.8" hidden="false" customHeight="false" outlineLevel="0" collapsed="false">
      <c r="D840" s="1" t="n">
        <v>0.00569593767</v>
      </c>
      <c r="E840" s="1" t="n">
        <v>0.767530143</v>
      </c>
    </row>
    <row r="841" customFormat="false" ht="12.8" hidden="false" customHeight="false" outlineLevel="0" collapsed="false">
      <c r="D841" s="1" t="n">
        <v>0.00602831738</v>
      </c>
      <c r="E841" s="1" t="n">
        <v>0.794846773</v>
      </c>
    </row>
    <row r="842" customFormat="false" ht="12.8" hidden="false" customHeight="false" outlineLevel="0" collapsed="false">
      <c r="D842" s="1" t="n">
        <v>0.00636677211</v>
      </c>
      <c r="E842" s="1" t="n">
        <v>0.819902837</v>
      </c>
    </row>
    <row r="843" customFormat="false" ht="12.8" hidden="false" customHeight="false" outlineLevel="0" collapsed="false">
      <c r="D843" s="1" t="n">
        <v>0.00671097822</v>
      </c>
      <c r="E843" s="1" t="n">
        <v>0.842803478</v>
      </c>
    </row>
    <row r="844" customFormat="false" ht="12.8" hidden="false" customHeight="false" outlineLevel="0" collapsed="false">
      <c r="D844" s="1" t="n">
        <v>0.0070606065</v>
      </c>
      <c r="E844" s="1" t="n">
        <v>0.863713026</v>
      </c>
    </row>
    <row r="845" customFormat="false" ht="12.8" hidden="false" customHeight="false" outlineLevel="0" collapsed="false">
      <c r="D845" s="1" t="n">
        <v>0.00741532398</v>
      </c>
      <c r="E845" s="1" t="n">
        <v>0.882756829</v>
      </c>
    </row>
    <row r="846" customFormat="false" ht="12.8" hidden="false" customHeight="false" outlineLevel="0" collapsed="false">
      <c r="D846" s="1" t="n">
        <v>0.00777479168</v>
      </c>
      <c r="E846" s="1" t="n">
        <v>0.90006268</v>
      </c>
    </row>
    <row r="847" customFormat="false" ht="12.8" hidden="false" customHeight="false" outlineLevel="0" collapsed="false">
      <c r="D847" s="1" t="n">
        <v>0.00813866593</v>
      </c>
      <c r="E847" s="1" t="n">
        <v>0.915747166</v>
      </c>
    </row>
    <row r="848" customFormat="false" ht="12.8" hidden="false" customHeight="false" outlineLevel="0" collapsed="false">
      <c r="D848" s="1" t="n">
        <v>0.00850659981</v>
      </c>
      <c r="E848" s="1" t="n">
        <v>0.929918945</v>
      </c>
    </row>
    <row r="849" customFormat="false" ht="12.8" hidden="false" customHeight="false" outlineLevel="0" collapsed="false">
      <c r="D849" s="1" t="n">
        <v>0.00887823943</v>
      </c>
      <c r="E849" s="1" t="n">
        <v>0.942678869</v>
      </c>
    </row>
    <row r="850" customFormat="false" ht="12.8" hidden="false" customHeight="false" outlineLevel="0" collapsed="false">
      <c r="D850" s="1" t="n">
        <v>0.00925322808</v>
      </c>
      <c r="E850" s="1" t="n">
        <v>0.954122186</v>
      </c>
    </row>
    <row r="851" customFormat="false" ht="12.8" hidden="false" customHeight="false" outlineLevel="0" collapsed="false">
      <c r="D851" s="1" t="n">
        <v>0.00963120814</v>
      </c>
      <c r="E851" s="1" t="n">
        <v>0.964340031</v>
      </c>
    </row>
    <row r="852" customFormat="false" ht="12.8" hidden="false" customHeight="false" outlineLevel="0" collapsed="false">
      <c r="D852" s="1" t="n">
        <v>0.0100119896</v>
      </c>
      <c r="E852" s="1" t="n">
        <v>0.973419487</v>
      </c>
    </row>
    <row r="853" customFormat="false" ht="12.8" hidden="false" customHeight="false" outlineLevel="0" collapsed="false">
      <c r="D853" s="1" t="n">
        <v>0.0103955558</v>
      </c>
      <c r="E853" s="1" t="n">
        <v>0.981442928</v>
      </c>
    </row>
    <row r="854" customFormat="false" ht="12.8" hidden="false" customHeight="false" outlineLevel="0" collapsed="false">
      <c r="D854" s="1" t="n">
        <v>0.0107818963</v>
      </c>
      <c r="E854" s="1" t="n">
        <v>0.988487422</v>
      </c>
    </row>
    <row r="855" customFormat="false" ht="12.8" hidden="false" customHeight="false" outlineLevel="0" collapsed="false">
      <c r="D855" s="1" t="n">
        <v>0.0111709991</v>
      </c>
      <c r="E855" s="1" t="n">
        <v>0.994623065</v>
      </c>
    </row>
    <row r="856" customFormat="false" ht="12.8" hidden="false" customHeight="false" outlineLevel="0" collapsed="false">
      <c r="D856" s="1" t="n">
        <v>0.0115628541</v>
      </c>
      <c r="E856" s="1" t="n">
        <v>0.999913692</v>
      </c>
    </row>
    <row r="857" customFormat="false" ht="12.8" hidden="false" customHeight="false" outlineLevel="0" collapsed="false">
      <c r="D857" s="1" t="n">
        <v>0.0119574498</v>
      </c>
      <c r="E857" s="1" t="n">
        <v>1.00442219</v>
      </c>
    </row>
    <row r="858" customFormat="false" ht="12.8" hidden="false" customHeight="false" outlineLevel="0" collapsed="false">
      <c r="D858" s="1" t="n">
        <v>0.0123547753</v>
      </c>
      <c r="E858" s="1" t="n">
        <v>1.00821269</v>
      </c>
    </row>
    <row r="859" customFormat="false" ht="12.8" hidden="false" customHeight="false" outlineLevel="0" collapsed="false">
      <c r="D859" s="1" t="n">
        <v>0.0127548184</v>
      </c>
      <c r="E859" s="1" t="n">
        <v>1.01133966</v>
      </c>
    </row>
    <row r="860" customFormat="false" ht="12.8" hidden="false" customHeight="false" outlineLevel="0" collapsed="false">
      <c r="D860" s="1" t="n">
        <v>0.013157567</v>
      </c>
      <c r="E860" s="1" t="n">
        <v>1.01383364</v>
      </c>
    </row>
    <row r="861" customFormat="false" ht="12.8" hidden="false" customHeight="false" outlineLevel="0" collapsed="false">
      <c r="D861" s="1" t="n">
        <v>0.013563008</v>
      </c>
      <c r="E861" s="1" t="n">
        <v>1.01573765</v>
      </c>
    </row>
    <row r="862" customFormat="false" ht="12.8" hidden="false" customHeight="false" outlineLevel="0" collapsed="false">
      <c r="D862" s="1" t="n">
        <v>0.0139711304</v>
      </c>
      <c r="E862" s="1" t="n">
        <v>1.01714838</v>
      </c>
    </row>
    <row r="863" customFormat="false" ht="12.8" hidden="false" customHeight="false" outlineLevel="0" collapsed="false">
      <c r="D863" s="1" t="n">
        <v>0.01438192</v>
      </c>
      <c r="E863" s="1" t="n">
        <v>1.01812482</v>
      </c>
    </row>
    <row r="864" customFormat="false" ht="12.8" hidden="false" customHeight="false" outlineLevel="0" collapsed="false">
      <c r="D864" s="1" t="n">
        <v>0.0147953648</v>
      </c>
      <c r="E864" s="1" t="n">
        <v>1.01861846</v>
      </c>
    </row>
    <row r="865" customFormat="false" ht="12.8" hidden="false" customHeight="false" outlineLevel="0" collapsed="false">
      <c r="D865" s="1" t="n">
        <v>0.0152114499</v>
      </c>
      <c r="E865" s="1" t="n">
        <v>1.01864743</v>
      </c>
    </row>
    <row r="866" customFormat="false" ht="12.8" hidden="false" customHeight="false" outlineLevel="0" collapsed="false">
      <c r="D866" s="1" t="n">
        <v>0.0156301614</v>
      </c>
      <c r="E866" s="1" t="n">
        <v>1.01831806</v>
      </c>
    </row>
    <row r="867" customFormat="false" ht="12.8" hidden="false" customHeight="false" outlineLevel="0" collapsed="false">
      <c r="D867" s="1" t="n">
        <v>0.0160514861</v>
      </c>
      <c r="E867" s="1" t="n">
        <v>1.01766479</v>
      </c>
    </row>
    <row r="868" customFormat="false" ht="12.8" hidden="false" customHeight="false" outlineLevel="0" collapsed="false">
      <c r="D868" s="1" t="n">
        <v>0.0164754093</v>
      </c>
      <c r="E868" s="1" t="n">
        <v>1.0167098</v>
      </c>
    </row>
    <row r="869" customFormat="false" ht="12.8" hidden="false" customHeight="false" outlineLevel="0" collapsed="false">
      <c r="D869" s="1" t="n">
        <v>0.0169019178</v>
      </c>
      <c r="E869" s="1" t="n">
        <v>1.01550269</v>
      </c>
    </row>
    <row r="870" customFormat="false" ht="12.8" hidden="false" customHeight="false" outlineLevel="0" collapsed="false">
      <c r="D870" s="1" t="n">
        <v>0.017330993</v>
      </c>
      <c r="E870" s="1" t="n">
        <v>1.01406598</v>
      </c>
    </row>
    <row r="871" customFormat="false" ht="12.8" hidden="false" customHeight="false" outlineLevel="0" collapsed="false">
      <c r="D871" s="1" t="n">
        <v>0.0177626219</v>
      </c>
      <c r="E871" s="1" t="n">
        <v>1.01240754</v>
      </c>
    </row>
    <row r="872" customFormat="false" ht="12.8" hidden="false" customHeight="false" outlineLevel="0" collapsed="false">
      <c r="D872" s="1" t="n">
        <v>0.0181967877</v>
      </c>
      <c r="E872" s="1" t="n">
        <v>1.01054227</v>
      </c>
    </row>
    <row r="873" customFormat="false" ht="12.8" hidden="false" customHeight="false" outlineLevel="0" collapsed="false">
      <c r="D873" s="1" t="n">
        <v>0.0186334755</v>
      </c>
      <c r="E873" s="1" t="n">
        <v>1.00848746</v>
      </c>
    </row>
    <row r="874" customFormat="false" ht="12.8" hidden="false" customHeight="false" outlineLevel="0" collapsed="false">
      <c r="D874" s="1" t="n">
        <v>0.0190726705</v>
      </c>
      <c r="E874" s="1" t="n">
        <v>1.00626147</v>
      </c>
    </row>
    <row r="875" customFormat="false" ht="12.8" hidden="false" customHeight="false" outlineLevel="0" collapsed="false">
      <c r="D875" s="1" t="n">
        <v>0.0195143521</v>
      </c>
      <c r="E875" s="1" t="n">
        <v>1.0038811</v>
      </c>
    </row>
    <row r="876" customFormat="false" ht="12.8" hidden="false" customHeight="false" outlineLevel="0" collapsed="false">
      <c r="D876" s="1" t="n">
        <v>0.0199585035</v>
      </c>
      <c r="E876" s="1" t="n">
        <v>1.00135994</v>
      </c>
    </row>
    <row r="877" customFormat="false" ht="12.8" hidden="false" customHeight="false" outlineLevel="0" collapsed="false">
      <c r="D877" s="1" t="n">
        <v>0.0204051118</v>
      </c>
      <c r="E877" s="1" t="n">
        <v>0.998706698</v>
      </c>
    </row>
    <row r="878" customFormat="false" ht="12.8" hidden="false" customHeight="false" outlineLevel="0" collapsed="false">
      <c r="D878" s="1" t="n">
        <v>0.0208541546</v>
      </c>
      <c r="E878" s="1" t="n">
        <v>0.995927632</v>
      </c>
    </row>
    <row r="879" customFormat="false" ht="12.8" hidden="false" customHeight="false" outlineLevel="0" collapsed="false">
      <c r="D879" s="1" t="n">
        <v>0.0213056207</v>
      </c>
      <c r="E879" s="1" t="n">
        <v>0.993028462</v>
      </c>
    </row>
    <row r="880" customFormat="false" ht="12.8" hidden="false" customHeight="false" outlineLevel="0" collapsed="false">
      <c r="D880" s="1" t="n">
        <v>0.0217594951</v>
      </c>
      <c r="E880" s="1" t="n">
        <v>0.990016043</v>
      </c>
    </row>
    <row r="881" customFormat="false" ht="12.8" hidden="false" customHeight="false" outlineLevel="0" collapsed="false">
      <c r="D881" s="1" t="n">
        <v>0.0222157687</v>
      </c>
      <c r="E881" s="1" t="n">
        <v>0.986898124</v>
      </c>
    </row>
    <row r="882" customFormat="false" ht="12.8" hidden="false" customHeight="false" outlineLevel="0" collapsed="false">
      <c r="D882" s="1" t="n">
        <v>0.0226744283</v>
      </c>
      <c r="E882" s="1" t="n">
        <v>0.983682334</v>
      </c>
    </row>
    <row r="883" customFormat="false" ht="12.8" hidden="false" customHeight="false" outlineLevel="0" collapsed="false">
      <c r="D883" s="1" t="n">
        <v>0.0231354609</v>
      </c>
      <c r="E883" s="1" t="n">
        <v>0.980376065</v>
      </c>
    </row>
    <row r="884" customFormat="false" ht="12.8" hidden="false" customHeight="false" outlineLevel="0" collapsed="false">
      <c r="D884" s="1" t="n">
        <v>0.0235988572</v>
      </c>
      <c r="E884" s="1" t="n">
        <v>0.97698611</v>
      </c>
    </row>
    <row r="885" customFormat="false" ht="12.8" hidden="false" customHeight="false" outlineLevel="0" collapsed="false">
      <c r="D885" s="1" t="n">
        <v>0.0240646023</v>
      </c>
      <c r="E885" s="1" t="n">
        <v>0.973518848</v>
      </c>
    </row>
    <row r="886" customFormat="false" ht="12.8" hidden="false" customHeight="false" outlineLevel="0" collapsed="false">
      <c r="D886" s="1" t="n">
        <v>0.0245326851</v>
      </c>
      <c r="E886" s="1" t="n">
        <v>0.969979823</v>
      </c>
    </row>
    <row r="887" customFormat="false" ht="12.8" hidden="false" customHeight="false" outlineLevel="0" collapsed="false">
      <c r="D887" s="1" t="n">
        <v>0.0250030924</v>
      </c>
      <c r="E887" s="1" t="n">
        <v>0.966373622</v>
      </c>
    </row>
    <row r="888" customFormat="false" ht="12.8" hidden="false" customHeight="false" outlineLevel="0" collapsed="false">
      <c r="D888" s="1" t="n">
        <v>0.0254758075</v>
      </c>
      <c r="E888" s="1" t="n">
        <v>0.962703884</v>
      </c>
    </row>
    <row r="889" customFormat="false" ht="12.8" hidden="false" customHeight="false" outlineLevel="0" collapsed="false">
      <c r="D889" s="1" t="n">
        <v>0.0259508211</v>
      </c>
      <c r="E889" s="1" t="n">
        <v>0.958966672</v>
      </c>
    </row>
    <row r="890" customFormat="false" ht="12.8" hidden="false" customHeight="false" outlineLevel="0" collapsed="false">
      <c r="D890" s="1" t="n">
        <v>0.0264281165</v>
      </c>
      <c r="E890" s="1" t="n">
        <v>0.955159307</v>
      </c>
    </row>
    <row r="891" customFormat="false" ht="12.8" hidden="false" customHeight="false" outlineLevel="0" collapsed="false">
      <c r="D891" s="1" t="n">
        <v>0.0269076787</v>
      </c>
      <c r="E891" s="1" t="n">
        <v>0.951297164</v>
      </c>
    </row>
    <row r="892" customFormat="false" ht="12.8" hidden="false" customHeight="false" outlineLevel="0" collapsed="false">
      <c r="D892" s="1" t="n">
        <v>0.0273894966</v>
      </c>
      <c r="E892" s="1" t="n">
        <v>0.947396457</v>
      </c>
    </row>
    <row r="893" customFormat="false" ht="12.8" hidden="false" customHeight="false" outlineLevel="0" collapsed="false">
      <c r="D893" s="1" t="n">
        <v>0.0278735533</v>
      </c>
      <c r="E893" s="1" t="n">
        <v>0.943462431</v>
      </c>
    </row>
    <row r="894" customFormat="false" ht="12.8" hidden="false" customHeight="false" outlineLevel="0" collapsed="false">
      <c r="D894" s="1" t="n">
        <v>0.0283598322</v>
      </c>
      <c r="E894" s="1" t="n">
        <v>0.939494491</v>
      </c>
    </row>
    <row r="895" customFormat="false" ht="12.8" hidden="false" customHeight="false" outlineLevel="0" collapsed="false">
      <c r="D895" s="1" t="n">
        <v>0.0288483221</v>
      </c>
      <c r="E895" s="1" t="n">
        <v>0.935491681</v>
      </c>
    </row>
    <row r="896" customFormat="false" ht="12.8" hidden="false" customHeight="false" outlineLevel="0" collapsed="false">
      <c r="D896" s="1" t="n">
        <v>0.0293390024</v>
      </c>
      <c r="E896" s="1" t="n">
        <v>0.931452513</v>
      </c>
    </row>
    <row r="897" customFormat="false" ht="12.8" hidden="false" customHeight="false" outlineLevel="0" collapsed="false">
      <c r="D897" s="1" t="n">
        <v>0.0298318621</v>
      </c>
      <c r="E897" s="1" t="n">
        <v>0.927393734</v>
      </c>
    </row>
    <row r="898" customFormat="false" ht="12.8" hidden="false" customHeight="false" outlineLevel="0" collapsed="false">
      <c r="D898" s="1" t="n">
        <v>0.0303268805</v>
      </c>
      <c r="E898" s="1" t="n">
        <v>0.923316598</v>
      </c>
    </row>
    <row r="899" customFormat="false" ht="12.8" hidden="false" customHeight="false" outlineLevel="0" collapsed="false">
      <c r="D899" s="1" t="n">
        <v>0.0308240429</v>
      </c>
      <c r="E899" s="1" t="n">
        <v>0.919206858</v>
      </c>
    </row>
    <row r="900" customFormat="false" ht="12.8" hidden="false" customHeight="false" outlineLevel="0" collapsed="false">
      <c r="D900" s="1" t="n">
        <v>0.0313233323</v>
      </c>
      <c r="E900" s="1" t="n">
        <v>0.915072918</v>
      </c>
    </row>
    <row r="901" customFormat="false" ht="12.8" hidden="false" customHeight="false" outlineLevel="0" collapsed="false">
      <c r="D901" s="1" t="n">
        <v>0.0318247303</v>
      </c>
      <c r="E901" s="1" t="n">
        <v>0.91092217</v>
      </c>
    </row>
    <row r="902" customFormat="false" ht="12.8" hidden="false" customHeight="false" outlineLevel="0" collapsed="false">
      <c r="D902" s="1" t="n">
        <v>0.0323282219</v>
      </c>
      <c r="E902" s="1" t="n">
        <v>0.906759202</v>
      </c>
    </row>
    <row r="903" customFormat="false" ht="12.8" hidden="false" customHeight="false" outlineLevel="0" collapsed="false">
      <c r="D903" s="1" t="n">
        <v>0.0328337885</v>
      </c>
      <c r="E903" s="1" t="n">
        <v>0.902587771</v>
      </c>
    </row>
    <row r="904" customFormat="false" ht="12.8" hidden="false" customHeight="false" outlineLevel="0" collapsed="false">
      <c r="D904" s="1" t="n">
        <v>0.0333414115</v>
      </c>
      <c r="E904" s="1" t="n">
        <v>0.898411095</v>
      </c>
    </row>
    <row r="905" customFormat="false" ht="12.8" hidden="false" customHeight="false" outlineLevel="0" collapsed="false">
      <c r="D905" s="1" t="n">
        <v>0.0338510685</v>
      </c>
      <c r="E905" s="1" t="n">
        <v>0.894231915</v>
      </c>
    </row>
    <row r="906" customFormat="false" ht="12.8" hidden="false" customHeight="false" outlineLevel="0" collapsed="false">
      <c r="D906" s="1" t="n">
        <v>0.0343627483</v>
      </c>
      <c r="E906" s="1" t="n">
        <v>0.890052259</v>
      </c>
    </row>
    <row r="907" customFormat="false" ht="12.8" hidden="false" customHeight="false" outlineLevel="0" collapsed="false">
      <c r="D907" s="1" t="n">
        <v>0.0348764248</v>
      </c>
      <c r="E907" s="1" t="n">
        <v>0.885873854</v>
      </c>
    </row>
    <row r="908" customFormat="false" ht="12.8" hidden="false" customHeight="false" outlineLevel="0" collapsed="false">
      <c r="D908" s="1" t="n">
        <v>0.0353920832</v>
      </c>
      <c r="E908" s="1" t="n">
        <v>0.881698191</v>
      </c>
    </row>
    <row r="909" customFormat="false" ht="12.8" hidden="false" customHeight="false" outlineLevel="0" collapsed="false">
      <c r="D909" s="1" t="n">
        <v>0.0359096974</v>
      </c>
      <c r="E909" s="1" t="n">
        <v>0.877526581</v>
      </c>
    </row>
    <row r="910" customFormat="false" ht="12.8" hidden="false" customHeight="false" outlineLevel="0" collapsed="false">
      <c r="D910" s="1" t="n">
        <v>0.0364292562</v>
      </c>
      <c r="E910" s="1" t="n">
        <v>0.873361111</v>
      </c>
    </row>
    <row r="911" customFormat="false" ht="12.8" hidden="false" customHeight="false" outlineLevel="0" collapsed="false">
      <c r="D911" s="1" t="n">
        <v>0.0369507335</v>
      </c>
      <c r="E911" s="1" t="n">
        <v>0.869204521</v>
      </c>
    </row>
    <row r="912" customFormat="false" ht="12.8" hidden="false" customHeight="false" outlineLevel="0" collapsed="false">
      <c r="D912" s="1" t="n">
        <v>0.037474107</v>
      </c>
      <c r="E912" s="1" t="n">
        <v>0.86506021</v>
      </c>
    </row>
    <row r="913" customFormat="false" ht="12.8" hidden="false" customHeight="false" outlineLevel="0" collapsed="false">
      <c r="D913" s="1" t="n">
        <v>0.0379993618</v>
      </c>
      <c r="E913" s="1" t="n">
        <v>0.860929668</v>
      </c>
    </row>
    <row r="914" customFormat="false" ht="12.8" hidden="false" customHeight="false" outlineLevel="0" collapsed="false">
      <c r="D914" s="1" t="n">
        <v>0.038526468</v>
      </c>
      <c r="E914" s="1" t="n">
        <v>0.856812656</v>
      </c>
    </row>
    <row r="915" customFormat="false" ht="12.8" hidden="false" customHeight="false" outlineLevel="0" collapsed="false">
      <c r="D915" s="1" t="n">
        <v>0.0390554108</v>
      </c>
      <c r="E915" s="1" t="n">
        <v>0.852710307</v>
      </c>
    </row>
    <row r="916" customFormat="false" ht="12.8" hidden="false" customHeight="false" outlineLevel="0" collapsed="false">
      <c r="D916" s="1" t="n">
        <v>0.0395861603</v>
      </c>
      <c r="E916" s="1" t="n">
        <v>0.848623455</v>
      </c>
    </row>
    <row r="917" customFormat="false" ht="12.8" hidden="false" customHeight="false" outlineLevel="0" collapsed="false">
      <c r="D917" s="1" t="n">
        <v>0.0401187018</v>
      </c>
      <c r="E917" s="1" t="n">
        <v>0.844552219</v>
      </c>
    </row>
    <row r="918" customFormat="false" ht="12.8" hidden="false" customHeight="false" outlineLevel="0" collapsed="false">
      <c r="D918" s="1" t="n">
        <v>0.040653009</v>
      </c>
      <c r="E918" s="1" t="n">
        <v>0.840496719</v>
      </c>
    </row>
    <row r="919" customFormat="false" ht="12.8" hidden="false" customHeight="false" outlineLevel="0" collapsed="false">
      <c r="D919" s="1" t="n">
        <v>0.0411890596</v>
      </c>
      <c r="E919" s="1" t="n">
        <v>0.836457312</v>
      </c>
    </row>
    <row r="920" customFormat="false" ht="12.8" hidden="false" customHeight="false" outlineLevel="0" collapsed="false">
      <c r="D920" s="1" t="n">
        <v>0.0417268239</v>
      </c>
      <c r="E920" s="1" t="n">
        <v>0.832434416</v>
      </c>
    </row>
    <row r="921" customFormat="false" ht="12.8" hidden="false" customHeight="false" outlineLevel="0" collapsed="false">
      <c r="D921" s="1" t="n">
        <v>0.0422662869</v>
      </c>
      <c r="E921" s="1" t="n">
        <v>0.82842797</v>
      </c>
    </row>
    <row r="922" customFormat="false" ht="12.8" hidden="false" customHeight="false" outlineLevel="0" collapsed="false">
      <c r="D922" s="1" t="n">
        <v>0.0428074151</v>
      </c>
      <c r="E922" s="1" t="n">
        <v>0.824437976</v>
      </c>
    </row>
    <row r="923" customFormat="false" ht="12.8" hidden="false" customHeight="false" outlineLevel="0" collapsed="false">
      <c r="D923" s="1" t="n">
        <v>0.0433501899</v>
      </c>
      <c r="E923" s="1" t="n">
        <v>0.820463836</v>
      </c>
    </row>
    <row r="924" customFormat="false" ht="12.8" hidden="false" customHeight="false" outlineLevel="0" collapsed="false">
      <c r="D924" s="1" t="n">
        <v>0.0438945852</v>
      </c>
      <c r="E924" s="1" t="n">
        <v>0.816506267</v>
      </c>
    </row>
    <row r="925" customFormat="false" ht="12.8" hidden="false" customHeight="false" outlineLevel="0" collapsed="false">
      <c r="D925" s="1" t="n">
        <v>0.0444405749</v>
      </c>
      <c r="E925" s="1" t="n">
        <v>0.812570155</v>
      </c>
    </row>
    <row r="926" customFormat="false" ht="12.8" hidden="false" customHeight="false" outlineLevel="0" collapsed="false">
      <c r="D926" s="1" t="n">
        <v>0.0449881516</v>
      </c>
      <c r="E926" s="1" t="n">
        <v>0.808660269</v>
      </c>
    </row>
    <row r="927" customFormat="false" ht="12.8" hidden="false" customHeight="false" outlineLevel="0" collapsed="false">
      <c r="D927" s="1" t="n">
        <v>0.0455373265</v>
      </c>
      <c r="E927" s="1" t="n">
        <v>0.804776192</v>
      </c>
    </row>
    <row r="928" customFormat="false" ht="12.8" hidden="false" customHeight="false" outlineLevel="0" collapsed="false">
      <c r="D928" s="1" t="n">
        <v>0.0460880958</v>
      </c>
      <c r="E928" s="1" t="n">
        <v>0.800916016</v>
      </c>
    </row>
    <row r="929" customFormat="false" ht="12.8" hidden="false" customHeight="false" outlineLevel="0" collapsed="false">
      <c r="D929" s="1" t="n">
        <v>0.0466404669</v>
      </c>
      <c r="E929" s="1" t="n">
        <v>0.797079265</v>
      </c>
    </row>
    <row r="930" customFormat="false" ht="12.8" hidden="false" customHeight="false" outlineLevel="0" collapsed="false">
      <c r="D930" s="1" t="n">
        <v>0.0471944436</v>
      </c>
      <c r="E930" s="1" t="n">
        <v>0.793265939</v>
      </c>
    </row>
    <row r="931" customFormat="false" ht="12.8" hidden="false" customHeight="false" outlineLevel="0" collapsed="false">
      <c r="D931" s="1" t="n">
        <v>0.0477500297</v>
      </c>
      <c r="E931" s="1" t="n">
        <v>0.789476395</v>
      </c>
    </row>
    <row r="932" customFormat="false" ht="12.8" hidden="false" customHeight="false" outlineLevel="0" collapsed="false">
      <c r="D932" s="1" t="n">
        <v>0.0483072251</v>
      </c>
      <c r="E932" s="1" t="n">
        <v>0.785711408</v>
      </c>
    </row>
    <row r="933" customFormat="false" ht="12.8" hidden="false" customHeight="false" outlineLevel="0" collapsed="false">
      <c r="D933" s="1" t="n">
        <v>0.0488660336</v>
      </c>
      <c r="E933" s="1" t="n">
        <v>0.781971693</v>
      </c>
    </row>
    <row r="934" customFormat="false" ht="12.8" hidden="false" customHeight="false" outlineLevel="0" collapsed="false">
      <c r="D934" s="1" t="n">
        <v>0.0494264625</v>
      </c>
      <c r="E934" s="1" t="n">
        <v>0.778257966</v>
      </c>
    </row>
    <row r="935" customFormat="false" ht="12.8" hidden="false" customHeight="false" outlineLevel="0" collapsed="false">
      <c r="D935" s="1" t="n">
        <v>0.0499885119</v>
      </c>
      <c r="E935" s="1" t="n">
        <v>0.77457118</v>
      </c>
    </row>
    <row r="936" customFormat="false" ht="12.8" hidden="false" customHeight="false" outlineLevel="0" collapsed="false">
      <c r="D936" s="1" t="n">
        <v>0.0505521894</v>
      </c>
      <c r="E936" s="1" t="n">
        <v>0.770912409</v>
      </c>
    </row>
    <row r="937" customFormat="false" ht="12.8" hidden="false" customHeight="false" outlineLevel="0" collapsed="false">
      <c r="D937" s="1" t="n">
        <v>0.0511174947</v>
      </c>
      <c r="E937" s="1" t="n">
        <v>0.767282784</v>
      </c>
    </row>
    <row r="938" customFormat="false" ht="12.8" hidden="false" customHeight="false" outlineLevel="0" collapsed="false">
      <c r="D938" s="1" t="n">
        <v>0.051684428</v>
      </c>
      <c r="E938" s="1" t="n">
        <v>0.763683081</v>
      </c>
    </row>
    <row r="939" customFormat="false" ht="12.8" hidden="false" customHeight="false" outlineLevel="0" collapsed="false">
      <c r="D939" s="1" t="n">
        <v>0.0522530004</v>
      </c>
      <c r="E939" s="1" t="n">
        <v>0.760113657</v>
      </c>
    </row>
    <row r="940" customFormat="false" ht="12.8" hidden="false" customHeight="false" outlineLevel="0" collapsed="false">
      <c r="D940" s="1" t="n">
        <v>0.052823212</v>
      </c>
      <c r="E940" s="1" t="n">
        <v>0.75657475</v>
      </c>
    </row>
    <row r="941" customFormat="false" ht="12.8" hidden="false" customHeight="false" outlineLevel="0" collapsed="false">
      <c r="D941" s="1" t="n">
        <v>0.0533950664</v>
      </c>
      <c r="E941" s="1" t="n">
        <v>0.753065467</v>
      </c>
    </row>
    <row r="942" customFormat="false" ht="12.8" hidden="false" customHeight="false" outlineLevel="0" collapsed="false">
      <c r="D942" s="1" t="n">
        <v>0.0539685674</v>
      </c>
      <c r="E942" s="1" t="n">
        <v>0.749581635</v>
      </c>
    </row>
    <row r="943" customFormat="false" ht="12.8" hidden="false" customHeight="false" outlineLevel="0" collapsed="false">
      <c r="D943" s="1" t="n">
        <v>0.0545437187</v>
      </c>
      <c r="E943" s="1" t="n">
        <v>0.746119916</v>
      </c>
    </row>
    <row r="944" customFormat="false" ht="12.8" hidden="false" customHeight="false" outlineLevel="0" collapsed="false">
      <c r="D944" s="1" t="n">
        <v>0.0551205203</v>
      </c>
      <c r="E944" s="1" t="n">
        <v>0.742680728</v>
      </c>
    </row>
    <row r="945" customFormat="false" ht="12.8" hidden="false" customHeight="false" outlineLevel="0" collapsed="false">
      <c r="D945" s="1" t="n">
        <v>0.0556989796</v>
      </c>
      <c r="E945" s="1" t="n">
        <v>0.739264905</v>
      </c>
    </row>
    <row r="946" customFormat="false" ht="12.8" hidden="false" customHeight="false" outlineLevel="0" collapsed="false">
      <c r="D946" s="1" t="n">
        <v>0.0562790968</v>
      </c>
      <c r="E946" s="1" t="n">
        <v>0.735874116</v>
      </c>
    </row>
    <row r="947" customFormat="false" ht="12.8" hidden="false" customHeight="false" outlineLevel="0" collapsed="false">
      <c r="D947" s="1" t="n">
        <v>0.0568608791</v>
      </c>
      <c r="E947" s="1" t="n">
        <v>0.732510686</v>
      </c>
    </row>
    <row r="948" customFormat="false" ht="12.8" hidden="false" customHeight="false" outlineLevel="0" collapsed="false">
      <c r="D948" s="1" t="n">
        <v>0.0574443266</v>
      </c>
      <c r="E948" s="1" t="n">
        <v>0.729176283</v>
      </c>
    </row>
    <row r="949" customFormat="false" ht="12.8" hidden="false" customHeight="false" outlineLevel="0" collapsed="false">
      <c r="D949" s="1" t="n">
        <v>0.0580294468</v>
      </c>
      <c r="E949" s="1" t="n">
        <v>0.725871801</v>
      </c>
    </row>
    <row r="950" customFormat="false" ht="12.8" hidden="false" customHeight="false" outlineLevel="0" collapsed="false">
      <c r="D950" s="1" t="n">
        <v>0.0586162359</v>
      </c>
      <c r="E950" s="1" t="n">
        <v>0.722597599</v>
      </c>
    </row>
    <row r="951" customFormat="false" ht="12.8" hidden="false" customHeight="false" outlineLevel="0" collapsed="false">
      <c r="D951" s="1" t="n">
        <v>0.0592047051</v>
      </c>
      <c r="E951" s="1" t="n">
        <v>0.719353795</v>
      </c>
    </row>
    <row r="952" customFormat="false" ht="12.8" hidden="false" customHeight="false" outlineLevel="0" collapsed="false">
      <c r="D952" s="1" t="n">
        <v>0.0597948544</v>
      </c>
      <c r="E952" s="1" t="n">
        <v>0.716139913</v>
      </c>
    </row>
    <row r="953" customFormat="false" ht="12.8" hidden="false" customHeight="false" outlineLevel="0" collapsed="false">
      <c r="D953" s="1" t="n">
        <v>0.0603866875</v>
      </c>
      <c r="E953" s="1" t="n">
        <v>0.712954998</v>
      </c>
    </row>
    <row r="954" customFormat="false" ht="12.8" hidden="false" customHeight="false" outlineLevel="0" collapsed="false">
      <c r="D954" s="1" t="n">
        <v>0.0609802045</v>
      </c>
      <c r="E954" s="1" t="n">
        <v>0.709798872</v>
      </c>
    </row>
    <row r="955" customFormat="false" ht="12.8" hidden="false" customHeight="false" outlineLevel="0" collapsed="false">
      <c r="D955" s="1" t="n">
        <v>0.0615754128</v>
      </c>
      <c r="E955" s="1" t="n">
        <v>0.706671119</v>
      </c>
    </row>
    <row r="956" customFormat="false" ht="12.8" hidden="false" customHeight="false" outlineLevel="0" collapsed="false">
      <c r="D956" s="1" t="n">
        <v>0.062172316</v>
      </c>
      <c r="E956" s="1" t="n">
        <v>0.703572035</v>
      </c>
    </row>
    <row r="957" customFormat="false" ht="12.8" hidden="false" customHeight="false" outlineLevel="0" collapsed="false">
      <c r="D957" s="1" t="n">
        <v>0.062770918</v>
      </c>
      <c r="E957" s="1" t="n">
        <v>0.700501621</v>
      </c>
    </row>
    <row r="958" customFormat="false" ht="12.8" hidden="false" customHeight="false" outlineLevel="0" collapsed="false">
      <c r="D958" s="1" t="n">
        <v>0.0633712187</v>
      </c>
      <c r="E958" s="1" t="n">
        <v>0.697459459</v>
      </c>
    </row>
    <row r="959" customFormat="false" ht="12.8" hidden="false" customHeight="false" outlineLevel="0" collapsed="false">
      <c r="D959" s="1" t="n">
        <v>0.0639732182</v>
      </c>
      <c r="E959" s="1" t="n">
        <v>0.69444567</v>
      </c>
    </row>
    <row r="960" customFormat="false" ht="12.8" hidden="false" customHeight="false" outlineLevel="0" collapsed="false">
      <c r="D960" s="1" t="n">
        <v>0.0645769313</v>
      </c>
      <c r="E960" s="1" t="n">
        <v>0.691458881</v>
      </c>
    </row>
    <row r="961" customFormat="false" ht="12.8" hidden="false" customHeight="false" outlineLevel="0" collapsed="false">
      <c r="D961" s="1" t="n">
        <v>0.0651823506</v>
      </c>
      <c r="E961" s="1" t="n">
        <v>0.688497186</v>
      </c>
    </row>
    <row r="962" customFormat="false" ht="12.8" hidden="false" customHeight="false" outlineLevel="0" collapsed="false">
      <c r="D962" s="1" t="n">
        <v>0.0657894835</v>
      </c>
      <c r="E962" s="1" t="n">
        <v>0.685559809</v>
      </c>
    </row>
    <row r="963" customFormat="false" ht="12.8" hidden="false" customHeight="false" outlineLevel="0" collapsed="false">
      <c r="D963" s="1" t="n">
        <v>0.06639833</v>
      </c>
      <c r="E963" s="1" t="n">
        <v>0.682645142</v>
      </c>
    </row>
    <row r="964" customFormat="false" ht="12.8" hidden="false" customHeight="false" outlineLevel="0" collapsed="false">
      <c r="D964" s="1" t="n">
        <v>0.0670089051</v>
      </c>
      <c r="E964" s="1" t="n">
        <v>0.679752886</v>
      </c>
    </row>
    <row r="965" customFormat="false" ht="12.8" hidden="false" customHeight="false" outlineLevel="0" collapsed="false">
      <c r="D965" s="1" t="n">
        <v>0.0676211938</v>
      </c>
      <c r="E965" s="1" t="n">
        <v>0.676885486</v>
      </c>
    </row>
    <row r="966" customFormat="false" ht="12.8" hidden="false" customHeight="false" outlineLevel="0" collapsed="false">
      <c r="D966" s="1" t="n">
        <v>0.0682352185</v>
      </c>
      <c r="E966" s="1" t="n">
        <v>0.674044847</v>
      </c>
    </row>
    <row r="967" customFormat="false" ht="12.8" hidden="false" customHeight="false" outlineLevel="0" collapsed="false">
      <c r="D967" s="1" t="n">
        <v>0.0688509643</v>
      </c>
      <c r="E967" s="1" t="n">
        <v>0.671231747</v>
      </c>
    </row>
    <row r="968" customFormat="false" ht="12.8" hidden="false" customHeight="false" outlineLevel="0" collapsed="false">
      <c r="D968" s="1" t="n">
        <v>0.0694684386</v>
      </c>
      <c r="E968" s="1" t="n">
        <v>0.668446064</v>
      </c>
    </row>
    <row r="969" customFormat="false" ht="12.8" hidden="false" customHeight="false" outlineLevel="0" collapsed="false">
      <c r="D969" s="1" t="n">
        <v>0.070087634</v>
      </c>
      <c r="E969" s="1" t="n">
        <v>0.665686905</v>
      </c>
    </row>
    <row r="970" customFormat="false" ht="12.8" hidden="false" customHeight="false" outlineLevel="0" collapsed="false">
      <c r="D970" s="1" t="n">
        <v>0.070708558</v>
      </c>
      <c r="E970" s="1" t="n">
        <v>0.662953496</v>
      </c>
    </row>
    <row r="971" customFormat="false" ht="12.8" hidden="false" customHeight="false" outlineLevel="0" collapsed="false">
      <c r="D971" s="1" t="n">
        <v>0.071331203</v>
      </c>
      <c r="E971" s="1" t="n">
        <v>0.660245538</v>
      </c>
    </row>
    <row r="972" customFormat="false" ht="12.8" hidden="false" customHeight="false" outlineLevel="0" collapsed="false">
      <c r="D972" s="1" t="n">
        <v>0.0719555765</v>
      </c>
      <c r="E972" s="1" t="n">
        <v>0.657562613</v>
      </c>
    </row>
    <row r="973" customFormat="false" ht="12.8" hidden="false" customHeight="false" outlineLevel="0" collapsed="false">
      <c r="D973" s="1" t="n">
        <v>0.0725816712</v>
      </c>
      <c r="E973" s="1" t="n">
        <v>0.65490371</v>
      </c>
    </row>
    <row r="974" customFormat="false" ht="12.8" hidden="false" customHeight="false" outlineLevel="0" collapsed="false">
      <c r="D974" s="1" t="n">
        <v>0.0732094869</v>
      </c>
      <c r="E974" s="1" t="n">
        <v>0.652268529</v>
      </c>
    </row>
    <row r="975" customFormat="false" ht="12.8" hidden="false" customHeight="false" outlineLevel="0" collapsed="false">
      <c r="D975" s="1" t="n">
        <v>0.0738390163</v>
      </c>
      <c r="E975" s="1" t="n">
        <v>0.649656594</v>
      </c>
    </row>
    <row r="976" customFormat="false" ht="12.8" hidden="false" customHeight="false" outlineLevel="0" collapsed="false">
      <c r="D976" s="1" t="n">
        <v>0.0744702742</v>
      </c>
      <c r="E976" s="1" t="n">
        <v>0.64706707</v>
      </c>
    </row>
    <row r="977" customFormat="false" ht="12.8" hidden="false" customHeight="false" outlineLevel="0" collapsed="false">
      <c r="D977" s="1" t="n">
        <v>0.0751032382</v>
      </c>
      <c r="E977" s="1" t="n">
        <v>0.644499719</v>
      </c>
    </row>
    <row r="978" customFormat="false" ht="12.8" hidden="false" customHeight="false" outlineLevel="0" collapsed="false">
      <c r="D978" s="1" t="n">
        <v>0.0757379234</v>
      </c>
      <c r="E978" s="1" t="n">
        <v>0.641954064</v>
      </c>
    </row>
    <row r="979" customFormat="false" ht="12.8" hidden="false" customHeight="false" outlineLevel="0" collapsed="false">
      <c r="D979" s="1" t="n">
        <v>0.0763743222</v>
      </c>
      <c r="E979" s="1" t="n">
        <v>0.639429569</v>
      </c>
    </row>
    <row r="980" customFormat="false" ht="12.8" hidden="false" customHeight="false" outlineLevel="0" collapsed="false">
      <c r="D980" s="1" t="n">
        <v>0.0770124346</v>
      </c>
      <c r="E980" s="1" t="n">
        <v>0.636926293</v>
      </c>
    </row>
    <row r="981" customFormat="false" ht="12.8" hidden="false" customHeight="false" outlineLevel="0" collapsed="false">
      <c r="D981" s="1" t="n">
        <v>0.0776522607</v>
      </c>
      <c r="E981" s="1" t="n">
        <v>0.634444058</v>
      </c>
    </row>
    <row r="982" customFormat="false" ht="12.8" hidden="false" customHeight="false" outlineLevel="0" collapsed="false">
      <c r="D982" s="1" t="n">
        <v>0.0782937929</v>
      </c>
      <c r="E982" s="1" t="n">
        <v>0.631982923</v>
      </c>
    </row>
    <row r="983" customFormat="false" ht="12.8" hidden="false" customHeight="false" outlineLevel="0" collapsed="false">
      <c r="D983" s="1" t="n">
        <v>0.0789370313</v>
      </c>
      <c r="E983" s="1" t="n">
        <v>0.629542053</v>
      </c>
    </row>
    <row r="984" customFormat="false" ht="12.8" hidden="false" customHeight="false" outlineLevel="0" collapsed="false">
      <c r="D984" s="1" t="n">
        <v>0.0795819834</v>
      </c>
      <c r="E984" s="1" t="n">
        <v>0.627120554</v>
      </c>
    </row>
    <row r="985" customFormat="false" ht="12.8" hidden="false" customHeight="false" outlineLevel="0" collapsed="false">
      <c r="D985" s="1" t="n">
        <v>0.0802286342</v>
      </c>
      <c r="E985" s="1" t="n">
        <v>0.624718487</v>
      </c>
    </row>
    <row r="986" customFormat="false" ht="12.8" hidden="false" customHeight="false" outlineLevel="0" collapsed="false">
      <c r="D986" s="1" t="n">
        <v>0.0808769837</v>
      </c>
      <c r="E986" s="1" t="n">
        <v>0.622335613</v>
      </c>
    </row>
    <row r="987" customFormat="false" ht="12.8" hidden="false" customHeight="false" outlineLevel="0" collapsed="false">
      <c r="D987" s="1" t="n">
        <v>0.0815270394</v>
      </c>
      <c r="E987" s="1" t="n">
        <v>0.619971335</v>
      </c>
    </row>
    <row r="988" customFormat="false" ht="12.8" hidden="false" customHeight="false" outlineLevel="0" collapsed="false">
      <c r="D988" s="1" t="n">
        <v>0.0821787864</v>
      </c>
      <c r="E988" s="1" t="n">
        <v>0.6176247</v>
      </c>
    </row>
    <row r="989" customFormat="false" ht="12.8" hidden="false" customHeight="false" outlineLevel="0" collapsed="false">
      <c r="D989" s="1" t="n">
        <v>0.0828322321</v>
      </c>
      <c r="E989" s="1" t="n">
        <v>0.615295291</v>
      </c>
    </row>
    <row r="990" customFormat="false" ht="12.8" hidden="false" customHeight="false" outlineLevel="0" collapsed="false">
      <c r="D990" s="1" t="n">
        <v>0.0834873766</v>
      </c>
      <c r="E990" s="1" t="n">
        <v>0.612982988</v>
      </c>
    </row>
    <row r="991" customFormat="false" ht="12.8" hidden="false" customHeight="false" outlineLevel="0" collapsed="false">
      <c r="D991" s="1" t="n">
        <v>0.0841442049</v>
      </c>
      <c r="E991" s="1" t="n">
        <v>0.610687673</v>
      </c>
    </row>
    <row r="992" customFormat="false" ht="12.8" hidden="false" customHeight="false" outlineLevel="0" collapsed="false">
      <c r="D992" s="1" t="n">
        <v>0.0848027244</v>
      </c>
      <c r="E992" s="1" t="n">
        <v>0.608409047</v>
      </c>
    </row>
    <row r="993" customFormat="false" ht="12.8" hidden="false" customHeight="false" outlineLevel="0" collapsed="false">
      <c r="D993" s="1" t="n">
        <v>0.0854629278</v>
      </c>
      <c r="E993" s="1" t="n">
        <v>0.606146336</v>
      </c>
    </row>
    <row r="994" customFormat="false" ht="12.8" hidden="false" customHeight="false" outlineLevel="0" collapsed="false">
      <c r="D994" s="1" t="n">
        <v>0.0861248225</v>
      </c>
      <c r="E994" s="1" t="n">
        <v>0.603898764</v>
      </c>
    </row>
    <row r="995" customFormat="false" ht="12.8" hidden="false" customHeight="false" outlineLevel="0" collapsed="false">
      <c r="D995" s="1" t="n">
        <v>0.0867883861</v>
      </c>
      <c r="E995" s="1" t="n">
        <v>0.601665378</v>
      </c>
    </row>
    <row r="996" customFormat="false" ht="12.8" hidden="false" customHeight="false" outlineLevel="0" collapsed="false">
      <c r="D996" s="1" t="n">
        <v>0.0874536335</v>
      </c>
      <c r="E996" s="1" t="n">
        <v>0.599445224</v>
      </c>
    </row>
    <row r="997" customFormat="false" ht="12.8" hidden="false" customHeight="false" outlineLevel="0" collapsed="false">
      <c r="D997" s="1" t="n">
        <v>0.0881205574</v>
      </c>
      <c r="E997" s="1" t="n">
        <v>0.597237349</v>
      </c>
    </row>
    <row r="998" customFormat="false" ht="12.8" hidden="false" customHeight="false" outlineLevel="0" collapsed="false">
      <c r="D998" s="1" t="n">
        <v>0.0887891501</v>
      </c>
      <c r="E998" s="1" t="n">
        <v>0.595041215</v>
      </c>
    </row>
    <row r="999" customFormat="false" ht="12.8" hidden="false" customHeight="false" outlineLevel="0" collapsed="false">
      <c r="D999" s="1" t="n">
        <v>0.0894594193</v>
      </c>
      <c r="E999" s="1" t="n">
        <v>0.592855275</v>
      </c>
    </row>
    <row r="1000" customFormat="false" ht="12.8" hidden="false" customHeight="false" outlineLevel="0" collapsed="false">
      <c r="D1000" s="1" t="n">
        <v>0.0901313424</v>
      </c>
      <c r="E1000" s="1" t="n">
        <v>0.590678275</v>
      </c>
    </row>
    <row r="1001" customFormat="false" ht="12.8" hidden="false" customHeight="false" outlineLevel="0" collapsed="false">
      <c r="D1001" s="1" t="n">
        <v>0.0908049345</v>
      </c>
      <c r="E1001" s="1" t="n">
        <v>0.588508487</v>
      </c>
    </row>
    <row r="1002" customFormat="false" ht="12.8" hidden="false" customHeight="false" outlineLevel="0" collapsed="false">
      <c r="D1002" s="1" t="n">
        <v>0.0914801881</v>
      </c>
      <c r="E1002" s="1" t="n">
        <v>0.586344302</v>
      </c>
    </row>
    <row r="1003" customFormat="false" ht="12.8" hidden="false" customHeight="false" outlineLevel="0" collapsed="false">
      <c r="D1003" s="1" t="n">
        <v>0.0921570957</v>
      </c>
      <c r="E1003" s="1" t="n">
        <v>0.584183753</v>
      </c>
    </row>
    <row r="1004" customFormat="false" ht="12.8" hidden="false" customHeight="false" outlineLevel="0" collapsed="false">
      <c r="D1004" s="1" t="n">
        <v>0.0928356573</v>
      </c>
      <c r="E1004" s="1" t="n">
        <v>0.58202517</v>
      </c>
    </row>
    <row r="1005" customFormat="false" ht="12.8" hidden="false" customHeight="false" outlineLevel="0" collapsed="false">
      <c r="D1005" s="1" t="n">
        <v>0.0935158804</v>
      </c>
      <c r="E1005" s="1" t="n">
        <v>0.579868257</v>
      </c>
    </row>
    <row r="1006" customFormat="false" ht="12.8" hidden="false" customHeight="false" outlineLevel="0" collapsed="false">
      <c r="D1006" s="1" t="n">
        <v>0.094197765</v>
      </c>
      <c r="E1006" s="1" t="n">
        <v>0.577712953</v>
      </c>
    </row>
    <row r="1007" customFormat="false" ht="12.8" hidden="false" customHeight="false" outlineLevel="0" collapsed="false">
      <c r="D1007" s="1" t="n">
        <v>0.0948813111</v>
      </c>
      <c r="E1007" s="1" t="n">
        <v>0.57555902</v>
      </c>
    </row>
    <row r="1008" customFormat="false" ht="12.8" hidden="false" customHeight="false" outlineLevel="0" collapsed="false">
      <c r="D1008" s="1" t="n">
        <v>0.0955665261</v>
      </c>
      <c r="E1008" s="1" t="n">
        <v>0.573407471</v>
      </c>
    </row>
    <row r="1009" customFormat="false" ht="12.8" hidden="false" customHeight="false" outlineLevel="0" collapsed="false">
      <c r="D1009" s="1" t="n">
        <v>0.0962534249</v>
      </c>
      <c r="E1009" s="1" t="n">
        <v>0.571260273</v>
      </c>
    </row>
    <row r="1010" customFormat="false" ht="12.8" hidden="false" customHeight="false" outlineLevel="0" collapsed="false">
      <c r="D1010" s="1" t="n">
        <v>0.0969419926</v>
      </c>
      <c r="E1010" s="1" t="n">
        <v>0.56911844</v>
      </c>
    </row>
    <row r="1011" customFormat="false" ht="12.8" hidden="false" customHeight="false" outlineLevel="0" collapsed="false">
      <c r="D1011" s="1" t="n">
        <v>0.0976322442</v>
      </c>
      <c r="E1011" s="1" t="n">
        <v>0.56698209</v>
      </c>
    </row>
    <row r="1012" customFormat="false" ht="12.8" hidden="false" customHeight="false" outlineLevel="0" collapsed="false">
      <c r="D1012" s="1" t="n">
        <v>0.0983241796</v>
      </c>
      <c r="E1012" s="1" t="n">
        <v>0.564851522</v>
      </c>
    </row>
    <row r="1013" customFormat="false" ht="12.8" hidden="false" customHeight="false" outlineLevel="0" collapsed="false">
      <c r="D1013" s="1" t="n">
        <v>0.0990177989</v>
      </c>
      <c r="E1013" s="1" t="n">
        <v>0.562727332</v>
      </c>
    </row>
    <row r="1014" customFormat="false" ht="12.8" hidden="false" customHeight="false" outlineLevel="0" collapsed="false">
      <c r="D1014" s="1" t="n">
        <v>0.0997131169</v>
      </c>
      <c r="E1014" s="1" t="n">
        <v>0.560609877</v>
      </c>
    </row>
    <row r="1015" customFormat="false" ht="12.8" hidden="false" customHeight="false" outlineLevel="0" collapsed="false">
      <c r="D1015" s="1" t="n">
        <v>0.100410134</v>
      </c>
      <c r="E1015" s="1" t="n">
        <v>0.558499336</v>
      </c>
    </row>
    <row r="1016" customFormat="false" ht="12.8" hidden="false" customHeight="false" outlineLevel="0" collapsed="false">
      <c r="D1016" s="1" t="n">
        <v>0.101108849</v>
      </c>
      <c r="E1016" s="1" t="n">
        <v>0.55639571</v>
      </c>
    </row>
    <row r="1017" customFormat="false" ht="12.8" hidden="false" customHeight="false" outlineLevel="0" collapsed="false">
      <c r="D1017" s="1" t="n">
        <v>0.101809263</v>
      </c>
      <c r="E1017" s="1" t="n">
        <v>0.554299712</v>
      </c>
    </row>
    <row r="1018" customFormat="false" ht="12.8" hidden="false" customHeight="false" outlineLevel="0" collapsed="false">
      <c r="D1018" s="1" t="n">
        <v>0.102511391</v>
      </c>
      <c r="E1018" s="1" t="n">
        <v>0.552211344</v>
      </c>
    </row>
    <row r="1019" customFormat="false" ht="12.8" hidden="false" customHeight="false" outlineLevel="0" collapsed="false">
      <c r="D1019" s="1" t="n">
        <v>0.103215232</v>
      </c>
      <c r="E1019" s="1" t="n">
        <v>0.550130427</v>
      </c>
    </row>
    <row r="1020" customFormat="false" ht="12.8" hidden="false" customHeight="false" outlineLevel="0" collapsed="false">
      <c r="D1020" s="1" t="n">
        <v>0.103920788</v>
      </c>
      <c r="E1020" s="1" t="n">
        <v>0.548057437</v>
      </c>
    </row>
    <row r="1021" customFormat="false" ht="12.8" hidden="false" customHeight="false" outlineLevel="0" collapsed="false">
      <c r="D1021" s="1" t="n">
        <v>0.104628064</v>
      </c>
      <c r="E1021" s="1" t="n">
        <v>0.545992494</v>
      </c>
    </row>
    <row r="1022" customFormat="false" ht="12.8" hidden="false" customHeight="false" outlineLevel="0" collapsed="false">
      <c r="D1022" s="1" t="n">
        <v>0.105337061</v>
      </c>
      <c r="E1022" s="1" t="n">
        <v>0.543935597</v>
      </c>
    </row>
    <row r="1023" customFormat="false" ht="12.8" hidden="false" customHeight="false" outlineLevel="0" collapsed="false">
      <c r="D1023" s="1" t="n">
        <v>0.106047787</v>
      </c>
      <c r="E1023" s="1" t="n">
        <v>0.541886926</v>
      </c>
    </row>
    <row r="1024" customFormat="false" ht="12.8" hidden="false" customHeight="false" outlineLevel="0" collapsed="false">
      <c r="D1024" s="1" t="n">
        <v>0.106760249</v>
      </c>
      <c r="E1024" s="1" t="n">
        <v>0.539846361</v>
      </c>
    </row>
    <row r="1025" customFormat="false" ht="12.8" hidden="false" customHeight="false" outlineLevel="0" collapsed="false">
      <c r="D1025" s="1" t="n">
        <v>0.107474439</v>
      </c>
      <c r="E1025" s="1" t="n">
        <v>0.53781426</v>
      </c>
    </row>
    <row r="1026" customFormat="false" ht="12.8" hidden="false" customHeight="false" outlineLevel="0" collapsed="false">
      <c r="D1026" s="1" t="n">
        <v>0.108190373</v>
      </c>
      <c r="E1026" s="1" t="n">
        <v>0.535790622</v>
      </c>
    </row>
    <row r="1027" customFormat="false" ht="12.8" hidden="false" customHeight="false" outlineLevel="0" collapsed="false">
      <c r="D1027" s="1" t="n">
        <v>0.10890805</v>
      </c>
      <c r="E1027" s="1" t="n">
        <v>0.533775866</v>
      </c>
    </row>
    <row r="1028" customFormat="false" ht="12.8" hidden="false" customHeight="false" outlineLevel="0" collapsed="false">
      <c r="D1028" s="1" t="n">
        <v>0.109627478</v>
      </c>
      <c r="E1028" s="1" t="n">
        <v>0.531769991</v>
      </c>
    </row>
    <row r="1029" customFormat="false" ht="12.8" hidden="false" customHeight="false" outlineLevel="0" collapsed="false">
      <c r="D1029" s="1" t="n">
        <v>0.110348649</v>
      </c>
      <c r="E1029" s="1" t="n">
        <v>0.529773295</v>
      </c>
    </row>
    <row r="1030" customFormat="false" ht="12.8" hidden="false" customHeight="false" outlineLevel="0" collapsed="false">
      <c r="D1030" s="1" t="n">
        <v>0.111071579</v>
      </c>
      <c r="E1030" s="1" t="n">
        <v>0.527786076</v>
      </c>
    </row>
    <row r="1031" customFormat="false" ht="12.8" hidden="false" customHeight="false" outlineLevel="0" collapsed="false">
      <c r="D1031" s="1" t="n">
        <v>0.111796275</v>
      </c>
      <c r="E1031" s="1" t="n">
        <v>0.525807023</v>
      </c>
    </row>
    <row r="1032" customFormat="false" ht="12.8" hidden="false" customHeight="false" outlineLevel="0" collapsed="false">
      <c r="D1032" s="1" t="n">
        <v>0.112522721</v>
      </c>
      <c r="E1032" s="1" t="n">
        <v>0.523835242</v>
      </c>
    </row>
    <row r="1033" customFormat="false" ht="12.8" hidden="false" customHeight="false" outlineLevel="0" collapsed="false">
      <c r="D1033" s="1" t="n">
        <v>0.113250941</v>
      </c>
      <c r="E1033" s="1" t="n">
        <v>0.521871984</v>
      </c>
    </row>
    <row r="1034" customFormat="false" ht="12.8" hidden="false" customHeight="false" outlineLevel="0" collapsed="false">
      <c r="D1034" s="1" t="n">
        <v>0.113980934</v>
      </c>
      <c r="E1034" s="1" t="n">
        <v>0.519918621</v>
      </c>
    </row>
    <row r="1035" customFormat="false" ht="12.8" hidden="false" customHeight="false" outlineLevel="0" collapsed="false">
      <c r="D1035" s="1" t="n">
        <v>0.1147127</v>
      </c>
      <c r="E1035" s="1" t="n">
        <v>0.517974913</v>
      </c>
    </row>
    <row r="1036" customFormat="false" ht="12.8" hidden="false" customHeight="false" outlineLevel="0" collapsed="false">
      <c r="D1036" s="1" t="n">
        <v>0.115446247</v>
      </c>
      <c r="E1036" s="1" t="n">
        <v>0.516040742</v>
      </c>
    </row>
    <row r="1037" customFormat="false" ht="12.8" hidden="false" customHeight="false" outlineLevel="0" collapsed="false">
      <c r="D1037" s="1" t="n">
        <v>0.116181575</v>
      </c>
      <c r="E1037" s="1" t="n">
        <v>0.514116406</v>
      </c>
    </row>
    <row r="1038" customFormat="false" ht="12.8" hidden="false" customHeight="false" outlineLevel="0" collapsed="false">
      <c r="D1038" s="1" t="n">
        <v>0.116918683</v>
      </c>
      <c r="E1038" s="1" t="n">
        <v>0.512202084</v>
      </c>
    </row>
    <row r="1039" customFormat="false" ht="12.8" hidden="false" customHeight="false" outlineLevel="0" collapsed="false">
      <c r="D1039" s="1" t="n">
        <v>0.117657594</v>
      </c>
      <c r="E1039" s="1" t="n">
        <v>0.510297835</v>
      </c>
    </row>
    <row r="1040" customFormat="false" ht="12.8" hidden="false" customHeight="false" outlineLevel="0" collapsed="false">
      <c r="D1040" s="1" t="n">
        <v>0.118398294</v>
      </c>
      <c r="E1040" s="1" t="n">
        <v>0.508403659</v>
      </c>
    </row>
    <row r="1041" customFormat="false" ht="12.8" hidden="false" customHeight="false" outlineLevel="0" collapsed="false">
      <c r="D1041" s="1" t="n">
        <v>0.119140789</v>
      </c>
      <c r="E1041" s="1" t="n">
        <v>0.506519556</v>
      </c>
    </row>
    <row r="1042" customFormat="false" ht="12.8" hidden="false" customHeight="false" outlineLevel="0" collapsed="false">
      <c r="D1042" s="1" t="n">
        <v>0.119885087</v>
      </c>
      <c r="E1042" s="1" t="n">
        <v>0.504645646</v>
      </c>
    </row>
    <row r="1043" customFormat="false" ht="12.8" hidden="false" customHeight="false" outlineLevel="0" collapsed="false">
      <c r="D1043" s="1" t="n">
        <v>0.120631196</v>
      </c>
      <c r="E1043" s="1" t="n">
        <v>0.502782047</v>
      </c>
    </row>
    <row r="1044" customFormat="false" ht="12.8" hidden="false" customHeight="false" outlineLevel="0" collapsed="false">
      <c r="D1044" s="1" t="n">
        <v>0.121379115</v>
      </c>
      <c r="E1044" s="1" t="n">
        <v>0.50092876</v>
      </c>
    </row>
    <row r="1045" customFormat="false" ht="12.8" hidden="false" customHeight="false" outlineLevel="0" collapsed="false">
      <c r="D1045" s="1" t="n">
        <v>0.122128852</v>
      </c>
      <c r="E1045" s="1" t="n">
        <v>0.499085665</v>
      </c>
    </row>
    <row r="1046" customFormat="false" ht="12.8" hidden="false" customHeight="false" outlineLevel="0" collapsed="false">
      <c r="D1046" s="1" t="n">
        <v>0.122880399</v>
      </c>
      <c r="E1046" s="1" t="n">
        <v>0.49725312</v>
      </c>
    </row>
    <row r="1047" customFormat="false" ht="12.8" hidden="false" customHeight="false" outlineLevel="0" collapsed="false">
      <c r="D1047" s="1" t="n">
        <v>0.12363378</v>
      </c>
      <c r="E1047" s="1" t="n">
        <v>0.495431095</v>
      </c>
    </row>
    <row r="1048" customFormat="false" ht="12.8" hidden="false" customHeight="false" outlineLevel="0" collapsed="false">
      <c r="D1048" s="1" t="n">
        <v>0.124388978</v>
      </c>
      <c r="E1048" s="1" t="n">
        <v>0.493619561</v>
      </c>
    </row>
    <row r="1049" customFormat="false" ht="12.8" hidden="false" customHeight="false" outlineLevel="0" collapsed="false">
      <c r="D1049" s="1" t="n">
        <v>0.125146016</v>
      </c>
      <c r="E1049" s="1" t="n">
        <v>0.491818547</v>
      </c>
    </row>
    <row r="1050" customFormat="false" ht="12.8" hidden="false" customHeight="false" outlineLevel="0" collapsed="false">
      <c r="D1050" s="1" t="n">
        <v>0.125904873</v>
      </c>
      <c r="E1050" s="1" t="n">
        <v>0.490027934</v>
      </c>
    </row>
    <row r="1051" customFormat="false" ht="12.8" hidden="false" customHeight="false" outlineLevel="0" collapsed="false">
      <c r="D1051" s="1" t="n">
        <v>0.126665592</v>
      </c>
      <c r="E1051" s="1" t="n">
        <v>0.488247812</v>
      </c>
    </row>
    <row r="1052" customFormat="false" ht="12.8" hidden="false" customHeight="false" outlineLevel="0" collapsed="false">
      <c r="D1052" s="1" t="n">
        <v>0.127428129</v>
      </c>
      <c r="E1052" s="1" t="n">
        <v>0.48647809</v>
      </c>
    </row>
    <row r="1053" customFormat="false" ht="12.8" hidden="false" customHeight="false" outlineLevel="0" collapsed="false">
      <c r="D1053" s="1" t="n">
        <v>0.128192529</v>
      </c>
      <c r="E1053" s="1" t="n">
        <v>0.484718919</v>
      </c>
    </row>
    <row r="1054" customFormat="false" ht="12.8" hidden="false" customHeight="false" outlineLevel="0" collapsed="false">
      <c r="D1054" s="1" t="n">
        <v>0.128958777</v>
      </c>
      <c r="E1054" s="1" t="n">
        <v>0.482970208</v>
      </c>
    </row>
    <row r="1055" customFormat="false" ht="12.8" hidden="false" customHeight="false" outlineLevel="0" collapsed="false">
      <c r="D1055" s="1" t="n">
        <v>0.129726872</v>
      </c>
      <c r="E1055" s="1" t="n">
        <v>0.481232136</v>
      </c>
    </row>
    <row r="1056" customFormat="false" ht="12.8" hidden="false" customHeight="false" outlineLevel="0" collapsed="false">
      <c r="D1056" s="1" t="n">
        <v>0.130496845</v>
      </c>
      <c r="E1056" s="1" t="n">
        <v>0.479504645</v>
      </c>
    </row>
    <row r="1057" customFormat="false" ht="12.8" hidden="false" customHeight="false" outlineLevel="0" collapsed="false">
      <c r="D1057" s="1" t="n">
        <v>0.131268665</v>
      </c>
      <c r="E1057" s="1" t="n">
        <v>0.477787822</v>
      </c>
    </row>
    <row r="1058" customFormat="false" ht="12.8" hidden="false" customHeight="false" outlineLevel="0" collapsed="false">
      <c r="D1058" s="1" t="n">
        <v>0.132042348</v>
      </c>
      <c r="E1058" s="1" t="n">
        <v>0.476081669</v>
      </c>
    </row>
    <row r="1059" customFormat="false" ht="12.8" hidden="false" customHeight="false" outlineLevel="0" collapsed="false">
      <c r="D1059" s="1" t="n">
        <v>0.132817924</v>
      </c>
      <c r="E1059" s="1" t="n">
        <v>0.474386424</v>
      </c>
    </row>
    <row r="1060" customFormat="false" ht="12.8" hidden="false" customHeight="false" outlineLevel="0" collapsed="false">
      <c r="D1060" s="1" t="n">
        <v>0.133595362</v>
      </c>
      <c r="E1060" s="1" t="n">
        <v>0.472702324</v>
      </c>
    </row>
    <row r="1061" customFormat="false" ht="12.8" hidden="false" customHeight="false" outlineLevel="0" collapsed="false">
      <c r="D1061" s="1" t="n">
        <v>0.134374678</v>
      </c>
      <c r="E1061" s="1" t="n">
        <v>0.471029431</v>
      </c>
    </row>
    <row r="1062" customFormat="false" ht="12.8" hidden="false" customHeight="false" outlineLevel="0" collapsed="false">
      <c r="D1062" s="1" t="n">
        <v>0.135155872</v>
      </c>
      <c r="E1062" s="1" t="n">
        <v>0.469367892</v>
      </c>
    </row>
    <row r="1063" customFormat="false" ht="12.8" hidden="false" customHeight="false" outlineLevel="0" collapsed="false">
      <c r="D1063" s="1" t="n">
        <v>0.135938957</v>
      </c>
      <c r="E1063" s="1" t="n">
        <v>0.467717648</v>
      </c>
    </row>
    <row r="1064" customFormat="false" ht="12.8" hidden="false" customHeight="false" outlineLevel="0" collapsed="false">
      <c r="D1064" s="1" t="n">
        <v>0.136723936</v>
      </c>
      <c r="E1064" s="1" t="n">
        <v>0.466077417</v>
      </c>
    </row>
    <row r="1065" customFormat="false" ht="12.8" hidden="false" customHeight="false" outlineLevel="0" collapsed="false">
      <c r="D1065" s="1" t="n">
        <v>0.137510821</v>
      </c>
      <c r="E1065" s="1" t="n">
        <v>0.464446634</v>
      </c>
    </row>
    <row r="1066" customFormat="false" ht="12.8" hidden="false" customHeight="false" outlineLevel="0" collapsed="false">
      <c r="D1066" s="1" t="n">
        <v>0.138299584</v>
      </c>
      <c r="E1066" s="1" t="n">
        <v>0.462826908</v>
      </c>
    </row>
    <row r="1067" customFormat="false" ht="12.8" hidden="false" customHeight="false" outlineLevel="0" collapsed="false">
      <c r="D1067" s="1" t="n">
        <v>0.13909027</v>
      </c>
      <c r="E1067" s="1" t="n">
        <v>0.461219192</v>
      </c>
    </row>
    <row r="1068" customFormat="false" ht="12.8" hidden="false" customHeight="false" outlineLevel="0" collapsed="false">
      <c r="D1068" s="1" t="n">
        <v>0.139882848</v>
      </c>
      <c r="E1068" s="1" t="n">
        <v>0.459623486</v>
      </c>
    </row>
    <row r="1069" customFormat="false" ht="12.8" hidden="false" customHeight="false" outlineLevel="0" collapsed="false">
      <c r="D1069" s="1" t="n">
        <v>0.140677348</v>
      </c>
      <c r="E1069" s="1" t="n">
        <v>0.458039939</v>
      </c>
    </row>
    <row r="1070" customFormat="false" ht="12.8" hidden="false" customHeight="false" outlineLevel="0" collapsed="false">
      <c r="D1070" s="1" t="n">
        <v>0.14147377</v>
      </c>
      <c r="E1070" s="1" t="n">
        <v>0.456468612</v>
      </c>
    </row>
    <row r="1071" customFormat="false" ht="12.8" hidden="false" customHeight="false" outlineLevel="0" collapsed="false">
      <c r="D1071" s="1" t="n">
        <v>0.1422721</v>
      </c>
      <c r="E1071" s="1" t="n">
        <v>0.454909354</v>
      </c>
    </row>
    <row r="1072" customFormat="false" ht="12.8" hidden="false" customHeight="false" outlineLevel="0" collapsed="false">
      <c r="D1072" s="1" t="n">
        <v>0.143072352</v>
      </c>
      <c r="E1072" s="1" t="n">
        <v>0.453362167</v>
      </c>
    </row>
    <row r="1073" customFormat="false" ht="12.8" hidden="false" customHeight="false" outlineLevel="0" collapsed="false">
      <c r="D1073" s="1" t="n">
        <v>0.143874541</v>
      </c>
      <c r="E1073" s="1" t="n">
        <v>0.451826692</v>
      </c>
    </row>
    <row r="1074" customFormat="false" ht="12.8" hidden="false" customHeight="false" outlineLevel="0" collapsed="false">
      <c r="D1074" s="1" t="n">
        <v>0.144678652</v>
      </c>
      <c r="E1074" s="1" t="n">
        <v>0.450302929</v>
      </c>
    </row>
    <row r="1075" customFormat="false" ht="12.8" hidden="false" customHeight="false" outlineLevel="0" collapsed="false">
      <c r="D1075" s="1" t="n">
        <v>0.145484716</v>
      </c>
      <c r="E1075" s="1" t="n">
        <v>0.448790997</v>
      </c>
    </row>
    <row r="1076" customFormat="false" ht="12.8" hidden="false" customHeight="false" outlineLevel="0" collapsed="false">
      <c r="D1076" s="1" t="n">
        <v>0.146292701</v>
      </c>
      <c r="E1076" s="1" t="n">
        <v>0.447290659</v>
      </c>
    </row>
    <row r="1077" customFormat="false" ht="12.8" hidden="false" customHeight="false" outlineLevel="0" collapsed="false">
      <c r="D1077" s="1" t="n">
        <v>0.147102624</v>
      </c>
      <c r="E1077" s="1" t="n">
        <v>0.445801556</v>
      </c>
    </row>
    <row r="1078" customFormat="false" ht="12.8" hidden="false" customHeight="false" outlineLevel="0" collapsed="false">
      <c r="D1078" s="1" t="n">
        <v>0.147914499</v>
      </c>
      <c r="E1078" s="1" t="n">
        <v>0.444323629</v>
      </c>
    </row>
    <row r="1079" customFormat="false" ht="12.8" hidden="false" customHeight="false" outlineLevel="0" collapsed="false">
      <c r="D1079" s="1" t="n">
        <v>0.148728326</v>
      </c>
      <c r="E1079" s="1" t="n">
        <v>0.442856789</v>
      </c>
    </row>
    <row r="1080" customFormat="false" ht="12.8" hidden="false" customHeight="false" outlineLevel="0" collapsed="false">
      <c r="D1080" s="1" t="n">
        <v>0.149544105</v>
      </c>
      <c r="E1080" s="1" t="n">
        <v>0.441400886</v>
      </c>
    </row>
    <row r="1081" customFormat="false" ht="12.8" hidden="false" customHeight="false" outlineLevel="0" collapsed="false">
      <c r="D1081" s="1" t="n">
        <v>0.150361836</v>
      </c>
      <c r="E1081" s="1" t="n">
        <v>0.439955473</v>
      </c>
    </row>
    <row r="1082" customFormat="false" ht="12.8" hidden="false" customHeight="false" outlineLevel="0" collapsed="false">
      <c r="D1082" s="1" t="n">
        <v>0.151181534</v>
      </c>
      <c r="E1082" s="1" t="n">
        <v>0.43852067</v>
      </c>
    </row>
    <row r="1083" customFormat="false" ht="12.8" hidden="false" customHeight="false" outlineLevel="0" collapsed="false">
      <c r="D1083" s="1" t="n">
        <v>0.152003199</v>
      </c>
      <c r="E1083" s="1" t="n">
        <v>0.437096536</v>
      </c>
    </row>
    <row r="1084" customFormat="false" ht="12.8" hidden="false" customHeight="false" outlineLevel="0" collapsed="false">
      <c r="D1084" s="1" t="n">
        <v>0.152826831</v>
      </c>
      <c r="E1084" s="1" t="n">
        <v>0.435682863</v>
      </c>
    </row>
    <row r="1085" customFormat="false" ht="12.8" hidden="false" customHeight="false" outlineLevel="0" collapsed="false">
      <c r="D1085" s="1" t="n">
        <v>0.15365243</v>
      </c>
      <c r="E1085" s="1" t="n">
        <v>0.434279621</v>
      </c>
    </row>
    <row r="1086" customFormat="false" ht="12.8" hidden="false" customHeight="false" outlineLevel="0" collapsed="false">
      <c r="D1086" s="1" t="n">
        <v>0.154479995</v>
      </c>
      <c r="E1086" s="1" t="n">
        <v>0.432887048</v>
      </c>
    </row>
    <row r="1087" customFormat="false" ht="12.8" hidden="false" customHeight="false" outlineLevel="0" collapsed="false">
      <c r="D1087" s="1" t="n">
        <v>0.155309558</v>
      </c>
      <c r="E1087" s="1" t="n">
        <v>0.431505114</v>
      </c>
    </row>
    <row r="1088" customFormat="false" ht="12.8" hidden="false" customHeight="false" outlineLevel="0" collapsed="false">
      <c r="D1088" s="1" t="n">
        <v>0.156141087</v>
      </c>
      <c r="E1088" s="1" t="n">
        <v>0.430133641</v>
      </c>
    </row>
    <row r="1089" customFormat="false" ht="12.8" hidden="false" customHeight="false" outlineLevel="0" collapsed="false">
      <c r="D1089" s="1" t="n">
        <v>0.156974614</v>
      </c>
      <c r="E1089" s="1" t="n">
        <v>0.428772479</v>
      </c>
    </row>
    <row r="1090" customFormat="false" ht="12.8" hidden="false" customHeight="false" outlineLevel="0" collapsed="false">
      <c r="D1090" s="1" t="n">
        <v>0.157810122</v>
      </c>
      <c r="E1090" s="1" t="n">
        <v>0.427421421</v>
      </c>
    </row>
    <row r="1091" customFormat="false" ht="12.8" hidden="false" customHeight="false" outlineLevel="0" collapsed="false">
      <c r="D1091" s="1" t="n">
        <v>0.158647627</v>
      </c>
      <c r="E1091" s="1" t="n">
        <v>0.426080316</v>
      </c>
    </row>
    <row r="1092" customFormat="false" ht="12.8" hidden="false" customHeight="false" outlineLevel="0" collapsed="false">
      <c r="D1092" s="1" t="n">
        <v>0.159487128</v>
      </c>
      <c r="E1092" s="1" t="n">
        <v>0.424749017</v>
      </c>
    </row>
    <row r="1093" customFormat="false" ht="12.8" hidden="false" customHeight="false" outlineLevel="0" collapsed="false">
      <c r="D1093" s="1" t="n">
        <v>0.160328627</v>
      </c>
      <c r="E1093" s="1" t="n">
        <v>0.423427522</v>
      </c>
    </row>
    <row r="1094" customFormat="false" ht="12.8" hidden="false" customHeight="false" outlineLevel="0" collapsed="false">
      <c r="D1094" s="1" t="n">
        <v>0.161172137</v>
      </c>
      <c r="E1094" s="1" t="n">
        <v>0.422115713</v>
      </c>
    </row>
    <row r="1095" customFormat="false" ht="12.8" hidden="false" customHeight="false" outlineLevel="0" collapsed="false">
      <c r="D1095" s="1" t="n">
        <v>0.162017658</v>
      </c>
      <c r="E1095" s="1" t="n">
        <v>0.42081356</v>
      </c>
    </row>
    <row r="1096" customFormat="false" ht="12.8" hidden="false" customHeight="false" outlineLevel="0" collapsed="false">
      <c r="D1096" s="1" t="n">
        <v>0.162865177</v>
      </c>
      <c r="E1096" s="1" t="n">
        <v>0.419520915</v>
      </c>
    </row>
    <row r="1097" customFormat="false" ht="12.8" hidden="false" customHeight="false" outlineLevel="0" collapsed="false">
      <c r="D1097" s="1" t="n">
        <v>0.163714722</v>
      </c>
      <c r="E1097" s="1" t="n">
        <v>0.418237865</v>
      </c>
    </row>
    <row r="1098" customFormat="false" ht="12.8" hidden="false" customHeight="false" outlineLevel="0" collapsed="false">
      <c r="D1098" s="1" t="n">
        <v>0.164566278</v>
      </c>
      <c r="E1098" s="1" t="n">
        <v>0.416964293</v>
      </c>
    </row>
    <row r="1099" customFormat="false" ht="12.8" hidden="false" customHeight="false" outlineLevel="0" collapsed="false">
      <c r="D1099" s="1" t="n">
        <v>0.165419862</v>
      </c>
      <c r="E1099" s="1" t="n">
        <v>0.415699422</v>
      </c>
    </row>
    <row r="1100" customFormat="false" ht="12.8" hidden="false" customHeight="false" outlineLevel="0" collapsed="false">
      <c r="D1100" s="1" t="n">
        <v>0.166275471</v>
      </c>
      <c r="E1100" s="1" t="n">
        <v>0.414441913</v>
      </c>
    </row>
    <row r="1101" customFormat="false" ht="12.8" hidden="false" customHeight="false" outlineLevel="0" collapsed="false">
      <c r="D1101" s="1" t="n">
        <v>0.167133108</v>
      </c>
      <c r="E1101" s="1" t="n">
        <v>0.413192511</v>
      </c>
    </row>
    <row r="1102" customFormat="false" ht="12.8" hidden="false" customHeight="false" outlineLevel="0" collapsed="false">
      <c r="D1102" s="1" t="n">
        <v>0.167992786</v>
      </c>
      <c r="E1102" s="1" t="n">
        <v>0.411952108</v>
      </c>
    </row>
    <row r="1103" customFormat="false" ht="12.8" hidden="false" customHeight="false" outlineLevel="0" collapsed="false">
      <c r="D1103" s="1" t="n">
        <v>0.16885449</v>
      </c>
      <c r="E1103" s="1" t="n">
        <v>0.410720766</v>
      </c>
    </row>
    <row r="1104" customFormat="false" ht="12.8" hidden="false" customHeight="false" outlineLevel="0" collapsed="false">
      <c r="D1104" s="1" t="n">
        <v>0.169718236</v>
      </c>
      <c r="E1104" s="1" t="n">
        <v>0.409498215</v>
      </c>
    </row>
    <row r="1105" customFormat="false" ht="12.8" hidden="false" customHeight="false" outlineLevel="0" collapsed="false">
      <c r="D1105" s="1" t="n">
        <v>0.170584038</v>
      </c>
      <c r="E1105" s="1" t="n">
        <v>0.408284247</v>
      </c>
    </row>
    <row r="1106" customFormat="false" ht="12.8" hidden="false" customHeight="false" outlineLevel="0" collapsed="false">
      <c r="D1106" s="1" t="n">
        <v>0.171451867</v>
      </c>
      <c r="E1106" s="1" t="n">
        <v>0.407078683</v>
      </c>
    </row>
    <row r="1107" customFormat="false" ht="12.8" hidden="false" customHeight="false" outlineLevel="0" collapsed="false">
      <c r="D1107" s="1" t="n">
        <v>0.172321767</v>
      </c>
      <c r="E1107" s="1" t="n">
        <v>0.405881435</v>
      </c>
    </row>
    <row r="1108" customFormat="false" ht="12.8" hidden="false" customHeight="false" outlineLevel="0" collapsed="false">
      <c r="D1108" s="1" t="n">
        <v>0.173193708</v>
      </c>
      <c r="E1108" s="1" t="n">
        <v>0.404692411</v>
      </c>
    </row>
    <row r="1109" customFormat="false" ht="12.8" hidden="false" customHeight="false" outlineLevel="0" collapsed="false">
      <c r="D1109" s="1" t="n">
        <v>0.174067706</v>
      </c>
      <c r="E1109" s="1" t="n">
        <v>0.403511375</v>
      </c>
    </row>
    <row r="1110" customFormat="false" ht="12.8" hidden="false" customHeight="false" outlineLevel="0" collapsed="false">
      <c r="D1110" s="1" t="n">
        <v>0.174943775</v>
      </c>
      <c r="E1110" s="1" t="n">
        <v>0.402338266</v>
      </c>
    </row>
    <row r="1111" customFormat="false" ht="12.8" hidden="false" customHeight="false" outlineLevel="0" collapsed="false">
      <c r="D1111" s="1" t="n">
        <v>0.175821915</v>
      </c>
      <c r="E1111" s="1" t="n">
        <v>0.401172936</v>
      </c>
    </row>
    <row r="1112" customFormat="false" ht="12.8" hidden="false" customHeight="false" outlineLevel="0" collapsed="false">
      <c r="D1112" s="1" t="n">
        <v>0.176702112</v>
      </c>
      <c r="E1112" s="1" t="n">
        <v>0.400015175</v>
      </c>
    </row>
    <row r="1113" customFormat="false" ht="12.8" hidden="false" customHeight="false" outlineLevel="0" collapsed="false">
      <c r="D1113" s="1" t="n">
        <v>0.17758438</v>
      </c>
      <c r="E1113" s="1" t="n">
        <v>0.398864776</v>
      </c>
    </row>
    <row r="1114" customFormat="false" ht="12.8" hidden="false" customHeight="false" outlineLevel="0" collapsed="false">
      <c r="D1114" s="1" t="n">
        <v>0.178468734</v>
      </c>
      <c r="E1114" s="1" t="n">
        <v>0.397721708</v>
      </c>
    </row>
    <row r="1115" customFormat="false" ht="12.8" hidden="false" customHeight="false" outlineLevel="0" collapsed="false">
      <c r="D1115" s="1" t="n">
        <v>0.179355159</v>
      </c>
      <c r="E1115" s="1" t="n">
        <v>0.396585822</v>
      </c>
    </row>
    <row r="1116" customFormat="false" ht="12.8" hidden="false" customHeight="false" outlineLevel="0" collapsed="false">
      <c r="D1116" s="1" t="n">
        <v>0.180243671</v>
      </c>
      <c r="E1116" s="1" t="n">
        <v>0.39545694</v>
      </c>
    </row>
    <row r="1117" customFormat="false" ht="12.8" hidden="false" customHeight="false" outlineLevel="0" collapsed="false">
      <c r="D1117" s="1" t="n">
        <v>0.181134269</v>
      </c>
      <c r="E1117" s="1" t="n">
        <v>0.394334882</v>
      </c>
    </row>
    <row r="1118" customFormat="false" ht="12.8" hidden="false" customHeight="false" outlineLevel="0" collapsed="false">
      <c r="D1118" s="1" t="n">
        <v>0.182026953</v>
      </c>
      <c r="E1118" s="1" t="n">
        <v>0.39321956</v>
      </c>
    </row>
    <row r="1119" customFormat="false" ht="12.8" hidden="false" customHeight="false" outlineLevel="0" collapsed="false">
      <c r="D1119" s="1" t="n">
        <v>0.182921723</v>
      </c>
      <c r="E1119" s="1" t="n">
        <v>0.392110735</v>
      </c>
    </row>
    <row r="1120" customFormat="false" ht="12.8" hidden="false" customHeight="false" outlineLevel="0" collapsed="false">
      <c r="D1120" s="1" t="n">
        <v>0.183818609</v>
      </c>
      <c r="E1120" s="1" t="n">
        <v>0.391008228</v>
      </c>
    </row>
    <row r="1121" customFormat="false" ht="12.8" hidden="false" customHeight="false" outlineLevel="0" collapsed="false">
      <c r="D1121" s="1" t="n">
        <v>0.184717581</v>
      </c>
      <c r="E1121" s="1" t="n">
        <v>0.389911681</v>
      </c>
    </row>
    <row r="1122" customFormat="false" ht="12.8" hidden="false" customHeight="false" outlineLevel="0" collapsed="false">
      <c r="D1122" s="1" t="n">
        <v>0.185618654</v>
      </c>
      <c r="E1122" s="1" t="n">
        <v>0.388820827</v>
      </c>
    </row>
    <row r="1123" customFormat="false" ht="12.8" hidden="false" customHeight="false" outlineLevel="0" collapsed="false">
      <c r="D1123" s="1" t="n">
        <v>0.186521843</v>
      </c>
      <c r="E1123" s="1" t="n">
        <v>0.387735486</v>
      </c>
    </row>
    <row r="1124" customFormat="false" ht="12.8" hidden="false" customHeight="false" outlineLevel="0" collapsed="false">
      <c r="D1124" s="1" t="n">
        <v>0.187427148</v>
      </c>
      <c r="E1124" s="1" t="n">
        <v>0.386655271</v>
      </c>
    </row>
    <row r="1125" customFormat="false" ht="12.8" hidden="false" customHeight="false" outlineLevel="0" collapsed="false">
      <c r="D1125" s="1" t="n">
        <v>0.188334554</v>
      </c>
      <c r="E1125" s="1" t="n">
        <v>0.385579765</v>
      </c>
    </row>
    <row r="1126" customFormat="false" ht="12.8" hidden="false" customHeight="false" outlineLevel="0" collapsed="false">
      <c r="D1126" s="1" t="n">
        <v>0.189244077</v>
      </c>
      <c r="E1126" s="1" t="n">
        <v>0.38450861</v>
      </c>
    </row>
    <row r="1127" customFormat="false" ht="12.8" hidden="false" customHeight="false" outlineLevel="0" collapsed="false">
      <c r="D1127" s="1" t="n">
        <v>0.19015573</v>
      </c>
      <c r="E1127" s="1" t="n">
        <v>0.383441478</v>
      </c>
    </row>
    <row r="1128" customFormat="false" ht="12.8" hidden="false" customHeight="false" outlineLevel="0" collapsed="false">
      <c r="D1128" s="1" t="n">
        <v>0.191069499</v>
      </c>
      <c r="E1128" s="1" t="n">
        <v>0.382378101</v>
      </c>
    </row>
    <row r="1129" customFormat="false" ht="12.8" hidden="false" customHeight="false" outlineLevel="0" collapsed="false">
      <c r="D1129" s="1" t="n">
        <v>0.191985399</v>
      </c>
      <c r="E1129" s="1" t="n">
        <v>0.381318629</v>
      </c>
    </row>
    <row r="1130" customFormat="false" ht="12.8" hidden="false" customHeight="false" outlineLevel="0" collapsed="false">
      <c r="D1130" s="1" t="n">
        <v>0.192903444</v>
      </c>
      <c r="E1130" s="1" t="n">
        <v>0.380263299</v>
      </c>
    </row>
    <row r="1131" customFormat="false" ht="12.8" hidden="false" customHeight="false" outlineLevel="0" collapsed="false">
      <c r="D1131" s="1" t="n">
        <v>0.193823621</v>
      </c>
      <c r="E1131" s="1" t="n">
        <v>0.37921226</v>
      </c>
    </row>
    <row r="1132" customFormat="false" ht="12.8" hidden="false" customHeight="false" outlineLevel="0" collapsed="false">
      <c r="D1132" s="1" t="n">
        <v>0.194745943</v>
      </c>
      <c r="E1132" s="1" t="n">
        <v>0.378165662</v>
      </c>
    </row>
    <row r="1133" customFormat="false" ht="12.8" hidden="false" customHeight="false" outlineLevel="0" collapsed="false">
      <c r="D1133" s="1" t="n">
        <v>0.195670396</v>
      </c>
      <c r="E1133" s="1" t="n">
        <v>0.377123564</v>
      </c>
    </row>
    <row r="1134" customFormat="false" ht="12.8" hidden="false" customHeight="false" outlineLevel="0" collapsed="false">
      <c r="D1134" s="1" t="n">
        <v>0.196597025</v>
      </c>
      <c r="E1134" s="1" t="n">
        <v>0.376086056</v>
      </c>
    </row>
    <row r="1135" customFormat="false" ht="12.8" hidden="false" customHeight="false" outlineLevel="0" collapsed="false">
      <c r="D1135" s="1" t="n">
        <v>0.197525799</v>
      </c>
      <c r="E1135" s="1" t="n">
        <v>0.375053346</v>
      </c>
    </row>
    <row r="1136" customFormat="false" ht="12.8" hidden="false" customHeight="false" outlineLevel="0" collapsed="false">
      <c r="D1136" s="1" t="n">
        <v>0.198456734</v>
      </c>
      <c r="E1136" s="1" t="n">
        <v>0.374025494</v>
      </c>
    </row>
    <row r="1137" customFormat="false" ht="12.8" hidden="false" customHeight="false" outlineLevel="0" collapsed="false">
      <c r="D1137" s="1" t="n">
        <v>0.199389845</v>
      </c>
      <c r="E1137" s="1" t="n">
        <v>0.373002589</v>
      </c>
    </row>
    <row r="1138" customFormat="false" ht="12.8" hidden="false" customHeight="false" outlineLevel="0" collapsed="false">
      <c r="D1138" s="1" t="n">
        <v>0.200325117</v>
      </c>
      <c r="E1138" s="1" t="n">
        <v>0.371984869</v>
      </c>
    </row>
    <row r="1139" customFormat="false" ht="12.8" hidden="false" customHeight="false" outlineLevel="0" collapsed="false">
      <c r="D1139" s="1" t="n">
        <v>0.201262563</v>
      </c>
      <c r="E1139" s="1" t="n">
        <v>0.370972276</v>
      </c>
    </row>
    <row r="1140" customFormat="false" ht="12.8" hidden="false" customHeight="false" outlineLevel="0" collapsed="false">
      <c r="D1140" s="1" t="n">
        <v>0.202202201</v>
      </c>
      <c r="E1140" s="1" t="n">
        <v>0.369963855</v>
      </c>
    </row>
    <row r="1141" customFormat="false" ht="12.8" hidden="false" customHeight="false" outlineLevel="0" collapsed="false">
      <c r="D1141" s="1" t="n">
        <v>0.203144014</v>
      </c>
      <c r="E1141" s="1" t="n">
        <v>0.368959039</v>
      </c>
    </row>
    <row r="1142" customFormat="false" ht="12.8" hidden="false" customHeight="false" outlineLevel="0" collapsed="false">
      <c r="D1142" s="1" t="n">
        <v>0.204088032</v>
      </c>
      <c r="E1142" s="1" t="n">
        <v>0.367959082</v>
      </c>
    </row>
    <row r="1143" customFormat="false" ht="12.8" hidden="false" customHeight="false" outlineLevel="0" collapsed="false">
      <c r="D1143" s="1" t="n">
        <v>0.205034226</v>
      </c>
      <c r="E1143" s="1" t="n">
        <v>0.366964906</v>
      </c>
    </row>
    <row r="1144" customFormat="false" ht="12.8" hidden="false" customHeight="false" outlineLevel="0" collapsed="false">
      <c r="D1144" s="1" t="n">
        <v>0.20598264</v>
      </c>
      <c r="E1144" s="1" t="n">
        <v>0.365976334</v>
      </c>
    </row>
    <row r="1145" customFormat="false" ht="12.8" hidden="false" customHeight="false" outlineLevel="0" collapsed="false">
      <c r="D1145" s="1" t="n">
        <v>0.206933245</v>
      </c>
      <c r="E1145" s="1" t="n">
        <v>0.364993274</v>
      </c>
    </row>
    <row r="1146" customFormat="false" ht="12.8" hidden="false" customHeight="false" outlineLevel="0" collapsed="false">
      <c r="D1146" s="1" t="n">
        <v>0.207886055</v>
      </c>
      <c r="E1146" s="1" t="n">
        <v>0.364015818</v>
      </c>
    </row>
    <row r="1147" customFormat="false" ht="12.8" hidden="false" customHeight="false" outlineLevel="0" collapsed="false">
      <c r="D1147" s="1" t="n">
        <v>0.208841085</v>
      </c>
      <c r="E1147" s="1" t="n">
        <v>0.363044024</v>
      </c>
    </row>
    <row r="1148" customFormat="false" ht="12.8" hidden="false" customHeight="false" outlineLevel="0" collapsed="false">
      <c r="D1148" s="1" t="n">
        <v>0.209798336</v>
      </c>
      <c r="E1148" s="1" t="n">
        <v>0.362077922</v>
      </c>
    </row>
    <row r="1149" customFormat="false" ht="12.8" hidden="false" customHeight="false" outlineLevel="0" collapsed="false">
      <c r="D1149" s="1" t="n">
        <v>0.210757807</v>
      </c>
      <c r="E1149" s="1" t="n">
        <v>0.361117542</v>
      </c>
    </row>
    <row r="1150" customFormat="false" ht="12.8" hidden="false" customHeight="false" outlineLevel="0" collapsed="false">
      <c r="D1150" s="1" t="n">
        <v>0.211719513</v>
      </c>
      <c r="E1150" s="1" t="n">
        <v>0.360162884</v>
      </c>
    </row>
    <row r="1151" customFormat="false" ht="12.8" hidden="false" customHeight="false" outlineLevel="0" collapsed="false">
      <c r="D1151" s="1" t="n">
        <v>0.212683439</v>
      </c>
      <c r="E1151" s="1" t="n">
        <v>0.359214008</v>
      </c>
    </row>
    <row r="1152" customFormat="false" ht="12.8" hidden="false" customHeight="false" outlineLevel="0" collapsed="false">
      <c r="D1152" s="1" t="n">
        <v>0.213649616</v>
      </c>
      <c r="E1152" s="1" t="n">
        <v>0.358270943</v>
      </c>
    </row>
    <row r="1153" customFormat="false" ht="12.8" hidden="false" customHeight="false" outlineLevel="0" collapsed="false">
      <c r="D1153" s="1" t="n">
        <v>0.214618027</v>
      </c>
      <c r="E1153" s="1" t="n">
        <v>0.35733372</v>
      </c>
    </row>
    <row r="1154" customFormat="false" ht="12.8" hidden="false" customHeight="false" outlineLevel="0" collapsed="false">
      <c r="D1154" s="1" t="n">
        <v>0.215588689</v>
      </c>
      <c r="E1154" s="1" t="n">
        <v>0.356402367</v>
      </c>
    </row>
    <row r="1155" customFormat="false" ht="12.8" hidden="false" customHeight="false" outlineLevel="0" collapsed="false">
      <c r="D1155" s="1" t="n">
        <v>0.216561601</v>
      </c>
      <c r="E1155" s="1" t="n">
        <v>0.355476916</v>
      </c>
    </row>
    <row r="1156" customFormat="false" ht="12.8" hidden="false" customHeight="false" outlineLevel="0" collapsed="false">
      <c r="D1156" s="1" t="n">
        <v>0.217536777</v>
      </c>
      <c r="E1156" s="1" t="n">
        <v>0.354557335</v>
      </c>
    </row>
    <row r="1157" customFormat="false" ht="12.8" hidden="false" customHeight="false" outlineLevel="0" collapsed="false">
      <c r="D1157" s="1" t="n">
        <v>0.218514204</v>
      </c>
      <c r="E1157" s="1" t="n">
        <v>0.353643715</v>
      </c>
    </row>
    <row r="1158" customFormat="false" ht="12.8" hidden="false" customHeight="false" outlineLevel="0" collapsed="false">
      <c r="D1158" s="1" t="n">
        <v>0.219493896</v>
      </c>
      <c r="E1158" s="1" t="n">
        <v>0.352735996</v>
      </c>
    </row>
    <row r="1159" customFormat="false" ht="12.8" hidden="false" customHeight="false" outlineLevel="0" collapsed="false">
      <c r="D1159" s="1" t="n">
        <v>0.220475867</v>
      </c>
      <c r="E1159" s="1" t="n">
        <v>0.351834297</v>
      </c>
    </row>
    <row r="1160" customFormat="false" ht="12.8" hidden="false" customHeight="false" outlineLevel="0" collapsed="false">
      <c r="D1160" s="1" t="n">
        <v>0.221460104</v>
      </c>
      <c r="E1160" s="1" t="n">
        <v>0.350938529</v>
      </c>
    </row>
    <row r="1161" customFormat="false" ht="12.8" hidden="false" customHeight="false" outlineLevel="0" collapsed="false">
      <c r="D1161" s="1" t="n">
        <v>0.222446635</v>
      </c>
      <c r="E1161" s="1" t="n">
        <v>0.35004881</v>
      </c>
    </row>
    <row r="1162" customFormat="false" ht="12.8" hidden="false" customHeight="false" outlineLevel="0" collapsed="false">
      <c r="D1162" s="1" t="n">
        <v>0.223435447</v>
      </c>
      <c r="E1162" s="1" t="n">
        <v>0.349165052</v>
      </c>
    </row>
    <row r="1163" customFormat="false" ht="12.8" hidden="false" customHeight="false" outlineLevel="0" collapsed="false">
      <c r="D1163" s="1" t="n">
        <v>0.224426553</v>
      </c>
      <c r="E1163" s="1" t="n">
        <v>0.348287433</v>
      </c>
    </row>
    <row r="1164" customFormat="false" ht="12.8" hidden="false" customHeight="false" outlineLevel="0" collapsed="false">
      <c r="D1164" s="1" t="n">
        <v>0.225419939</v>
      </c>
      <c r="E1164" s="1" t="n">
        <v>0.347415894</v>
      </c>
    </row>
    <row r="1165" customFormat="false" ht="12.8" hidden="false" customHeight="false" outlineLevel="0" collapsed="false">
      <c r="D1165" s="1" t="n">
        <v>0.226415634</v>
      </c>
      <c r="E1165" s="1" t="n">
        <v>0.346550584</v>
      </c>
    </row>
    <row r="1166" customFormat="false" ht="12.8" hidden="false" customHeight="false" outlineLevel="0" collapsed="false">
      <c r="D1166" s="1" t="n">
        <v>0.227413639</v>
      </c>
      <c r="E1166" s="1" t="n">
        <v>0.345691472</v>
      </c>
    </row>
    <row r="1167" customFormat="false" ht="12.8" hidden="false" customHeight="false" outlineLevel="0" collapsed="false">
      <c r="D1167" s="1" t="n">
        <v>0.228413954</v>
      </c>
      <c r="E1167" s="1" t="n">
        <v>0.344838619</v>
      </c>
    </row>
    <row r="1168" customFormat="false" ht="12.8" hidden="false" customHeight="false" outlineLevel="0" collapsed="false">
      <c r="D1168" s="1" t="n">
        <v>0.229416579</v>
      </c>
      <c r="E1168" s="1" t="n">
        <v>0.343992025</v>
      </c>
    </row>
    <row r="1169" customFormat="false" ht="12.8" hidden="false" customHeight="false" outlineLevel="0" collapsed="false">
      <c r="D1169" s="1" t="n">
        <v>0.230421528</v>
      </c>
      <c r="E1169" s="1" t="n">
        <v>0.343151718</v>
      </c>
    </row>
    <row r="1170" customFormat="false" ht="12.8" hidden="false" customHeight="false" outlineLevel="0" collapsed="false">
      <c r="D1170" s="1" t="n">
        <v>0.231428802</v>
      </c>
      <c r="E1170" s="1" t="n">
        <v>0.34231779</v>
      </c>
    </row>
    <row r="1171" customFormat="false" ht="12.8" hidden="false" customHeight="false" outlineLevel="0" collapsed="false">
      <c r="D1171" s="1" t="n">
        <v>0.2324384</v>
      </c>
      <c r="E1171" s="1" t="n">
        <v>0.341490388</v>
      </c>
    </row>
    <row r="1172" customFormat="false" ht="12.8" hidden="false" customHeight="false" outlineLevel="0" collapsed="false">
      <c r="D1172" s="1" t="n">
        <v>0.233450338</v>
      </c>
      <c r="E1172" s="1" t="n">
        <v>0.340669543</v>
      </c>
    </row>
    <row r="1173" customFormat="false" ht="12.8" hidden="false" customHeight="false" outlineLevel="0" collapsed="false">
      <c r="D1173" s="1" t="n">
        <v>0.234464601</v>
      </c>
      <c r="E1173" s="1" t="n">
        <v>0.339855343</v>
      </c>
    </row>
    <row r="1174" customFormat="false" ht="12.8" hidden="false" customHeight="false" outlineLevel="0" collapsed="false">
      <c r="D1174" s="1" t="n">
        <v>0.235481218</v>
      </c>
      <c r="E1174" s="1" t="n">
        <v>0.33904779</v>
      </c>
    </row>
    <row r="1175" customFormat="false" ht="12.8" hidden="false" customHeight="false" outlineLevel="0" collapsed="false">
      <c r="D1175" s="1" t="n">
        <v>0.236500189</v>
      </c>
      <c r="E1175" s="1" t="n">
        <v>0.338247091</v>
      </c>
    </row>
    <row r="1176" customFormat="false" ht="12.8" hidden="false" customHeight="false" outlineLevel="0" collapsed="false">
      <c r="D1176" s="1" t="n">
        <v>0.237521514</v>
      </c>
      <c r="E1176" s="1" t="n">
        <v>0.337453365</v>
      </c>
    </row>
    <row r="1177" customFormat="false" ht="12.8" hidden="false" customHeight="false" outlineLevel="0" collapsed="false">
      <c r="D1177" s="1" t="n">
        <v>0.238545194</v>
      </c>
      <c r="E1177" s="1" t="n">
        <v>0.336666733</v>
      </c>
    </row>
    <row r="1178" customFormat="false" ht="12.8" hidden="false" customHeight="false" outlineLevel="0" collapsed="false">
      <c r="D1178" s="1" t="n">
        <v>0.239571229</v>
      </c>
      <c r="E1178" s="1" t="n">
        <v>0.335887432</v>
      </c>
    </row>
    <row r="1179" customFormat="false" ht="12.8" hidden="false" customHeight="false" outlineLevel="0" collapsed="false">
      <c r="D1179" s="1" t="n">
        <v>0.240599647</v>
      </c>
      <c r="E1179" s="1" t="n">
        <v>0.335115403</v>
      </c>
    </row>
    <row r="1180" customFormat="false" ht="12.8" hidden="false" customHeight="false" outlineLevel="0" collapsed="false">
      <c r="D1180" s="1" t="n">
        <v>0.241630435</v>
      </c>
      <c r="E1180" s="1" t="n">
        <v>0.334350526</v>
      </c>
    </row>
    <row r="1181" customFormat="false" ht="12.8" hidden="false" customHeight="false" outlineLevel="0" collapsed="false">
      <c r="D1181" s="1" t="n">
        <v>0.242663592</v>
      </c>
      <c r="E1181" s="1" t="n">
        <v>0.333592534</v>
      </c>
    </row>
    <row r="1182" customFormat="false" ht="12.8" hidden="false" customHeight="false" outlineLevel="0" collapsed="false">
      <c r="D1182" s="1" t="n">
        <v>0.243699133</v>
      </c>
      <c r="E1182" s="1" t="n">
        <v>0.332841277</v>
      </c>
    </row>
    <row r="1183" customFormat="false" ht="12.8" hidden="false" customHeight="false" outlineLevel="0" collapsed="false">
      <c r="D1183" s="1" t="n">
        <v>0.244737074</v>
      </c>
      <c r="E1183" s="1" t="n">
        <v>0.332096636</v>
      </c>
    </row>
    <row r="1184" customFormat="false" ht="12.8" hidden="false" customHeight="false" outlineLevel="0" collapsed="false">
      <c r="D1184" s="1" t="n">
        <v>0.245777398</v>
      </c>
      <c r="E1184" s="1" t="n">
        <v>0.331358194</v>
      </c>
    </row>
    <row r="1185" customFormat="false" ht="12.8" hidden="false" customHeight="false" outlineLevel="0" collapsed="false">
      <c r="D1185" s="1" t="n">
        <v>0.246820107</v>
      </c>
      <c r="E1185" s="1" t="n">
        <v>0.330625236</v>
      </c>
    </row>
    <row r="1186" customFormat="false" ht="12.8" hidden="false" customHeight="false" outlineLevel="0" collapsed="false">
      <c r="D1186" s="1" t="n">
        <v>0.24786523</v>
      </c>
      <c r="E1186" s="1" t="n">
        <v>0.329897583</v>
      </c>
    </row>
    <row r="1187" customFormat="false" ht="12.8" hidden="false" customHeight="false" outlineLevel="0" collapsed="false">
      <c r="D1187" s="1" t="n">
        <v>0.248912767</v>
      </c>
      <c r="E1187" s="1" t="n">
        <v>0.329175502</v>
      </c>
    </row>
    <row r="1188" customFormat="false" ht="12.8" hidden="false" customHeight="false" outlineLevel="0" collapsed="false">
      <c r="D1188" s="1" t="n">
        <v>0.249962702</v>
      </c>
      <c r="E1188" s="1" t="n">
        <v>0.328458935</v>
      </c>
    </row>
    <row r="1189" customFormat="false" ht="12.8" hidden="false" customHeight="false" outlineLevel="0" collapsed="false">
      <c r="D1189" s="1" t="n">
        <v>0.251015037</v>
      </c>
      <c r="E1189" s="1" t="n">
        <v>0.327747822</v>
      </c>
    </row>
    <row r="1190" customFormat="false" ht="12.8" hidden="false" customHeight="false" outlineLevel="0" collapsed="false">
      <c r="D1190" s="1" t="n">
        <v>0.252069831</v>
      </c>
      <c r="E1190" s="1" t="n">
        <v>0.327042043</v>
      </c>
    </row>
    <row r="1191" customFormat="false" ht="12.8" hidden="false" customHeight="false" outlineLevel="0" collapsed="false">
      <c r="D1191" s="1" t="n">
        <v>0.253127009</v>
      </c>
      <c r="E1191" s="1" t="n">
        <v>0.326341331</v>
      </c>
    </row>
    <row r="1192" customFormat="false" ht="12.8" hidden="false" customHeight="false" outlineLevel="0" collapsed="false">
      <c r="D1192" s="1" t="n">
        <v>0.25418663</v>
      </c>
      <c r="E1192" s="1" t="n">
        <v>0.325645626</v>
      </c>
    </row>
    <row r="1193" customFormat="false" ht="12.8" hidden="false" customHeight="false" outlineLevel="0" collapsed="false">
      <c r="D1193" s="1" t="n">
        <v>0.255248696</v>
      </c>
      <c r="E1193" s="1" t="n">
        <v>0.324954659</v>
      </c>
    </row>
    <row r="1194" customFormat="false" ht="12.8" hidden="false" customHeight="false" outlineLevel="0" collapsed="false">
      <c r="D1194" s="1" t="n">
        <v>0.256313205</v>
      </c>
      <c r="E1194" s="1" t="n">
        <v>0.324268401</v>
      </c>
    </row>
    <row r="1195" customFormat="false" ht="12.8" hidden="false" customHeight="false" outlineLevel="0" collapsed="false">
      <c r="D1195" s="1" t="n">
        <v>0.257380158</v>
      </c>
      <c r="E1195" s="1" t="n">
        <v>0.323586583</v>
      </c>
    </row>
    <row r="1196" customFormat="false" ht="12.8" hidden="false" customHeight="false" outlineLevel="0" collapsed="false">
      <c r="D1196" s="1" t="n">
        <v>0.258449525</v>
      </c>
      <c r="E1196" s="1" t="n">
        <v>0.322909057</v>
      </c>
    </row>
    <row r="1197" customFormat="false" ht="12.8" hidden="false" customHeight="false" outlineLevel="0" collapsed="false">
      <c r="D1197" s="1" t="n">
        <v>0.259521365</v>
      </c>
      <c r="E1197" s="1" t="n">
        <v>0.322235614</v>
      </c>
    </row>
    <row r="1198" customFormat="false" ht="12.8" hidden="false" customHeight="false" outlineLevel="0" collapsed="false">
      <c r="D1198" s="1" t="n">
        <v>0.260595679</v>
      </c>
      <c r="E1198" s="1" t="n">
        <v>0.321566164</v>
      </c>
    </row>
    <row r="1199" customFormat="false" ht="12.8" hidden="false" customHeight="false" outlineLevel="0" collapsed="false">
      <c r="D1199" s="1" t="n">
        <v>0.261672437</v>
      </c>
      <c r="E1199" s="1" t="n">
        <v>0.3209005</v>
      </c>
    </row>
    <row r="1200" customFormat="false" ht="12.8" hidden="false" customHeight="false" outlineLevel="0" collapsed="false">
      <c r="D1200" s="1" t="n">
        <v>0.262751669</v>
      </c>
      <c r="E1200" s="1" t="n">
        <v>0.320238441</v>
      </c>
    </row>
    <row r="1201" customFormat="false" ht="12.8" hidden="false" customHeight="false" outlineLevel="0" collapsed="false">
      <c r="D1201" s="1" t="n">
        <v>0.263833374</v>
      </c>
      <c r="E1201" s="1" t="n">
        <v>0.31957984</v>
      </c>
    </row>
    <row r="1202" customFormat="false" ht="12.8" hidden="false" customHeight="false" outlineLevel="0" collapsed="false">
      <c r="D1202" s="1" t="n">
        <v>0.264917523</v>
      </c>
      <c r="E1202" s="1" t="n">
        <v>0.318924397</v>
      </c>
    </row>
    <row r="1203" customFormat="false" ht="12.8" hidden="false" customHeight="false" outlineLevel="0" collapsed="false">
      <c r="D1203" s="1" t="n">
        <v>0.266004175</v>
      </c>
      <c r="E1203" s="1" t="n">
        <v>0.318271935</v>
      </c>
    </row>
    <row r="1204" customFormat="false" ht="12.8" hidden="false" customHeight="false" outlineLevel="0" collapsed="false">
      <c r="D1204" s="1" t="n">
        <v>0.267093331</v>
      </c>
      <c r="E1204" s="1" t="n">
        <v>0.317622215</v>
      </c>
    </row>
    <row r="1205" customFormat="false" ht="12.8" hidden="false" customHeight="false" outlineLevel="0" collapsed="false">
      <c r="D1205" s="1" t="n">
        <v>0.26818496</v>
      </c>
      <c r="E1205" s="1" t="n">
        <v>0.316974998</v>
      </c>
    </row>
    <row r="1206" customFormat="false" ht="12.8" hidden="false" customHeight="false" outlineLevel="0" collapsed="false">
      <c r="D1206" s="1" t="n">
        <v>0.269279093</v>
      </c>
      <c r="E1206" s="1" t="n">
        <v>0.316330135</v>
      </c>
    </row>
    <row r="1207" customFormat="false" ht="12.8" hidden="false" customHeight="false" outlineLevel="0" collapsed="false">
      <c r="D1207" s="1" t="n">
        <v>0.270375699</v>
      </c>
      <c r="E1207" s="1" t="n">
        <v>0.315687329</v>
      </c>
    </row>
    <row r="1208" customFormat="false" ht="12.8" hidden="false" customHeight="false" outlineLevel="0" collapsed="false">
      <c r="D1208" s="1" t="n">
        <v>0.271474838</v>
      </c>
      <c r="E1208" s="1" t="n">
        <v>0.31504637</v>
      </c>
    </row>
    <row r="1209" customFormat="false" ht="12.8" hidden="false" customHeight="false" outlineLevel="0" collapsed="false">
      <c r="D1209" s="1" t="n">
        <v>0.272576481</v>
      </c>
      <c r="E1209" s="1" t="n">
        <v>0.314406961</v>
      </c>
    </row>
    <row r="1210" customFormat="false" ht="12.8" hidden="false" customHeight="false" outlineLevel="0" collapsed="false">
      <c r="D1210" s="1" t="n">
        <v>0.273680627</v>
      </c>
      <c r="E1210" s="1" t="n">
        <v>0.313768923</v>
      </c>
    </row>
    <row r="1211" customFormat="false" ht="12.8" hidden="false" customHeight="false" outlineLevel="0" collapsed="false">
      <c r="D1211" s="1" t="n">
        <v>0.274787277</v>
      </c>
      <c r="E1211" s="1" t="n">
        <v>0.313131899</v>
      </c>
    </row>
    <row r="1212" customFormat="false" ht="12.8" hidden="false" customHeight="false" outlineLevel="0" collapsed="false">
      <c r="D1212" s="1" t="n">
        <v>0.27589649</v>
      </c>
      <c r="E1212" s="1" t="n">
        <v>0.312495708</v>
      </c>
    </row>
    <row r="1213" customFormat="false" ht="12.8" hidden="false" customHeight="false" outlineLevel="0" collapsed="false">
      <c r="D1213" s="1" t="n">
        <v>0.277008206</v>
      </c>
      <c r="E1213" s="1" t="n">
        <v>0.311859936</v>
      </c>
    </row>
    <row r="1214" customFormat="false" ht="12.8" hidden="false" customHeight="false" outlineLevel="0" collapsed="false">
      <c r="D1214" s="1" t="n">
        <v>0.278122455</v>
      </c>
      <c r="E1214" s="1" t="n">
        <v>0.311224371</v>
      </c>
    </row>
    <row r="1215" customFormat="false" ht="12.8" hidden="false" customHeight="false" outlineLevel="0" collapsed="false">
      <c r="D1215" s="1" t="n">
        <v>0.279239237</v>
      </c>
      <c r="E1215" s="1" t="n">
        <v>0.310588598</v>
      </c>
    </row>
    <row r="1216" customFormat="false" ht="12.8" hidden="false" customHeight="false" outlineLevel="0" collapsed="false">
      <c r="D1216" s="1" t="n">
        <v>0.280358553</v>
      </c>
      <c r="E1216" s="1" t="n">
        <v>0.309952348</v>
      </c>
    </row>
    <row r="1217" customFormat="false" ht="12.8" hidden="false" customHeight="false" outlineLevel="0" collapsed="false">
      <c r="D1217" s="1" t="n">
        <v>0.281480432</v>
      </c>
      <c r="E1217" s="1" t="n">
        <v>0.309315145</v>
      </c>
    </row>
    <row r="1218" customFormat="false" ht="12.8" hidden="false" customHeight="false" outlineLevel="0" collapsed="false">
      <c r="D1218" s="1" t="n">
        <v>0.282604843</v>
      </c>
      <c r="E1218" s="1" t="n">
        <v>0.30867672</v>
      </c>
    </row>
    <row r="1219" customFormat="false" ht="12.8" hidden="false" customHeight="false" outlineLevel="0" collapsed="false">
      <c r="D1219" s="1" t="n">
        <v>0.283731818</v>
      </c>
      <c r="E1219" s="1" t="n">
        <v>0.308036715</v>
      </c>
    </row>
    <row r="1220" customFormat="false" ht="12.8" hidden="false" customHeight="false" outlineLevel="0" collapsed="false">
      <c r="D1220" s="1" t="n">
        <v>0.284861356</v>
      </c>
      <c r="E1220" s="1" t="n">
        <v>0.307394713</v>
      </c>
    </row>
    <row r="1221" customFormat="false" ht="12.8" hidden="false" customHeight="false" outlineLevel="0" collapsed="false">
      <c r="D1221" s="1" t="n">
        <v>0.285993457</v>
      </c>
      <c r="E1221" s="1" t="n">
        <v>0.306750119</v>
      </c>
    </row>
    <row r="1222" customFormat="false" ht="12.8" hidden="false" customHeight="false" outlineLevel="0" collapsed="false">
      <c r="D1222" s="1" t="n">
        <v>0.28712815</v>
      </c>
      <c r="E1222" s="1" t="n">
        <v>0.306102246</v>
      </c>
    </row>
    <row r="1223" customFormat="false" ht="12.8" hidden="false" customHeight="false" outlineLevel="0" collapsed="false">
      <c r="D1223" s="1" t="n">
        <v>0.288265377</v>
      </c>
      <c r="E1223" s="1" t="n">
        <v>0.30545038</v>
      </c>
    </row>
    <row r="1224" customFormat="false" ht="12.8" hidden="false" customHeight="false" outlineLevel="0" collapsed="false">
      <c r="D1224" s="1" t="n">
        <v>0.289405197</v>
      </c>
      <c r="E1224" s="1" t="n">
        <v>0.304793924</v>
      </c>
    </row>
    <row r="1225" customFormat="false" ht="12.8" hidden="false" customHeight="false" outlineLevel="0" collapsed="false">
      <c r="D1225" s="1" t="n">
        <v>0.290547609</v>
      </c>
      <c r="E1225" s="1" t="n">
        <v>0.304132879</v>
      </c>
    </row>
    <row r="1226" customFormat="false" ht="12.8" hidden="false" customHeight="false" outlineLevel="0" collapsed="false">
      <c r="D1226" s="1" t="n">
        <v>0.291692615</v>
      </c>
      <c r="E1226" s="1" t="n">
        <v>0.303467542</v>
      </c>
    </row>
    <row r="1227" customFormat="false" ht="12.8" hidden="false" customHeight="false" outlineLevel="0" collapsed="false">
      <c r="D1227" s="1" t="n">
        <v>0.292840213</v>
      </c>
      <c r="E1227" s="1" t="n">
        <v>0.302798361</v>
      </c>
    </row>
    <row r="1228" customFormat="false" ht="12.8" hidden="false" customHeight="false" outlineLevel="0" collapsed="false">
      <c r="D1228" s="1" t="n">
        <v>0.293990403</v>
      </c>
      <c r="E1228" s="1" t="n">
        <v>0.302125603</v>
      </c>
    </row>
    <row r="1229" customFormat="false" ht="12.8" hidden="false" customHeight="false" outlineLevel="0" collapsed="false">
      <c r="D1229" s="1" t="n">
        <v>0.295143217</v>
      </c>
      <c r="E1229" s="1" t="n">
        <v>0.30144909</v>
      </c>
    </row>
    <row r="1230" customFormat="false" ht="12.8" hidden="false" customHeight="false" outlineLevel="0" collapsed="false">
      <c r="D1230" s="1" t="n">
        <v>0.296298623</v>
      </c>
      <c r="E1230" s="1" t="n">
        <v>0.300768197</v>
      </c>
    </row>
    <row r="1231" customFormat="false" ht="12.8" hidden="false" customHeight="false" outlineLevel="0" collapsed="false">
      <c r="D1231" s="1" t="n">
        <v>0.297456652</v>
      </c>
      <c r="E1231" s="1" t="n">
        <v>0.300083339</v>
      </c>
    </row>
    <row r="1232" customFormat="false" ht="12.8" hidden="false" customHeight="false" outlineLevel="0" collapsed="false">
      <c r="D1232" s="1" t="n">
        <v>0.298617333</v>
      </c>
      <c r="E1232" s="1" t="n">
        <v>0.29939568</v>
      </c>
    </row>
    <row r="1233" customFormat="false" ht="12.8" hidden="false" customHeight="false" outlineLevel="0" collapsed="false">
      <c r="D1233" s="1" t="n">
        <v>0.299780607</v>
      </c>
      <c r="E1233" s="1" t="n">
        <v>0.298705727</v>
      </c>
    </row>
    <row r="1234" customFormat="false" ht="12.8" hidden="false" customHeight="false" outlineLevel="0" collapsed="false">
      <c r="D1234" s="1" t="n">
        <v>0.300946534</v>
      </c>
      <c r="E1234" s="1" t="n">
        <v>0.298013568</v>
      </c>
    </row>
    <row r="1235" customFormat="false" ht="12.8" hidden="false" customHeight="false" outlineLevel="0" collapsed="false">
      <c r="D1235" s="1" t="n">
        <v>0.302115113</v>
      </c>
      <c r="E1235" s="1" t="n">
        <v>0.297319263</v>
      </c>
    </row>
    <row r="1236" customFormat="false" ht="12.8" hidden="false" customHeight="false" outlineLevel="0" collapsed="false">
      <c r="D1236" s="1" t="n">
        <v>0.303286344</v>
      </c>
      <c r="E1236" s="1" t="n">
        <v>0.296622932</v>
      </c>
    </row>
    <row r="1237" customFormat="false" ht="12.8" hidden="false" customHeight="false" outlineLevel="0" collapsed="false">
      <c r="D1237" s="1" t="n">
        <v>0.304460227</v>
      </c>
      <c r="E1237" s="1" t="n">
        <v>0.295924842</v>
      </c>
    </row>
    <row r="1238" customFormat="false" ht="12.8" hidden="false" customHeight="false" outlineLevel="0" collapsed="false">
      <c r="D1238" s="1" t="n">
        <v>0.305636764</v>
      </c>
      <c r="E1238" s="1" t="n">
        <v>0.295225054</v>
      </c>
    </row>
    <row r="1239" customFormat="false" ht="12.8" hidden="false" customHeight="false" outlineLevel="0" collapsed="false">
      <c r="D1239" s="1" t="n">
        <v>0.306815982</v>
      </c>
      <c r="E1239" s="1" t="n">
        <v>0.294523776</v>
      </c>
    </row>
    <row r="1240" customFormat="false" ht="12.8" hidden="false" customHeight="false" outlineLevel="0" collapsed="false">
      <c r="D1240" s="1" t="n">
        <v>0.307997882</v>
      </c>
      <c r="E1240" s="1" t="n">
        <v>0.293821067</v>
      </c>
    </row>
    <row r="1241" customFormat="false" ht="12.8" hidden="false" customHeight="false" outlineLevel="0" collapsed="false">
      <c r="D1241" s="1" t="n">
        <v>0.309182435</v>
      </c>
      <c r="E1241" s="1" t="n">
        <v>0.293117106</v>
      </c>
    </row>
    <row r="1242" customFormat="false" ht="12.8" hidden="false" customHeight="false" outlineLevel="0" collapsed="false">
      <c r="D1242" s="1" t="n">
        <v>0.3103697</v>
      </c>
      <c r="E1242" s="1" t="n">
        <v>0.292412013</v>
      </c>
    </row>
    <row r="1243" customFormat="false" ht="12.8" hidden="false" customHeight="false" outlineLevel="0" collapsed="false">
      <c r="D1243" s="1" t="n">
        <v>0.311559647</v>
      </c>
      <c r="E1243" s="1" t="n">
        <v>0.291705787</v>
      </c>
    </row>
    <row r="1244" customFormat="false" ht="12.8" hidden="false" customHeight="false" outlineLevel="0" collapsed="false">
      <c r="D1244" s="1" t="n">
        <v>0.312752306</v>
      </c>
      <c r="E1244" s="1" t="n">
        <v>0.290998608</v>
      </c>
    </row>
    <row r="1245" customFormat="false" ht="12.8" hidden="false" customHeight="false" outlineLevel="0" collapsed="false">
      <c r="D1245" s="1" t="n">
        <v>0.313947648</v>
      </c>
      <c r="E1245" s="1" t="n">
        <v>0.290290624</v>
      </c>
    </row>
    <row r="1246" customFormat="false" ht="12.8" hidden="false" customHeight="false" outlineLevel="0" collapsed="false">
      <c r="D1246" s="1" t="n">
        <v>0.315145701</v>
      </c>
      <c r="E1246" s="1" t="n">
        <v>0.289581805</v>
      </c>
    </row>
    <row r="1247" customFormat="false" ht="12.8" hidden="false" customHeight="false" outlineLevel="0" collapsed="false">
      <c r="D1247" s="1" t="n">
        <v>0.316346496</v>
      </c>
      <c r="E1247" s="1" t="n">
        <v>0.288872361</v>
      </c>
    </row>
    <row r="1248" customFormat="false" ht="12.8" hidden="false" customHeight="false" outlineLevel="0" collapsed="false">
      <c r="D1248" s="1" t="n">
        <v>0.317550004</v>
      </c>
      <c r="E1248" s="1" t="n">
        <v>0.288162291</v>
      </c>
    </row>
    <row r="1249" customFormat="false" ht="12.8" hidden="false" customHeight="false" outlineLevel="0" collapsed="false">
      <c r="D1249" s="1" t="n">
        <v>0.318756253</v>
      </c>
      <c r="E1249" s="1" t="n">
        <v>0.287451744</v>
      </c>
    </row>
    <row r="1250" customFormat="false" ht="12.8" hidden="false" customHeight="false" outlineLevel="0" collapsed="false">
      <c r="D1250" s="1" t="n">
        <v>0.319965214</v>
      </c>
      <c r="E1250" s="1" t="n">
        <v>0.28674072</v>
      </c>
    </row>
    <row r="1251" customFormat="false" ht="12.8" hidden="false" customHeight="false" outlineLevel="0" collapsed="false">
      <c r="D1251" s="1" t="n">
        <v>0.321176916</v>
      </c>
      <c r="E1251" s="1" t="n">
        <v>0.286029369</v>
      </c>
    </row>
    <row r="1252" customFormat="false" ht="12.8" hidden="false" customHeight="false" outlineLevel="0" collapsed="false">
      <c r="D1252" s="1" t="n">
        <v>0.322391391</v>
      </c>
      <c r="E1252" s="1" t="n">
        <v>0.285317749</v>
      </c>
    </row>
    <row r="1253" customFormat="false" ht="12.8" hidden="false" customHeight="false" outlineLevel="0" collapsed="false">
      <c r="D1253" s="1" t="n">
        <v>0.323608607</v>
      </c>
      <c r="E1253" s="1" t="n">
        <v>0.284605861</v>
      </c>
    </row>
    <row r="1254" customFormat="false" ht="12.8" hidden="false" customHeight="false" outlineLevel="0" collapsed="false">
      <c r="D1254" s="1" t="n">
        <v>0.324828595</v>
      </c>
      <c r="E1254" s="1" t="n">
        <v>0.283893824</v>
      </c>
    </row>
    <row r="1255" customFormat="false" ht="12.8" hidden="false" customHeight="false" outlineLevel="0" collapsed="false">
      <c r="D1255" s="1" t="n">
        <v>0.326051354</v>
      </c>
      <c r="E1255" s="1" t="n">
        <v>0.283181727</v>
      </c>
    </row>
    <row r="1256" customFormat="false" ht="12.8" hidden="false" customHeight="false" outlineLevel="0" collapsed="false">
      <c r="D1256" s="1" t="n">
        <v>0.327276856</v>
      </c>
      <c r="E1256" s="1" t="n">
        <v>0.282469571</v>
      </c>
    </row>
    <row r="1257" customFormat="false" ht="12.8" hidden="false" customHeight="false" outlineLevel="0" collapsed="false">
      <c r="D1257" s="1" t="n">
        <v>0.328505158</v>
      </c>
      <c r="E1257" s="1" t="n">
        <v>0.281757504</v>
      </c>
    </row>
    <row r="1258" customFormat="false" ht="12.8" hidden="false" customHeight="false" outlineLevel="0" collapsed="false">
      <c r="D1258" s="1" t="n">
        <v>0.329736263</v>
      </c>
      <c r="E1258" s="1" t="n">
        <v>0.281045467</v>
      </c>
    </row>
    <row r="1259" customFormat="false" ht="12.8" hidden="false" customHeight="false" outlineLevel="0" collapsed="false">
      <c r="D1259" s="1" t="n">
        <v>0.330970138</v>
      </c>
      <c r="E1259" s="1" t="n">
        <v>0.280333638</v>
      </c>
    </row>
    <row r="1260" customFormat="false" ht="12.8" hidden="false" customHeight="false" outlineLevel="0" collapsed="false">
      <c r="D1260" s="1" t="n">
        <v>0.332206845</v>
      </c>
      <c r="E1260" s="1" t="n">
        <v>0.279621989</v>
      </c>
    </row>
    <row r="1261" customFormat="false" ht="12.8" hidden="false" customHeight="false" outlineLevel="0" collapsed="false">
      <c r="D1261" s="1" t="n">
        <v>0.333446324</v>
      </c>
      <c r="E1261" s="1" t="n">
        <v>0.278910518</v>
      </c>
    </row>
    <row r="1262" customFormat="false" ht="12.8" hidden="false" customHeight="false" outlineLevel="0" collapsed="false">
      <c r="D1262" s="1" t="n">
        <v>0.334688634</v>
      </c>
      <c r="E1262" s="1" t="n">
        <v>0.278199375</v>
      </c>
    </row>
    <row r="1263" customFormat="false" ht="12.8" hidden="false" customHeight="false" outlineLevel="0" collapsed="false">
      <c r="D1263" s="1" t="n">
        <v>0.335933745</v>
      </c>
      <c r="E1263" s="1" t="n">
        <v>0.2774885</v>
      </c>
    </row>
    <row r="1264" customFormat="false" ht="12.8" hidden="false" customHeight="false" outlineLevel="0" collapsed="false">
      <c r="D1264" s="1" t="n">
        <v>0.337181687</v>
      </c>
      <c r="E1264" s="1" t="n">
        <v>0.276777983</v>
      </c>
    </row>
    <row r="1265" customFormat="false" ht="12.8" hidden="false" customHeight="false" outlineLevel="0" collapsed="false">
      <c r="D1265" s="1" t="n">
        <v>0.338432491</v>
      </c>
      <c r="E1265" s="1" t="n">
        <v>0.276067942</v>
      </c>
    </row>
    <row r="1266" customFormat="false" ht="12.8" hidden="false" customHeight="false" outlineLevel="0" collapsed="false">
      <c r="D1266" s="1" t="n">
        <v>0.339686096</v>
      </c>
      <c r="E1266" s="1" t="n">
        <v>0.275358289</v>
      </c>
    </row>
    <row r="1267" customFormat="false" ht="12.8" hidden="false" customHeight="false" outlineLevel="0" collapsed="false">
      <c r="D1267" s="1" t="n">
        <v>0.340942562</v>
      </c>
      <c r="E1267" s="1" t="n">
        <v>0.274649173</v>
      </c>
    </row>
    <row r="1268" customFormat="false" ht="12.8" hidden="false" customHeight="false" outlineLevel="0" collapsed="false">
      <c r="D1268" s="1" t="n">
        <v>0.342201889</v>
      </c>
      <c r="E1268" s="1" t="n">
        <v>0.273940533</v>
      </c>
    </row>
    <row r="1269" customFormat="false" ht="12.8" hidden="false" customHeight="false" outlineLevel="0" collapsed="false">
      <c r="D1269" s="1" t="n">
        <v>0.343464077</v>
      </c>
      <c r="E1269" s="1" t="n">
        <v>0.27323246</v>
      </c>
    </row>
    <row r="1270" customFormat="false" ht="12.8" hidden="false" customHeight="false" outlineLevel="0" collapsed="false">
      <c r="D1270" s="1" t="n">
        <v>0.344729096</v>
      </c>
      <c r="E1270" s="1" t="n">
        <v>0.272525042</v>
      </c>
    </row>
    <row r="1271" customFormat="false" ht="12.8" hidden="false" customHeight="false" outlineLevel="0" collapsed="false">
      <c r="D1271" s="1" t="n">
        <v>0.345997006</v>
      </c>
      <c r="E1271" s="1" t="n">
        <v>0.27181825</v>
      </c>
    </row>
    <row r="1272" customFormat="false" ht="12.8" hidden="false" customHeight="false" outlineLevel="0" collapsed="false">
      <c r="D1272" s="1" t="n">
        <v>0.347267807</v>
      </c>
      <c r="E1272" s="1" t="n">
        <v>0.271112114</v>
      </c>
    </row>
    <row r="1273" customFormat="false" ht="12.8" hidden="false" customHeight="false" outlineLevel="0" collapsed="false">
      <c r="D1273" s="1" t="n">
        <v>0.348541498</v>
      </c>
      <c r="E1273" s="1" t="n">
        <v>0.270406663</v>
      </c>
    </row>
    <row r="1274" customFormat="false" ht="12.8" hidden="false" customHeight="false" outlineLevel="0" collapsed="false">
      <c r="D1274" s="1" t="n">
        <v>0.349818051</v>
      </c>
      <c r="E1274" s="1" t="n">
        <v>0.269702017</v>
      </c>
    </row>
    <row r="1275" customFormat="false" ht="12.8" hidden="false" customHeight="false" outlineLevel="0" collapsed="false">
      <c r="D1275" s="1" t="n">
        <v>0.351097524</v>
      </c>
      <c r="E1275" s="1" t="n">
        <v>0.268998176</v>
      </c>
    </row>
    <row r="1276" customFormat="false" ht="12.8" hidden="false" customHeight="false" outlineLevel="0" collapsed="false">
      <c r="D1276" s="1" t="n">
        <v>0.352379888</v>
      </c>
      <c r="E1276" s="1" t="n">
        <v>0.268295169</v>
      </c>
    </row>
    <row r="1277" customFormat="false" ht="12.8" hidden="false" customHeight="false" outlineLevel="0" collapsed="false">
      <c r="D1277" s="1" t="n">
        <v>0.353665173</v>
      </c>
      <c r="E1277" s="1" t="n">
        <v>0.267592996</v>
      </c>
    </row>
    <row r="1278" customFormat="false" ht="12.8" hidden="false" customHeight="false" outlineLevel="0" collapsed="false">
      <c r="D1278" s="1" t="n">
        <v>0.354953378</v>
      </c>
      <c r="E1278" s="1" t="n">
        <v>0.266891927</v>
      </c>
    </row>
    <row r="1279" customFormat="false" ht="12.8" hidden="false" customHeight="false" outlineLevel="0" collapsed="false">
      <c r="D1279" s="1" t="n">
        <v>0.356244504</v>
      </c>
      <c r="E1279" s="1" t="n">
        <v>0.266191542</v>
      </c>
    </row>
    <row r="1280" customFormat="false" ht="12.8" hidden="false" customHeight="false" outlineLevel="0" collapsed="false">
      <c r="D1280" s="1" t="n">
        <v>0.357538551</v>
      </c>
      <c r="E1280" s="1" t="n">
        <v>0.265491605</v>
      </c>
    </row>
    <row r="1281" customFormat="false" ht="12.8" hidden="false" customHeight="false" outlineLevel="0" collapsed="false">
      <c r="D1281" s="1" t="n">
        <v>0.358835548</v>
      </c>
      <c r="E1281" s="1" t="n">
        <v>0.264792234</v>
      </c>
    </row>
    <row r="1282" customFormat="false" ht="12.8" hidden="false" customHeight="false" outlineLevel="0" collapsed="false">
      <c r="D1282" s="1" t="n">
        <v>0.360135466</v>
      </c>
      <c r="E1282" s="1" t="n">
        <v>0.264093757</v>
      </c>
    </row>
    <row r="1283" customFormat="false" ht="12.8" hidden="false" customHeight="false" outlineLevel="0" collapsed="false">
      <c r="D1283" s="1" t="n">
        <v>0.361438364</v>
      </c>
      <c r="E1283" s="1" t="n">
        <v>0.263396412</v>
      </c>
    </row>
    <row r="1284" customFormat="false" ht="12.8" hidden="false" customHeight="false" outlineLevel="0" collapsed="false">
      <c r="D1284" s="1" t="n">
        <v>0.362744212</v>
      </c>
      <c r="E1284" s="1" t="n">
        <v>0.26270014</v>
      </c>
    </row>
    <row r="1285" customFormat="false" ht="12.8" hidden="false" customHeight="false" outlineLevel="0" collapsed="false">
      <c r="D1285" s="1" t="n">
        <v>0.364053041</v>
      </c>
      <c r="E1285" s="1" t="n">
        <v>0.262004942</v>
      </c>
    </row>
    <row r="1286" customFormat="false" ht="12.8" hidden="false" customHeight="false" outlineLevel="0" collapsed="false">
      <c r="D1286" s="1" t="n">
        <v>0.36536482</v>
      </c>
      <c r="E1286" s="1" t="n">
        <v>0.261310905</v>
      </c>
    </row>
    <row r="1287" customFormat="false" ht="12.8" hidden="false" customHeight="false" outlineLevel="0" collapsed="false">
      <c r="D1287" s="1" t="n">
        <v>0.366679579</v>
      </c>
      <c r="E1287" s="1" t="n">
        <v>0.260618061</v>
      </c>
    </row>
    <row r="1288" customFormat="false" ht="12.8" hidden="false" customHeight="false" outlineLevel="0" collapsed="false">
      <c r="D1288" s="1" t="n">
        <v>0.367997348</v>
      </c>
      <c r="E1288" s="1" t="n">
        <v>0.259926409</v>
      </c>
    </row>
    <row r="1289" customFormat="false" ht="12.8" hidden="false" customHeight="false" outlineLevel="0" collapsed="false">
      <c r="D1289" s="1" t="n">
        <v>0.369318098</v>
      </c>
      <c r="E1289" s="1" t="n">
        <v>0.259236008</v>
      </c>
    </row>
    <row r="1290" customFormat="false" ht="12.8" hidden="false" customHeight="false" outlineLevel="0" collapsed="false">
      <c r="D1290" s="1" t="n">
        <v>0.370641828</v>
      </c>
      <c r="E1290" s="1" t="n">
        <v>0.258546919</v>
      </c>
    </row>
    <row r="1291" customFormat="false" ht="12.8" hidden="false" customHeight="false" outlineLevel="0" collapsed="false">
      <c r="D1291" s="1" t="n">
        <v>0.371968567</v>
      </c>
      <c r="E1291" s="1" t="n">
        <v>0.257859141</v>
      </c>
    </row>
    <row r="1292" customFormat="false" ht="12.8" hidden="false" customHeight="false" outlineLevel="0" collapsed="false">
      <c r="D1292" s="1" t="n">
        <v>0.373298347</v>
      </c>
      <c r="E1292" s="1" t="n">
        <v>0.257172734</v>
      </c>
    </row>
    <row r="1293" customFormat="false" ht="12.8" hidden="false" customHeight="false" outlineLevel="0" collapsed="false">
      <c r="D1293" s="1" t="n">
        <v>0.374631137</v>
      </c>
      <c r="E1293" s="1" t="n">
        <v>0.256487668</v>
      </c>
    </row>
    <row r="1294" customFormat="false" ht="12.8" hidden="false" customHeight="false" outlineLevel="0" collapsed="false">
      <c r="D1294" s="1" t="n">
        <v>0.375966936</v>
      </c>
      <c r="E1294" s="1" t="n">
        <v>0.255804002</v>
      </c>
    </row>
    <row r="1295" customFormat="false" ht="12.8" hidden="false" customHeight="false" outlineLevel="0" collapsed="false">
      <c r="D1295" s="1" t="n">
        <v>0.377305776</v>
      </c>
      <c r="E1295" s="1" t="n">
        <v>0.255121797</v>
      </c>
    </row>
    <row r="1296" customFormat="false" ht="12.8" hidden="false" customHeight="false" outlineLevel="0" collapsed="false">
      <c r="D1296" s="1" t="n">
        <v>0.378647685</v>
      </c>
      <c r="E1296" s="1" t="n">
        <v>0.254441053</v>
      </c>
    </row>
    <row r="1297" customFormat="false" ht="12.8" hidden="false" customHeight="false" outlineLevel="0" collapsed="false">
      <c r="D1297" s="1" t="n">
        <v>0.379992604</v>
      </c>
      <c r="E1297" s="1" t="n">
        <v>0.253761798</v>
      </c>
    </row>
    <row r="1298" customFormat="false" ht="12.8" hidden="false" customHeight="false" outlineLevel="0" collapsed="false">
      <c r="D1298" s="1" t="n">
        <v>0.381340593</v>
      </c>
      <c r="E1298" s="1" t="n">
        <v>0.253084123</v>
      </c>
    </row>
    <row r="1299" customFormat="false" ht="12.8" hidden="false" customHeight="false" outlineLevel="0" collapsed="false">
      <c r="D1299" s="1" t="n">
        <v>0.382691652</v>
      </c>
      <c r="E1299" s="1" t="n">
        <v>0.252408057</v>
      </c>
    </row>
    <row r="1300" customFormat="false" ht="12.8" hidden="false" customHeight="false" outlineLevel="0" collapsed="false">
      <c r="D1300" s="1" t="n">
        <v>0.38404578</v>
      </c>
      <c r="E1300" s="1" t="n">
        <v>0.251733661</v>
      </c>
    </row>
    <row r="1301" customFormat="false" ht="12.8" hidden="false" customHeight="false" outlineLevel="0" collapsed="false">
      <c r="D1301" s="1" t="n">
        <v>0.385402977</v>
      </c>
      <c r="E1301" s="1" t="n">
        <v>0.251060933</v>
      </c>
    </row>
    <row r="1302" customFormat="false" ht="12.8" hidden="false" customHeight="false" outlineLevel="0" collapsed="false">
      <c r="D1302" s="1" t="n">
        <v>0.386763275</v>
      </c>
      <c r="E1302" s="1" t="n">
        <v>0.250389993</v>
      </c>
    </row>
    <row r="1303" customFormat="false" ht="12.8" hidden="false" customHeight="false" outlineLevel="0" collapsed="false">
      <c r="D1303" s="1" t="n">
        <v>0.388126642</v>
      </c>
      <c r="E1303" s="1" t="n">
        <v>0.249720857</v>
      </c>
    </row>
    <row r="1304" customFormat="false" ht="12.8" hidden="false" customHeight="false" outlineLevel="0" collapsed="false">
      <c r="D1304" s="1" t="n">
        <v>0.389493108</v>
      </c>
      <c r="E1304" s="1" t="n">
        <v>0.249053583</v>
      </c>
    </row>
    <row r="1305" customFormat="false" ht="12.8" hidden="false" customHeight="false" outlineLevel="0" collapsed="false">
      <c r="D1305" s="1" t="n">
        <v>0.390862674</v>
      </c>
      <c r="E1305" s="1" t="n">
        <v>0.248388171</v>
      </c>
    </row>
    <row r="1306" customFormat="false" ht="12.8" hidden="false" customHeight="false" outlineLevel="0" collapsed="false">
      <c r="D1306" s="1" t="n">
        <v>0.392235368</v>
      </c>
      <c r="E1306" s="1" t="n">
        <v>0.247724608</v>
      </c>
    </row>
    <row r="1307" customFormat="false" ht="12.8" hidden="false" customHeight="false" outlineLevel="0" collapsed="false">
      <c r="D1307" s="1" t="n">
        <v>0.393611193</v>
      </c>
      <c r="E1307" s="1" t="n">
        <v>0.247062892</v>
      </c>
    </row>
    <row r="1308" customFormat="false" ht="12.8" hidden="false" customHeight="false" outlineLevel="0" collapsed="false">
      <c r="D1308" s="1" t="n">
        <v>0.394990116</v>
      </c>
      <c r="E1308" s="1" t="n">
        <v>0.246403009</v>
      </c>
    </row>
    <row r="1309" customFormat="false" ht="12.8" hidden="false" customHeight="false" outlineLevel="0" collapsed="false">
      <c r="D1309" s="1" t="n">
        <v>0.396372169</v>
      </c>
      <c r="E1309" s="1" t="n">
        <v>0.245744973</v>
      </c>
    </row>
    <row r="1310" customFormat="false" ht="12.8" hidden="false" customHeight="false" outlineLevel="0" collapsed="false">
      <c r="D1310" s="1" t="n">
        <v>0.397757381</v>
      </c>
      <c r="E1310" s="1" t="n">
        <v>0.245088831</v>
      </c>
    </row>
    <row r="1311" customFormat="false" ht="12.8" hidden="false" customHeight="false" outlineLevel="0" collapsed="false">
      <c r="D1311" s="1" t="n">
        <v>0.399145752</v>
      </c>
      <c r="E1311" s="1" t="n">
        <v>0.24443458</v>
      </c>
    </row>
    <row r="1312" customFormat="false" ht="12.8" hidden="false" customHeight="false" outlineLevel="0" collapsed="false">
      <c r="D1312" s="1" t="n">
        <v>0.400537252</v>
      </c>
      <c r="E1312" s="1" t="n">
        <v>0.243782192</v>
      </c>
    </row>
    <row r="1313" customFormat="false" ht="12.8" hidden="false" customHeight="false" outlineLevel="0" collapsed="false">
      <c r="D1313" s="1" t="n">
        <v>0.401931912</v>
      </c>
      <c r="E1313" s="1" t="n">
        <v>0.243131757</v>
      </c>
    </row>
    <row r="1314" customFormat="false" ht="12.8" hidden="false" customHeight="false" outlineLevel="0" collapsed="false">
      <c r="D1314" s="1" t="n">
        <v>0.40332976</v>
      </c>
      <c r="E1314" s="1" t="n">
        <v>0.242483228</v>
      </c>
    </row>
    <row r="1315" customFormat="false" ht="12.8" hidden="false" customHeight="false" outlineLevel="0" collapsed="false">
      <c r="D1315" s="1" t="n">
        <v>0.404730767</v>
      </c>
      <c r="E1315" s="1" t="n">
        <v>0.241836637</v>
      </c>
    </row>
    <row r="1316" customFormat="false" ht="12.8" hidden="false" customHeight="false" outlineLevel="0" collapsed="false">
      <c r="D1316" s="1" t="n">
        <v>0.406134963</v>
      </c>
      <c r="E1316" s="1" t="n">
        <v>0.241191968</v>
      </c>
    </row>
    <row r="1317" customFormat="false" ht="12.8" hidden="false" customHeight="false" outlineLevel="0" collapsed="false">
      <c r="D1317" s="1" t="n">
        <v>0.407542378</v>
      </c>
      <c r="E1317" s="1" t="n">
        <v>0.240549296</v>
      </c>
    </row>
    <row r="1318" customFormat="false" ht="12.8" hidden="false" customHeight="false" outlineLevel="0" collapsed="false">
      <c r="D1318" s="1" t="n">
        <v>0.408952951</v>
      </c>
      <c r="E1318" s="1" t="n">
        <v>0.239908621</v>
      </c>
    </row>
    <row r="1319" customFormat="false" ht="12.8" hidden="false" customHeight="false" outlineLevel="0" collapsed="false">
      <c r="D1319" s="1" t="n">
        <v>0.410366744</v>
      </c>
      <c r="E1319" s="1" t="n">
        <v>0.239269912</v>
      </c>
    </row>
    <row r="1320" customFormat="false" ht="12.8" hidden="false" customHeight="false" outlineLevel="0" collapsed="false">
      <c r="D1320" s="1" t="n">
        <v>0.411783755</v>
      </c>
      <c r="E1320" s="1" t="n">
        <v>0.238633186</v>
      </c>
    </row>
    <row r="1321" customFormat="false" ht="12.8" hidden="false" customHeight="false" outlineLevel="0" collapsed="false">
      <c r="D1321" s="1" t="n">
        <v>0.413203984</v>
      </c>
      <c r="E1321" s="1" t="n">
        <v>0.237998486</v>
      </c>
    </row>
    <row r="1322" customFormat="false" ht="12.8" hidden="false" customHeight="false" outlineLevel="0" collapsed="false">
      <c r="D1322" s="1" t="n">
        <v>0.414627433</v>
      </c>
      <c r="E1322" s="1" t="n">
        <v>0.237365842</v>
      </c>
    </row>
    <row r="1323" customFormat="false" ht="12.8" hidden="false" customHeight="false" outlineLevel="0" collapsed="false">
      <c r="D1323" s="1" t="n">
        <v>0.4160541</v>
      </c>
      <c r="E1323" s="1" t="n">
        <v>0.236735255</v>
      </c>
    </row>
    <row r="1324" customFormat="false" ht="12.8" hidden="false" customHeight="false" outlineLevel="0" collapsed="false">
      <c r="D1324" s="1" t="n">
        <v>0.417484045</v>
      </c>
      <c r="E1324" s="1" t="n">
        <v>0.236106724</v>
      </c>
    </row>
    <row r="1325" customFormat="false" ht="12.8" hidden="false" customHeight="false" outlineLevel="0" collapsed="false">
      <c r="D1325" s="1" t="n">
        <v>0.418917209</v>
      </c>
      <c r="E1325" s="1" t="n">
        <v>0.235480249</v>
      </c>
    </row>
    <row r="1326" customFormat="false" ht="12.8" hidden="false" customHeight="false" outlineLevel="0" collapsed="false">
      <c r="D1326" s="1" t="n">
        <v>0.420353651</v>
      </c>
      <c r="E1326" s="1" t="n">
        <v>0.23485589</v>
      </c>
    </row>
    <row r="1327" customFormat="false" ht="12.8" hidden="false" customHeight="false" outlineLevel="0" collapsed="false">
      <c r="D1327" s="1" t="n">
        <v>0.421793342</v>
      </c>
      <c r="E1327" s="1" t="n">
        <v>0.234233692</v>
      </c>
    </row>
    <row r="1328" customFormat="false" ht="12.8" hidden="false" customHeight="false" outlineLevel="0" collapsed="false">
      <c r="D1328" s="1" t="n">
        <v>0.42323631</v>
      </c>
      <c r="E1328" s="1" t="n">
        <v>0.23361364</v>
      </c>
    </row>
    <row r="1329" customFormat="false" ht="12.8" hidden="false" customHeight="false" outlineLevel="0" collapsed="false">
      <c r="D1329" s="1" t="n">
        <v>0.424682558</v>
      </c>
      <c r="E1329" s="1" t="n">
        <v>0.232995778</v>
      </c>
    </row>
    <row r="1330" customFormat="false" ht="12.8" hidden="false" customHeight="false" outlineLevel="0" collapsed="false">
      <c r="D1330" s="1" t="n">
        <v>0.426132083</v>
      </c>
      <c r="E1330" s="1" t="n">
        <v>0.232380122</v>
      </c>
    </row>
    <row r="1331" customFormat="false" ht="12.8" hidden="false" customHeight="false" outlineLevel="0" collapsed="false">
      <c r="D1331" s="1" t="n">
        <v>0.427584916</v>
      </c>
      <c r="E1331" s="1" t="n">
        <v>0.231766462</v>
      </c>
    </row>
    <row r="1332" customFormat="false" ht="12.8" hidden="false" customHeight="false" outlineLevel="0" collapsed="false">
      <c r="D1332" s="1" t="n">
        <v>0.429041028</v>
      </c>
      <c r="E1332" s="1" t="n">
        <v>0.231154829</v>
      </c>
    </row>
    <row r="1333" customFormat="false" ht="12.8" hidden="false" customHeight="false" outlineLevel="0" collapsed="false">
      <c r="D1333" s="1" t="n">
        <v>0.430500448</v>
      </c>
      <c r="E1333" s="1" t="n">
        <v>0.230545387</v>
      </c>
    </row>
    <row r="1334" customFormat="false" ht="12.8" hidden="false" customHeight="false" outlineLevel="0" collapsed="false">
      <c r="D1334" s="1" t="n">
        <v>0.431963205</v>
      </c>
      <c r="E1334" s="1" t="n">
        <v>0.229938194</v>
      </c>
    </row>
    <row r="1335" customFormat="false" ht="12.8" hidden="false" customHeight="false" outlineLevel="0" collapsed="false">
      <c r="D1335" s="1" t="n">
        <v>0.433429271</v>
      </c>
      <c r="E1335" s="1" t="n">
        <v>0.229333341</v>
      </c>
    </row>
    <row r="1336" customFormat="false" ht="12.8" hidden="false" customHeight="false" outlineLevel="0" collapsed="false">
      <c r="D1336" s="1" t="n">
        <v>0.434898704</v>
      </c>
      <c r="E1336" s="1" t="n">
        <v>0.228730842</v>
      </c>
    </row>
    <row r="1337" customFormat="false" ht="12.8" hidden="false" customHeight="false" outlineLevel="0" collapsed="false">
      <c r="D1337" s="1" t="n">
        <v>0.436371446</v>
      </c>
      <c r="E1337" s="1" t="n">
        <v>0.228130698</v>
      </c>
    </row>
    <row r="1338" customFormat="false" ht="12.8" hidden="false" customHeight="false" outlineLevel="0" collapsed="false">
      <c r="D1338" s="1" t="n">
        <v>0.437847525</v>
      </c>
      <c r="E1338" s="1" t="n">
        <v>0.227533028</v>
      </c>
    </row>
    <row r="1339" customFormat="false" ht="12.8" hidden="false" customHeight="false" outlineLevel="0" collapsed="false">
      <c r="D1339" s="1" t="n">
        <v>0.439326972</v>
      </c>
      <c r="E1339" s="1" t="n">
        <v>0.226937816</v>
      </c>
    </row>
    <row r="1340" customFormat="false" ht="12.8" hidden="false" customHeight="false" outlineLevel="0" collapsed="false">
      <c r="D1340" s="1" t="n">
        <v>0.440809757</v>
      </c>
      <c r="E1340" s="1" t="n">
        <v>0.226345167</v>
      </c>
    </row>
    <row r="1341" customFormat="false" ht="12.8" hidden="false" customHeight="false" outlineLevel="0" collapsed="false">
      <c r="D1341" s="1" t="n">
        <v>0.442295939</v>
      </c>
      <c r="E1341" s="1" t="n">
        <v>0.225755066</v>
      </c>
    </row>
    <row r="1342" customFormat="false" ht="12.8" hidden="false" customHeight="false" outlineLevel="0" collapsed="false">
      <c r="D1342" s="1" t="n">
        <v>0.443785489</v>
      </c>
      <c r="E1342" s="1" t="n">
        <v>0.225167543</v>
      </c>
    </row>
    <row r="1343" customFormat="false" ht="12.8" hidden="false" customHeight="false" outlineLevel="0" collapsed="false">
      <c r="D1343" s="1" t="n">
        <v>0.445278436</v>
      </c>
      <c r="E1343" s="1" t="n">
        <v>0.224582627</v>
      </c>
    </row>
    <row r="1344" customFormat="false" ht="12.8" hidden="false" customHeight="false" outlineLevel="0" collapsed="false">
      <c r="D1344" s="1" t="n">
        <v>0.446774751</v>
      </c>
      <c r="E1344" s="1" t="n">
        <v>0.224000365</v>
      </c>
    </row>
    <row r="1345" customFormat="false" ht="12.8" hidden="false" customHeight="false" outlineLevel="0" collapsed="false">
      <c r="D1345" s="1" t="n">
        <v>0.448274463</v>
      </c>
      <c r="E1345" s="1" t="n">
        <v>0.223420843</v>
      </c>
    </row>
    <row r="1346" customFormat="false" ht="12.8" hidden="false" customHeight="false" outlineLevel="0" collapsed="false">
      <c r="D1346" s="1" t="n">
        <v>0.449777603</v>
      </c>
      <c r="E1346" s="1" t="n">
        <v>0.222844049</v>
      </c>
    </row>
    <row r="1347" customFormat="false" ht="12.8" hidden="false" customHeight="false" outlineLevel="0" collapsed="false">
      <c r="D1347" s="1" t="n">
        <v>0.45128414</v>
      </c>
      <c r="E1347" s="1" t="n">
        <v>0.222270042</v>
      </c>
    </row>
    <row r="1348" customFormat="false" ht="12.8" hidden="false" customHeight="false" outlineLevel="0" collapsed="false">
      <c r="D1348" s="1" t="n">
        <v>0.452794135</v>
      </c>
      <c r="E1348" s="1" t="n">
        <v>0.221698895</v>
      </c>
    </row>
    <row r="1349" customFormat="false" ht="12.8" hidden="false" customHeight="false" outlineLevel="0" collapsed="false">
      <c r="D1349" s="1" t="n">
        <v>0.454307526</v>
      </c>
      <c r="E1349" s="1" t="n">
        <v>0.221130624</v>
      </c>
    </row>
    <row r="1350" customFormat="false" ht="12.8" hidden="false" customHeight="false" outlineLevel="0" collapsed="false">
      <c r="D1350" s="1" t="n">
        <v>0.455824375</v>
      </c>
      <c r="E1350" s="1" t="n">
        <v>0.220565289</v>
      </c>
    </row>
    <row r="1351" customFormat="false" ht="12.8" hidden="false" customHeight="false" outlineLevel="0" collapsed="false">
      <c r="D1351" s="1" t="n">
        <v>0.457344651</v>
      </c>
      <c r="E1351" s="1" t="n">
        <v>0.220002934</v>
      </c>
    </row>
    <row r="1352" customFormat="false" ht="12.8" hidden="false" customHeight="false" outlineLevel="0" collapsed="false">
      <c r="D1352" s="1" t="n">
        <v>0.458868384</v>
      </c>
      <c r="E1352" s="1" t="n">
        <v>0.219443664</v>
      </c>
    </row>
    <row r="1353" customFormat="false" ht="12.8" hidden="false" customHeight="false" outlineLevel="0" collapsed="false">
      <c r="D1353" s="1" t="n">
        <v>0.460395575</v>
      </c>
      <c r="E1353" s="1" t="n">
        <v>0.218887493</v>
      </c>
    </row>
    <row r="1354" customFormat="false" ht="12.8" hidden="false" customHeight="false" outlineLevel="0" collapsed="false">
      <c r="D1354" s="1" t="n">
        <v>0.461926252</v>
      </c>
      <c r="E1354" s="1" t="n">
        <v>0.218334496</v>
      </c>
    </row>
    <row r="1355" customFormat="false" ht="12.8" hidden="false" customHeight="false" outlineLevel="0" collapsed="false">
      <c r="D1355" s="1" t="n">
        <v>0.463460416</v>
      </c>
      <c r="E1355" s="1" t="n">
        <v>0.217784777</v>
      </c>
    </row>
    <row r="1356" customFormat="false" ht="12.8" hidden="false" customHeight="false" outlineLevel="0" collapsed="false">
      <c r="D1356" s="1" t="n">
        <v>0.464998037</v>
      </c>
      <c r="E1356" s="1" t="n">
        <v>0.217238352</v>
      </c>
    </row>
    <row r="1357" customFormat="false" ht="12.8" hidden="false" customHeight="false" outlineLevel="0" collapsed="false">
      <c r="D1357" s="1" t="n">
        <v>0.466539174</v>
      </c>
      <c r="E1357" s="1" t="n">
        <v>0.216695338</v>
      </c>
    </row>
    <row r="1358" customFormat="false" ht="12.8" hidden="false" customHeight="false" outlineLevel="0" collapsed="false">
      <c r="D1358" s="1" t="n">
        <v>0.468083799</v>
      </c>
      <c r="E1358" s="1" t="n">
        <v>0.216155857</v>
      </c>
    </row>
    <row r="1359" customFormat="false" ht="12.8" hidden="false" customHeight="false" outlineLevel="0" collapsed="false">
      <c r="D1359" s="1" t="n">
        <v>0.46963194</v>
      </c>
      <c r="E1359" s="1" t="n">
        <v>0.215619922</v>
      </c>
    </row>
    <row r="1360" customFormat="false" ht="12.8" hidden="false" customHeight="false" outlineLevel="0" collapsed="false">
      <c r="D1360" s="1" t="n">
        <v>0.471183568</v>
      </c>
      <c r="E1360" s="1" t="n">
        <v>0.215087667</v>
      </c>
    </row>
    <row r="1361" customFormat="false" ht="12.8" hidden="false" customHeight="false" outlineLevel="0" collapsed="false">
      <c r="D1361" s="1" t="n">
        <v>0.472738773</v>
      </c>
      <c r="E1361" s="1" t="n">
        <v>0.214559183</v>
      </c>
    </row>
    <row r="1362" customFormat="false" ht="12.8" hidden="false" customHeight="false" outlineLevel="0" collapsed="false">
      <c r="D1362" s="1" t="n">
        <v>0.474297464</v>
      </c>
      <c r="E1362" s="1" t="n">
        <v>0.214034572</v>
      </c>
    </row>
    <row r="1363" customFormat="false" ht="12.8" hidden="false" customHeight="false" outlineLevel="0" collapsed="false">
      <c r="D1363" s="1" t="n">
        <v>0.475859731</v>
      </c>
      <c r="E1363" s="1" t="n">
        <v>0.213514</v>
      </c>
    </row>
    <row r="1364" customFormat="false" ht="12.8" hidden="false" customHeight="false" outlineLevel="0" collapsed="false">
      <c r="D1364" s="1" t="n">
        <v>0.477425516</v>
      </c>
      <c r="E1364" s="1" t="n">
        <v>0.212997526</v>
      </c>
    </row>
    <row r="1365" customFormat="false" ht="12.8" hidden="false" customHeight="false" outlineLevel="0" collapsed="false">
      <c r="D1365" s="1" t="n">
        <v>0.478994876</v>
      </c>
      <c r="E1365" s="1" t="n">
        <v>0.212485358</v>
      </c>
    </row>
    <row r="1366" customFormat="false" ht="12.8" hidden="false" customHeight="false" outlineLevel="0" collapsed="false">
      <c r="D1366" s="1" t="n">
        <v>0.480567813</v>
      </c>
      <c r="E1366" s="1" t="n">
        <v>0.211977631</v>
      </c>
    </row>
    <row r="1367" customFormat="false" ht="12.8" hidden="false" customHeight="false" outlineLevel="0" collapsed="false">
      <c r="D1367" s="1" t="n">
        <v>0.482144296</v>
      </c>
      <c r="E1367" s="1" t="n">
        <v>0.211474568</v>
      </c>
    </row>
    <row r="1368" customFormat="false" ht="12.8" hidden="false" customHeight="false" outlineLevel="0" collapsed="false">
      <c r="D1368" s="1" t="n">
        <v>0.483724385</v>
      </c>
      <c r="E1368" s="1" t="n">
        <v>0.210976392</v>
      </c>
    </row>
    <row r="1369" customFormat="false" ht="12.8" hidden="false" customHeight="false" outlineLevel="0" collapsed="false">
      <c r="D1369" s="1" t="n">
        <v>0.485308051</v>
      </c>
      <c r="E1369" s="1" t="n">
        <v>0.210483342</v>
      </c>
    </row>
    <row r="1370" customFormat="false" ht="12.8" hidden="false" customHeight="false" outlineLevel="0" collapsed="false">
      <c r="D1370" s="1" t="n">
        <v>0.486895293</v>
      </c>
      <c r="E1370" s="1" t="n">
        <v>0.209995747</v>
      </c>
    </row>
    <row r="1371" customFormat="false" ht="12.8" hidden="false" customHeight="false" outlineLevel="0" collapsed="false">
      <c r="D1371" s="1" t="n">
        <v>0.488486171</v>
      </c>
      <c r="E1371" s="1" t="n">
        <v>0.209513783</v>
      </c>
    </row>
    <row r="1372" customFormat="false" ht="12.8" hidden="false" customHeight="false" outlineLevel="0" collapsed="false">
      <c r="D1372" s="1" t="n">
        <v>0.490080655</v>
      </c>
      <c r="E1372" s="1" t="n">
        <v>0.209037364</v>
      </c>
    </row>
    <row r="1373" customFormat="false" ht="12.8" hidden="false" customHeight="false" outlineLevel="0" collapsed="false">
      <c r="D1373" s="1" t="n">
        <v>0.491678774</v>
      </c>
      <c r="E1373" s="1" t="n">
        <v>0.208566189</v>
      </c>
    </row>
    <row r="1374" customFormat="false" ht="12.8" hidden="false" customHeight="false" outlineLevel="0" collapsed="false">
      <c r="D1374" s="1" t="n">
        <v>0.4932805</v>
      </c>
      <c r="E1374" s="1" t="n">
        <v>0.208100066</v>
      </c>
    </row>
    <row r="1375" customFormat="false" ht="12.8" hidden="false" customHeight="false" outlineLevel="0" collapsed="false">
      <c r="D1375" s="1" t="n">
        <v>0.494885862</v>
      </c>
      <c r="E1375" s="1" t="n">
        <v>0.207638815</v>
      </c>
    </row>
    <row r="1376" customFormat="false" ht="12.8" hidden="false" customHeight="false" outlineLevel="0" collapsed="false">
      <c r="D1376" s="1" t="n">
        <v>0.496494889</v>
      </c>
      <c r="E1376" s="1" t="n">
        <v>0.207182243</v>
      </c>
    </row>
    <row r="1377" customFormat="false" ht="12.8" hidden="false" customHeight="false" outlineLevel="0" collapsed="false">
      <c r="D1377" s="1" t="n">
        <v>0.498107553</v>
      </c>
      <c r="E1377" s="1" t="n">
        <v>0.206730157</v>
      </c>
    </row>
    <row r="1378" customFormat="false" ht="12.8" hidden="false" customHeight="false" outlineLevel="0" collapsed="false">
      <c r="D1378" s="1" t="n">
        <v>0.499723852</v>
      </c>
      <c r="E1378" s="1" t="n">
        <v>0.206282437</v>
      </c>
    </row>
    <row r="1379" customFormat="false" ht="12.8" hidden="false" customHeight="false" outlineLevel="0" collapsed="false">
      <c r="D1379" s="1" t="n">
        <v>0.501343846</v>
      </c>
      <c r="E1379" s="1" t="n">
        <v>0.205838889</v>
      </c>
    </row>
    <row r="1380" customFormat="false" ht="12.8" hidden="false" customHeight="false" outlineLevel="0" collapsed="false">
      <c r="D1380" s="1" t="n">
        <v>0.502967536</v>
      </c>
      <c r="E1380" s="1" t="n">
        <v>0.205399394</v>
      </c>
    </row>
    <row r="1381" customFormat="false" ht="12.8" hidden="false" customHeight="false" outlineLevel="0" collapsed="false">
      <c r="D1381" s="1" t="n">
        <v>0.504594862</v>
      </c>
      <c r="E1381" s="1" t="n">
        <v>0.204963803</v>
      </c>
    </row>
    <row r="1382" customFormat="false" ht="12.8" hidden="false" customHeight="false" outlineLevel="0" collapsed="false">
      <c r="D1382" s="1" t="n">
        <v>0.506225944</v>
      </c>
      <c r="E1382" s="1" t="n">
        <v>0.204531938</v>
      </c>
    </row>
    <row r="1383" customFormat="false" ht="12.8" hidden="false" customHeight="false" outlineLevel="0" collapsed="false">
      <c r="D1383" s="1" t="n">
        <v>0.507860661</v>
      </c>
      <c r="E1383" s="1" t="n">
        <v>0.204103708</v>
      </c>
    </row>
    <row r="1384" customFormat="false" ht="12.8" hidden="false" customHeight="false" outlineLevel="0" collapsed="false">
      <c r="D1384" s="1" t="n">
        <v>0.509499073</v>
      </c>
      <c r="E1384" s="1" t="n">
        <v>0.203678966</v>
      </c>
    </row>
    <row r="1385" customFormat="false" ht="12.8" hidden="false" customHeight="false" outlineLevel="0" collapsed="false">
      <c r="D1385" s="1" t="n">
        <v>0.511141241</v>
      </c>
      <c r="E1385" s="1" t="n">
        <v>0.203257591</v>
      </c>
    </row>
    <row r="1386" customFormat="false" ht="12.8" hidden="false" customHeight="false" outlineLevel="0" collapsed="false">
      <c r="D1386" s="1" t="n">
        <v>0.512787163</v>
      </c>
      <c r="E1386" s="1" t="n">
        <v>0.202839479</v>
      </c>
    </row>
    <row r="1387" customFormat="false" ht="12.8" hidden="false" customHeight="false" outlineLevel="0" collapsed="false">
      <c r="D1387" s="1" t="n">
        <v>0.514436781</v>
      </c>
      <c r="E1387" s="1" t="n">
        <v>0.202424467</v>
      </c>
    </row>
    <row r="1388" customFormat="false" ht="12.8" hidden="false" customHeight="false" outlineLevel="0" collapsed="false">
      <c r="D1388" s="1" t="n">
        <v>0.516090095</v>
      </c>
      <c r="E1388" s="1" t="n">
        <v>0.202012405</v>
      </c>
    </row>
    <row r="1389" customFormat="false" ht="12.8" hidden="false" customHeight="false" outlineLevel="0" collapsed="false">
      <c r="D1389" s="1" t="n">
        <v>0.517747223</v>
      </c>
      <c r="E1389" s="1" t="n">
        <v>0.20160307</v>
      </c>
    </row>
    <row r="1390" customFormat="false" ht="12.8" hidden="false" customHeight="false" outlineLevel="0" collapsed="false">
      <c r="D1390" s="1" t="n">
        <v>0.519408047</v>
      </c>
      <c r="E1390" s="1" t="n">
        <v>0.201196417</v>
      </c>
    </row>
    <row r="1391" customFormat="false" ht="12.8" hidden="false" customHeight="false" outlineLevel="0" collapsed="false">
      <c r="D1391" s="1" t="n">
        <v>0.521072686</v>
      </c>
      <c r="E1391" s="1" t="n">
        <v>0.200792342</v>
      </c>
    </row>
    <row r="1392" customFormat="false" ht="12.8" hidden="false" customHeight="false" outlineLevel="0" collapsed="false">
      <c r="D1392" s="1" t="n">
        <v>0.522741079</v>
      </c>
      <c r="E1392" s="1" t="n">
        <v>0.200390786</v>
      </c>
    </row>
    <row r="1393" customFormat="false" ht="12.8" hidden="false" customHeight="false" outlineLevel="0" collapsed="false">
      <c r="D1393" s="1" t="n">
        <v>0.524413228</v>
      </c>
      <c r="E1393" s="1" t="n">
        <v>0.199991629</v>
      </c>
    </row>
    <row r="1394" customFormat="false" ht="12.8" hidden="false" customHeight="false" outlineLevel="0" collapsed="false">
      <c r="D1394" s="1" t="n">
        <v>0.526089191</v>
      </c>
      <c r="E1394" s="1" t="n">
        <v>0.199594766</v>
      </c>
    </row>
    <row r="1395" customFormat="false" ht="12.8" hidden="false" customHeight="false" outlineLevel="0" collapsed="false">
      <c r="D1395" s="1" t="n">
        <v>0.52776891</v>
      </c>
      <c r="E1395" s="1" t="n">
        <v>0.199200109</v>
      </c>
    </row>
    <row r="1396" customFormat="false" ht="12.8" hidden="false" customHeight="false" outlineLevel="0" collapsed="false">
      <c r="D1396" s="1" t="n">
        <v>0.529452443</v>
      </c>
      <c r="E1396" s="1" t="n">
        <v>0.198807538</v>
      </c>
    </row>
    <row r="1397" customFormat="false" ht="12.8" hidden="false" customHeight="false" outlineLevel="0" collapsed="false">
      <c r="D1397" s="1" t="n">
        <v>0.531139791</v>
      </c>
      <c r="E1397" s="1" t="n">
        <v>0.198416919</v>
      </c>
    </row>
    <row r="1398" customFormat="false" ht="12.8" hidden="false" customHeight="false" outlineLevel="0" collapsed="false">
      <c r="D1398" s="1" t="n">
        <v>0.532830954</v>
      </c>
      <c r="E1398" s="1" t="n">
        <v>0.198028132</v>
      </c>
    </row>
    <row r="1399" customFormat="false" ht="12.8" hidden="false" customHeight="false" outlineLevel="0" collapsed="false">
      <c r="D1399" s="1" t="n">
        <v>0.53452599</v>
      </c>
      <c r="E1399" s="1" t="n">
        <v>0.197641075</v>
      </c>
    </row>
    <row r="1400" customFormat="false" ht="12.8" hidden="false" customHeight="false" outlineLevel="0" collapsed="false">
      <c r="D1400" s="1" t="n">
        <v>0.536224782</v>
      </c>
      <c r="E1400" s="1" t="n">
        <v>0.197255641</v>
      </c>
    </row>
    <row r="1401" customFormat="false" ht="12.8" hidden="false" customHeight="false" outlineLevel="0" collapsed="false">
      <c r="D1401" s="1" t="n">
        <v>0.537927449</v>
      </c>
      <c r="E1401" s="1" t="n">
        <v>0.196871728</v>
      </c>
    </row>
    <row r="1402" customFormat="false" ht="12.8" hidden="false" customHeight="false" outlineLevel="0" collapsed="false">
      <c r="D1402" s="1" t="n">
        <v>0.539633989</v>
      </c>
      <c r="E1402" s="1" t="n">
        <v>0.19648917</v>
      </c>
    </row>
    <row r="1403" customFormat="false" ht="12.8" hidden="false" customHeight="false" outlineLevel="0" collapsed="false">
      <c r="D1403" s="1" t="n">
        <v>0.541344345</v>
      </c>
      <c r="E1403" s="1" t="n">
        <v>0.196107894</v>
      </c>
    </row>
    <row r="1404" customFormat="false" ht="12.8" hidden="false" customHeight="false" outlineLevel="0" collapsed="false">
      <c r="D1404" s="1" t="n">
        <v>0.543058574</v>
      </c>
      <c r="E1404" s="1" t="n">
        <v>0.195727691</v>
      </c>
    </row>
    <row r="1405" customFormat="false" ht="12.8" hidden="false" customHeight="false" outlineLevel="0" collapsed="false">
      <c r="D1405" s="1" t="n">
        <v>0.544776738</v>
      </c>
      <c r="E1405" s="1" t="n">
        <v>0.195348531</v>
      </c>
    </row>
    <row r="1406" customFormat="false" ht="12.8" hidden="false" customHeight="false" outlineLevel="0" collapsed="false">
      <c r="D1406" s="1" t="n">
        <v>0.546498716</v>
      </c>
      <c r="E1406" s="1" t="n">
        <v>0.194970235</v>
      </c>
    </row>
    <row r="1407" customFormat="false" ht="12.8" hidden="false" customHeight="false" outlineLevel="0" collapsed="false">
      <c r="D1407" s="1" t="n">
        <v>0.548224628</v>
      </c>
      <c r="E1407" s="1" t="n">
        <v>0.194592699</v>
      </c>
    </row>
    <row r="1408" customFormat="false" ht="12.8" hidden="false" customHeight="false" outlineLevel="0" collapsed="false">
      <c r="D1408" s="1" t="n">
        <v>0.549954414</v>
      </c>
      <c r="E1408" s="1" t="n">
        <v>0.194215834</v>
      </c>
    </row>
    <row r="1409" customFormat="false" ht="12.8" hidden="false" customHeight="false" outlineLevel="0" collapsed="false">
      <c r="D1409" s="1" t="n">
        <v>0.551688075</v>
      </c>
      <c r="E1409" s="1" t="n">
        <v>0.193839476</v>
      </c>
    </row>
    <row r="1410" customFormat="false" ht="12.8" hidden="false" customHeight="false" outlineLevel="0" collapsed="false">
      <c r="D1410" s="1" t="n">
        <v>0.553425729</v>
      </c>
      <c r="E1410" s="1" t="n">
        <v>0.193463475</v>
      </c>
    </row>
    <row r="1411" customFormat="false" ht="12.8" hidden="false" customHeight="false" outlineLevel="0" collapsed="false">
      <c r="D1411" s="1" t="n">
        <v>0.555167258</v>
      </c>
      <c r="E1411" s="1" t="n">
        <v>0.193087712</v>
      </c>
    </row>
    <row r="1412" customFormat="false" ht="12.8" hidden="false" customHeight="false" outlineLevel="0" collapsed="false">
      <c r="D1412" s="1" t="n">
        <v>0.55691272</v>
      </c>
      <c r="E1412" s="1" t="n">
        <v>0.192712054</v>
      </c>
    </row>
    <row r="1413" customFormat="false" ht="12.8" hidden="false" customHeight="false" outlineLevel="0" collapsed="false">
      <c r="D1413" s="1" t="n">
        <v>0.558662117</v>
      </c>
      <c r="E1413" s="1" t="n">
        <v>0.192336336</v>
      </c>
    </row>
    <row r="1414" customFormat="false" ht="12.8" hidden="false" customHeight="false" outlineLevel="0" collapsed="false">
      <c r="D1414" s="1" t="n">
        <v>0.560415447</v>
      </c>
      <c r="E1414" s="1" t="n">
        <v>0.191960394</v>
      </c>
    </row>
    <row r="1415" customFormat="false" ht="12.8" hidden="false" customHeight="false" outlineLevel="0" collapsed="false">
      <c r="D1415" s="1" t="n">
        <v>0.562172771</v>
      </c>
      <c r="E1415" s="1" t="n">
        <v>0.19158408</v>
      </c>
    </row>
    <row r="1416" customFormat="false" ht="12.8" hidden="false" customHeight="false" outlineLevel="0" collapsed="false">
      <c r="D1416" s="1" t="n">
        <v>0.563934028</v>
      </c>
      <c r="E1416" s="1" t="n">
        <v>0.1912072</v>
      </c>
    </row>
    <row r="1417" customFormat="false" ht="12.8" hidden="false" customHeight="false" outlineLevel="0" collapsed="false">
      <c r="D1417" s="1" t="n">
        <v>0.565699279</v>
      </c>
      <c r="E1417" s="1" t="n">
        <v>0.19082962</v>
      </c>
    </row>
    <row r="1418" customFormat="false" ht="12.8" hidden="false" customHeight="false" outlineLevel="0" collapsed="false">
      <c r="D1418" s="1" t="n">
        <v>0.567468464</v>
      </c>
      <c r="E1418" s="1" t="n">
        <v>0.190451175</v>
      </c>
    </row>
    <row r="1419" customFormat="false" ht="12.8" hidden="false" customHeight="false" outlineLevel="0" collapsed="false">
      <c r="D1419" s="1" t="n">
        <v>0.569241703</v>
      </c>
      <c r="E1419" s="1" t="n">
        <v>0.190071642</v>
      </c>
    </row>
    <row r="1420" customFormat="false" ht="12.8" hidden="false" customHeight="false" outlineLevel="0" collapsed="false">
      <c r="D1420" s="1" t="n">
        <v>0.571018875</v>
      </c>
      <c r="E1420" s="1" t="n">
        <v>0.189690813</v>
      </c>
    </row>
    <row r="1421" customFormat="false" ht="12.8" hidden="false" customHeight="false" outlineLevel="0" collapsed="false">
      <c r="D1421" s="1" t="n">
        <v>0.5728001</v>
      </c>
      <c r="E1421" s="1" t="n">
        <v>0.189308509</v>
      </c>
    </row>
    <row r="1422" customFormat="false" ht="12.8" hidden="false" customHeight="false" outlineLevel="0" collapsed="false">
      <c r="D1422" s="1" t="n">
        <v>0.574585319</v>
      </c>
      <c r="E1422" s="1" t="n">
        <v>0.188924462</v>
      </c>
    </row>
    <row r="1423" customFormat="false" ht="12.8" hidden="false" customHeight="false" outlineLevel="0" collapsed="false">
      <c r="D1423" s="1" t="n">
        <v>0.576374531</v>
      </c>
      <c r="E1423" s="1" t="n">
        <v>0.188538432</v>
      </c>
    </row>
    <row r="1424" customFormat="false" ht="12.8" hidden="false" customHeight="false" outlineLevel="0" collapsed="false">
      <c r="D1424" s="1" t="n">
        <v>0.578167796</v>
      </c>
      <c r="E1424" s="1" t="n">
        <v>0.188150182</v>
      </c>
    </row>
    <row r="1425" customFormat="false" ht="12.8" hidden="false" customHeight="false" outlineLevel="0" collapsed="false">
      <c r="D1425" s="1" t="n">
        <v>0.579965115</v>
      </c>
      <c r="E1425" s="1" t="n">
        <v>0.187759399</v>
      </c>
    </row>
    <row r="1426" customFormat="false" ht="12.8" hidden="false" customHeight="false" outlineLevel="0" collapsed="false">
      <c r="D1426" s="1" t="n">
        <v>0.581766486</v>
      </c>
      <c r="E1426" s="1" t="n">
        <v>0.18736577</v>
      </c>
    </row>
    <row r="1427" customFormat="false" ht="12.8" hidden="false" customHeight="false" outlineLevel="0" collapsed="false">
      <c r="D1427" s="1" t="n">
        <v>0.583571911</v>
      </c>
      <c r="E1427" s="1" t="n">
        <v>0.186968908</v>
      </c>
    </row>
    <row r="1428" customFormat="false" ht="12.8" hidden="false" customHeight="false" outlineLevel="0" collapsed="false">
      <c r="D1428" s="1" t="n">
        <v>0.585381389</v>
      </c>
      <c r="E1428" s="1" t="n">
        <v>0.186568409</v>
      </c>
    </row>
    <row r="1429" customFormat="false" ht="12.8" hidden="false" customHeight="false" outlineLevel="0" collapsed="false">
      <c r="D1429" s="1" t="n">
        <v>0.58719492</v>
      </c>
      <c r="E1429" s="1" t="n">
        <v>0.186163828</v>
      </c>
    </row>
    <row r="1430" customFormat="false" ht="12.8" hidden="false" customHeight="false" outlineLevel="0" collapsed="false">
      <c r="D1430" s="1" t="n">
        <v>0.589012563</v>
      </c>
      <c r="E1430" s="1" t="n">
        <v>0.185754985</v>
      </c>
    </row>
    <row r="1431" customFormat="false" ht="12.8" hidden="false" customHeight="false" outlineLevel="0" collapsed="false">
      <c r="D1431" s="1" t="n">
        <v>0.59083426</v>
      </c>
      <c r="E1431" s="1" t="n">
        <v>0.185342073</v>
      </c>
    </row>
    <row r="1432" customFormat="false" ht="12.8" hidden="false" customHeight="false" outlineLevel="0" collapsed="false">
      <c r="D1432" s="1" t="n">
        <v>0.592660069</v>
      </c>
      <c r="E1432" s="1" t="n">
        <v>0.184925318</v>
      </c>
    </row>
    <row r="1433" customFormat="false" ht="12.8" hidden="false" customHeight="false" outlineLevel="0" collapsed="false">
      <c r="D1433" s="1" t="n">
        <v>0.594489992</v>
      </c>
      <c r="E1433" s="1" t="n">
        <v>0.184504822</v>
      </c>
    </row>
    <row r="1434" customFormat="false" ht="12.8" hidden="false" customHeight="false" outlineLevel="0" collapsed="false">
      <c r="D1434" s="1" t="n">
        <v>0.596324027</v>
      </c>
      <c r="E1434" s="1" t="n">
        <v>0.18408078</v>
      </c>
    </row>
    <row r="1435" customFormat="false" ht="12.8" hidden="false" customHeight="false" outlineLevel="0" collapsed="false">
      <c r="D1435" s="1" t="n">
        <v>0.598162174</v>
      </c>
      <c r="E1435" s="1" t="n">
        <v>0.183653325</v>
      </c>
    </row>
    <row r="1436" customFormat="false" ht="12.8" hidden="false" customHeight="false" outlineLevel="0" collapsed="false">
      <c r="D1436" s="1" t="n">
        <v>0.600004435</v>
      </c>
      <c r="E1436" s="1" t="n">
        <v>0.183222562</v>
      </c>
    </row>
    <row r="1437" customFormat="false" ht="12.8" hidden="false" customHeight="false" outlineLevel="0" collapsed="false">
      <c r="D1437" s="1" t="n">
        <v>0.601850867</v>
      </c>
      <c r="E1437" s="1" t="n">
        <v>0.182788566</v>
      </c>
    </row>
    <row r="1438" customFormat="false" ht="12.8" hidden="false" customHeight="false" outlineLevel="0" collapsed="false">
      <c r="D1438" s="1" t="n">
        <v>0.603701472</v>
      </c>
      <c r="E1438" s="1" t="n">
        <v>0.182351455</v>
      </c>
    </row>
    <row r="1439" customFormat="false" ht="12.8" hidden="false" customHeight="false" outlineLevel="0" collapsed="false">
      <c r="D1439" s="1" t="n">
        <v>0.60555625</v>
      </c>
      <c r="E1439" s="1" t="n">
        <v>0.18191126</v>
      </c>
    </row>
    <row r="1440" customFormat="false" ht="12.8" hidden="false" customHeight="false" outlineLevel="0" collapsed="false">
      <c r="D1440" s="1" t="n">
        <v>0.60741514</v>
      </c>
      <c r="E1440" s="1" t="n">
        <v>0.181468129</v>
      </c>
    </row>
    <row r="1441" customFormat="false" ht="12.8" hidden="false" customHeight="false" outlineLevel="0" collapsed="false">
      <c r="D1441" s="1" t="n">
        <v>0.609278262</v>
      </c>
      <c r="E1441" s="1" t="n">
        <v>0.181022063</v>
      </c>
    </row>
    <row r="1442" customFormat="false" ht="12.8" hidden="false" customHeight="false" outlineLevel="0" collapsed="false">
      <c r="D1442" s="1" t="n">
        <v>0.611145556</v>
      </c>
      <c r="E1442" s="1" t="n">
        <v>0.18057318</v>
      </c>
    </row>
    <row r="1443" customFormat="false" ht="12.8" hidden="false" customHeight="false" outlineLevel="0" collapsed="false">
      <c r="D1443" s="1" t="n">
        <v>0.613017023</v>
      </c>
      <c r="E1443" s="1" t="n">
        <v>0.180121467</v>
      </c>
    </row>
    <row r="1444" customFormat="false" ht="12.8" hidden="false" customHeight="false" outlineLevel="0" collapsed="false">
      <c r="D1444" s="1" t="n">
        <v>0.614892781</v>
      </c>
      <c r="E1444" s="1" t="n">
        <v>0.179666981</v>
      </c>
    </row>
    <row r="1445" customFormat="false" ht="12.8" hidden="false" customHeight="false" outlineLevel="0" collapsed="false">
      <c r="D1445" s="1" t="n">
        <v>0.616772652</v>
      </c>
      <c r="E1445" s="1" t="n">
        <v>0.179209739</v>
      </c>
    </row>
    <row r="1446" customFormat="false" ht="12.8" hidden="false" customHeight="false" outlineLevel="0" collapsed="false">
      <c r="D1446" s="1" t="n">
        <v>0.618656814</v>
      </c>
      <c r="E1446" s="1" t="n">
        <v>0.1787498</v>
      </c>
    </row>
    <row r="1447" customFormat="false" ht="12.8" hidden="false" customHeight="false" outlineLevel="0" collapsed="false">
      <c r="D1447" s="1" t="n">
        <v>0.620545208</v>
      </c>
      <c r="E1447" s="1" t="n">
        <v>0.178287148</v>
      </c>
    </row>
    <row r="1448" customFormat="false" ht="12.8" hidden="false" customHeight="false" outlineLevel="0" collapsed="false">
      <c r="D1448" s="1" t="n">
        <v>0.622437835</v>
      </c>
      <c r="E1448" s="1" t="n">
        <v>0.17782183</v>
      </c>
    </row>
    <row r="1449" customFormat="false" ht="12.8" hidden="false" customHeight="false" outlineLevel="0" collapsed="false">
      <c r="D1449" s="1" t="n">
        <v>0.624334753</v>
      </c>
      <c r="E1449" s="1" t="n">
        <v>0.177353874</v>
      </c>
    </row>
    <row r="1450" customFormat="false" ht="12.8" hidden="false" customHeight="false" outlineLevel="0" collapsed="false">
      <c r="D1450" s="1" t="n">
        <v>0.626235902</v>
      </c>
      <c r="E1450" s="1" t="n">
        <v>0.17688325</v>
      </c>
    </row>
    <row r="1451" customFormat="false" ht="12.8" hidden="false" customHeight="false" outlineLevel="0" collapsed="false">
      <c r="D1451" s="1" t="n">
        <v>0.628141284</v>
      </c>
      <c r="E1451" s="1" t="n">
        <v>0.17640999</v>
      </c>
    </row>
    <row r="1452" customFormat="false" ht="12.8" hidden="false" customHeight="false" outlineLevel="0" collapsed="false">
      <c r="D1452" s="1" t="n">
        <v>0.630051017</v>
      </c>
      <c r="E1452" s="1" t="n">
        <v>0.175934091</v>
      </c>
    </row>
    <row r="1453" customFormat="false" ht="12.8" hidden="false" customHeight="false" outlineLevel="0" collapsed="false">
      <c r="D1453" s="1" t="n">
        <v>0.631965041</v>
      </c>
      <c r="E1453" s="1" t="n">
        <v>0.175455496</v>
      </c>
    </row>
    <row r="1454" customFormat="false" ht="12.8" hidden="false" customHeight="false" outlineLevel="0" collapsed="false">
      <c r="D1454" s="1" t="n">
        <v>0.633883357</v>
      </c>
      <c r="E1454" s="1" t="n">
        <v>0.174974188</v>
      </c>
    </row>
    <row r="1455" customFormat="false" ht="12.8" hidden="false" customHeight="false" outlineLevel="0" collapsed="false">
      <c r="D1455" s="1" t="n">
        <v>0.635805964</v>
      </c>
      <c r="E1455" s="1" t="n">
        <v>0.174490094</v>
      </c>
    </row>
    <row r="1456" customFormat="false" ht="12.8" hidden="false" customHeight="false" outlineLevel="0" collapsed="false">
      <c r="D1456" s="1" t="n">
        <v>0.637732923</v>
      </c>
      <c r="E1456" s="1" t="n">
        <v>0.174003243</v>
      </c>
    </row>
    <row r="1457" customFormat="false" ht="12.8" hidden="false" customHeight="false" outlineLevel="0" collapsed="false">
      <c r="D1457" s="1" t="n">
        <v>0.639664173</v>
      </c>
      <c r="E1457" s="1" t="n">
        <v>0.173513636</v>
      </c>
    </row>
    <row r="1458" customFormat="false" ht="12.8" hidden="false" customHeight="false" outlineLevel="0" collapsed="false">
      <c r="D1458" s="1" t="n">
        <v>0.641599834</v>
      </c>
      <c r="E1458" s="1" t="n">
        <v>0.173021242</v>
      </c>
    </row>
    <row r="1459" customFormat="false" ht="12.8" hidden="false" customHeight="false" outlineLevel="0" collapsed="false">
      <c r="D1459" s="1" t="n">
        <v>0.643539786</v>
      </c>
      <c r="E1459" s="1" t="n">
        <v>0.172526017</v>
      </c>
    </row>
    <row r="1460" customFormat="false" ht="12.8" hidden="false" customHeight="false" outlineLevel="0" collapsed="false">
      <c r="D1460" s="1" t="n">
        <v>0.64548409</v>
      </c>
      <c r="E1460" s="1" t="n">
        <v>0.17202796</v>
      </c>
    </row>
    <row r="1461" customFormat="false" ht="12.8" hidden="false" customHeight="false" outlineLevel="0" collapsed="false">
      <c r="D1461" s="1" t="n">
        <v>0.647432804</v>
      </c>
      <c r="E1461" s="1" t="n">
        <v>0.171527028</v>
      </c>
    </row>
    <row r="1462" customFormat="false" ht="12.8" hidden="false" customHeight="false" outlineLevel="0" collapsed="false">
      <c r="D1462" s="1" t="n">
        <v>0.649385929</v>
      </c>
      <c r="E1462" s="1" t="n">
        <v>0.17102316</v>
      </c>
    </row>
    <row r="1463" customFormat="false" ht="12.8" hidden="false" customHeight="false" outlineLevel="0" collapsed="false">
      <c r="D1463" s="1" t="n">
        <v>0.651343405</v>
      </c>
      <c r="E1463" s="1" t="n">
        <v>0.170516312</v>
      </c>
    </row>
    <row r="1464" customFormat="false" ht="12.8" hidden="false" customHeight="false" outlineLevel="0" collapsed="false">
      <c r="D1464" s="1" t="n">
        <v>0.653305233</v>
      </c>
      <c r="E1464" s="1" t="n">
        <v>0.170006424</v>
      </c>
    </row>
    <row r="1465" customFormat="false" ht="12.8" hidden="false" customHeight="false" outlineLevel="0" collapsed="false">
      <c r="D1465" s="1" t="n">
        <v>0.65527153</v>
      </c>
      <c r="E1465" s="1" t="n">
        <v>0.169493437</v>
      </c>
    </row>
    <row r="1466" customFormat="false" ht="12.8" hidden="false" customHeight="false" outlineLevel="0" collapsed="false">
      <c r="D1466" s="1" t="n">
        <v>0.657242239</v>
      </c>
      <c r="E1466" s="1" t="n">
        <v>0.168977261</v>
      </c>
    </row>
    <row r="1467" customFormat="false" ht="12.8" hidden="false" customHeight="false" outlineLevel="0" collapsed="false">
      <c r="D1467" s="1" t="n">
        <v>0.659217417</v>
      </c>
      <c r="E1467" s="1" t="n">
        <v>0.168457836</v>
      </c>
    </row>
    <row r="1468" customFormat="false" ht="12.8" hidden="false" customHeight="false" outlineLevel="0" collapsed="false">
      <c r="D1468" s="1" t="n">
        <v>0.661196947</v>
      </c>
      <c r="E1468" s="1" t="n">
        <v>0.167935118</v>
      </c>
    </row>
    <row r="1469" customFormat="false" ht="12.8" hidden="false" customHeight="false" outlineLevel="0" collapsed="false">
      <c r="D1469" s="1" t="n">
        <v>0.663181007</v>
      </c>
      <c r="E1469" s="1" t="n">
        <v>0.167408958</v>
      </c>
    </row>
    <row r="1470" customFormat="false" ht="12.8" hidden="false" customHeight="false" outlineLevel="0" collapsed="false">
      <c r="D1470" s="1" t="n">
        <v>0.665169477</v>
      </c>
      <c r="E1470" s="1" t="n">
        <v>0.166879237</v>
      </c>
    </row>
    <row r="1471" customFormat="false" ht="12.8" hidden="false" customHeight="false" outlineLevel="0" collapsed="false">
      <c r="D1471" s="1" t="n">
        <v>0.667162418</v>
      </c>
      <c r="E1471" s="1" t="n">
        <v>0.166345865</v>
      </c>
    </row>
    <row r="1472" customFormat="false" ht="12.8" hidden="false" customHeight="false" outlineLevel="0" collapsed="false">
      <c r="D1472" s="1" t="n">
        <v>0.669159889</v>
      </c>
      <c r="E1472" s="1" t="n">
        <v>0.165808722</v>
      </c>
    </row>
    <row r="1473" customFormat="false" ht="12.8" hidden="false" customHeight="false" outlineLevel="0" collapsed="false">
      <c r="D1473" s="1" t="n">
        <v>0.671161771</v>
      </c>
      <c r="E1473" s="1" t="n">
        <v>0.165267661</v>
      </c>
    </row>
    <row r="1474" customFormat="false" ht="12.8" hidden="false" customHeight="false" outlineLevel="0" collapsed="false">
      <c r="D1474" s="1" t="n">
        <v>0.673168182</v>
      </c>
      <c r="E1474" s="1" t="n">
        <v>0.164722487</v>
      </c>
    </row>
    <row r="1475" customFormat="false" ht="12.8" hidden="false" customHeight="false" outlineLevel="0" collapsed="false">
      <c r="D1475" s="1" t="n">
        <v>0.675179124</v>
      </c>
      <c r="E1475" s="1" t="n">
        <v>0.164173052</v>
      </c>
    </row>
    <row r="1476" customFormat="false" ht="12.8" hidden="false" customHeight="false" outlineLevel="0" collapsed="false">
      <c r="D1476" s="1" t="n">
        <v>0.677194595</v>
      </c>
      <c r="E1476" s="1" t="n">
        <v>0.16361919</v>
      </c>
    </row>
    <row r="1477" customFormat="false" ht="12.8" hidden="false" customHeight="false" outlineLevel="0" collapsed="false">
      <c r="D1477" s="1" t="n">
        <v>0.679214537</v>
      </c>
      <c r="E1477" s="1" t="n">
        <v>0.16306065</v>
      </c>
    </row>
    <row r="1478" customFormat="false" ht="12.8" hidden="false" customHeight="false" outlineLevel="0" collapsed="false">
      <c r="D1478" s="1" t="n">
        <v>0.681239069</v>
      </c>
      <c r="E1478" s="1" t="n">
        <v>0.162497208</v>
      </c>
    </row>
    <row r="1479" customFormat="false" ht="12.8" hidden="false" customHeight="false" outlineLevel="0" collapsed="false">
      <c r="D1479" s="1" t="n">
        <v>0.68326813</v>
      </c>
      <c r="E1479" s="1" t="n">
        <v>0.161928609</v>
      </c>
    </row>
    <row r="1480" customFormat="false" ht="12.8" hidden="false" customHeight="false" outlineLevel="0" collapsed="false">
      <c r="D1480" s="1" t="n">
        <v>0.685301781</v>
      </c>
      <c r="E1480" s="1" t="n">
        <v>0.161354408</v>
      </c>
    </row>
    <row r="1481" customFormat="false" ht="12.8" hidden="false" customHeight="false" outlineLevel="0" collapsed="false">
      <c r="D1481" s="1" t="n">
        <v>0.687339962</v>
      </c>
      <c r="E1481" s="1" t="n">
        <v>0.16077435</v>
      </c>
    </row>
    <row r="1482" customFormat="false" ht="12.8" hidden="false" customHeight="false" outlineLevel="0" collapsed="false">
      <c r="D1482" s="1" t="n">
        <v>0.689382732</v>
      </c>
      <c r="E1482" s="1" t="n">
        <v>0.160188422</v>
      </c>
    </row>
    <row r="1483" customFormat="false" ht="12.8" hidden="false" customHeight="false" outlineLevel="0" collapsed="false">
      <c r="D1483" s="1" t="n">
        <v>0.691430092</v>
      </c>
      <c r="E1483" s="1" t="n">
        <v>0.159596875</v>
      </c>
    </row>
    <row r="1484" customFormat="false" ht="12.8" hidden="false" customHeight="false" outlineLevel="0" collapsed="false">
      <c r="D1484" s="1" t="n">
        <v>0.693482041</v>
      </c>
      <c r="E1484" s="1" t="n">
        <v>0.159000009</v>
      </c>
    </row>
    <row r="1485" customFormat="false" ht="12.8" hidden="false" customHeight="false" outlineLevel="0" collapsed="false">
      <c r="D1485" s="1" t="n">
        <v>0.69553864</v>
      </c>
      <c r="E1485" s="1" t="n">
        <v>0.158398032</v>
      </c>
    </row>
    <row r="1486" customFormat="false" ht="12.8" hidden="false" customHeight="false" outlineLevel="0" collapsed="false">
      <c r="D1486" s="1" t="n">
        <v>0.697599828</v>
      </c>
      <c r="E1486" s="1" t="n">
        <v>0.157791197</v>
      </c>
    </row>
    <row r="1487" customFormat="false" ht="12.8" hidden="false" customHeight="false" outlineLevel="0" collapsed="false">
      <c r="D1487" s="1" t="n">
        <v>0.699665666</v>
      </c>
      <c r="E1487" s="1" t="n">
        <v>0.157179728</v>
      </c>
    </row>
    <row r="1488" customFormat="false" ht="12.8" hidden="false" customHeight="false" outlineLevel="0" collapsed="false">
      <c r="D1488" s="1" t="n">
        <v>0.701736152</v>
      </c>
      <c r="E1488" s="1" t="n">
        <v>0.156563863</v>
      </c>
    </row>
    <row r="1489" customFormat="false" ht="12.8" hidden="false" customHeight="false" outlineLevel="0" collapsed="false">
      <c r="D1489" s="1" t="n">
        <v>0.703811288</v>
      </c>
      <c r="E1489" s="1" t="n">
        <v>0.155943766</v>
      </c>
    </row>
    <row r="1490" customFormat="false" ht="12.8" hidden="false" customHeight="false" outlineLevel="0" collapsed="false">
      <c r="D1490" s="1" t="n">
        <v>0.705891132</v>
      </c>
      <c r="E1490" s="1" t="n">
        <v>0.155319676</v>
      </c>
    </row>
    <row r="1491" customFormat="false" ht="12.8" hidden="false" customHeight="false" outlineLevel="0" collapsed="false">
      <c r="D1491" s="1" t="n">
        <v>0.707975626</v>
      </c>
      <c r="E1491" s="1" t="n">
        <v>0.154691771</v>
      </c>
    </row>
    <row r="1492" customFormat="false" ht="12.8" hidden="false" customHeight="false" outlineLevel="0" collapsed="false">
      <c r="D1492" s="1" t="n">
        <v>0.710064769</v>
      </c>
      <c r="E1492" s="1" t="n">
        <v>0.154060245</v>
      </c>
    </row>
    <row r="1493" customFormat="false" ht="12.8" hidden="false" customHeight="false" outlineLevel="0" collapsed="false">
      <c r="D1493" s="1" t="n">
        <v>0.71215868</v>
      </c>
      <c r="E1493" s="1" t="n">
        <v>0.153425187</v>
      </c>
    </row>
    <row r="1494" customFormat="false" ht="12.8" hidden="false" customHeight="false" outlineLevel="0" collapsed="false">
      <c r="D1494" s="1" t="n">
        <v>0.71425724</v>
      </c>
      <c r="E1494" s="1" t="n">
        <v>0.152786881</v>
      </c>
    </row>
    <row r="1495" customFormat="false" ht="12.8" hidden="false" customHeight="false" outlineLevel="0" collapsed="false">
      <c r="D1495" s="1" t="n">
        <v>0.716360569</v>
      </c>
      <c r="E1495" s="1" t="n">
        <v>0.152145416</v>
      </c>
    </row>
    <row r="1496" customFormat="false" ht="12.8" hidden="false" customHeight="false" outlineLevel="0" collapsed="false">
      <c r="D1496" s="1" t="n">
        <v>0.718468606</v>
      </c>
      <c r="E1496" s="1" t="n">
        <v>0.15150097</v>
      </c>
    </row>
    <row r="1497" customFormat="false" ht="12.8" hidden="false" customHeight="false" outlineLevel="0" collapsed="false">
      <c r="D1497" s="1" t="n">
        <v>0.720581412</v>
      </c>
      <c r="E1497" s="1" t="n">
        <v>0.150853693</v>
      </c>
    </row>
    <row r="1498" customFormat="false" ht="12.8" hidden="false" customHeight="false" outlineLevel="0" collapsed="false">
      <c r="D1498" s="1" t="n">
        <v>0.722698987</v>
      </c>
      <c r="E1498" s="1" t="n">
        <v>0.150203735</v>
      </c>
    </row>
    <row r="1499" customFormat="false" ht="12.8" hidden="false" customHeight="false" outlineLevel="0" collapsed="false">
      <c r="D1499" s="1" t="n">
        <v>0.72482127</v>
      </c>
      <c r="E1499" s="1" t="n">
        <v>0.149551257</v>
      </c>
    </row>
    <row r="1500" customFormat="false" ht="12.8" hidden="false" customHeight="false" outlineLevel="0" collapsed="false">
      <c r="D1500" s="1" t="n">
        <v>0.72694838</v>
      </c>
      <c r="E1500" s="1" t="n">
        <v>0.148896411</v>
      </c>
    </row>
    <row r="1501" customFormat="false" ht="12.8" hidden="false" customHeight="false" outlineLevel="0" collapsed="false">
      <c r="D1501" s="1" t="n">
        <v>0.72908026</v>
      </c>
      <c r="E1501" s="1" t="n">
        <v>0.148239329</v>
      </c>
    </row>
    <row r="1502" customFormat="false" ht="12.8" hidden="false" customHeight="false" outlineLevel="0" collapsed="false">
      <c r="D1502" s="1" t="n">
        <v>0.731216967</v>
      </c>
      <c r="E1502" s="1" t="n">
        <v>0.147580177</v>
      </c>
    </row>
    <row r="1503" customFormat="false" ht="12.8" hidden="false" customHeight="false" outlineLevel="0" collapsed="false">
      <c r="D1503" s="1" t="n">
        <v>0.733358502</v>
      </c>
      <c r="E1503" s="1" t="n">
        <v>0.146919161</v>
      </c>
    </row>
    <row r="1504" customFormat="false" ht="12.8" hidden="false" customHeight="false" outlineLevel="0" collapsed="false">
      <c r="D1504" s="1" t="n">
        <v>0.735504806</v>
      </c>
      <c r="E1504" s="1" t="n">
        <v>0.146256372</v>
      </c>
    </row>
    <row r="1505" customFormat="false" ht="12.8" hidden="false" customHeight="false" outlineLevel="0" collapsed="false">
      <c r="D1505" s="1" t="n">
        <v>0.737655997</v>
      </c>
      <c r="E1505" s="1" t="n">
        <v>0.14559193</v>
      </c>
    </row>
    <row r="1506" customFormat="false" ht="12.8" hidden="false" customHeight="false" outlineLevel="0" collapsed="false">
      <c r="D1506" s="1" t="n">
        <v>0.739812016</v>
      </c>
      <c r="E1506" s="1" t="n">
        <v>0.144926012</v>
      </c>
    </row>
    <row r="1507" customFormat="false" ht="12.8" hidden="false" customHeight="false" outlineLevel="0" collapsed="false">
      <c r="D1507" s="1" t="n">
        <v>0.741972864</v>
      </c>
      <c r="E1507" s="1" t="n">
        <v>0.144258827</v>
      </c>
    </row>
    <row r="1508" customFormat="false" ht="12.8" hidden="false" customHeight="false" outlineLevel="0" collapsed="false">
      <c r="D1508" s="1" t="n">
        <v>0.744138658</v>
      </c>
      <c r="E1508" s="1" t="n">
        <v>0.143590525</v>
      </c>
    </row>
    <row r="1509" customFormat="false" ht="12.8" hidden="false" customHeight="false" outlineLevel="0" collapsed="false">
      <c r="D1509" s="1" t="n">
        <v>0.74630928</v>
      </c>
      <c r="E1509" s="1" t="n">
        <v>0.142921299</v>
      </c>
    </row>
    <row r="1510" customFormat="false" ht="12.8" hidden="false" customHeight="false" outlineLevel="0" collapsed="false">
      <c r="D1510" s="1" t="n">
        <v>0.74848479</v>
      </c>
      <c r="E1510" s="1" t="n">
        <v>0.142251238</v>
      </c>
    </row>
    <row r="1511" customFormat="false" ht="12.8" hidden="false" customHeight="false" outlineLevel="0" collapsed="false">
      <c r="D1511" s="1" t="n">
        <v>0.750665247</v>
      </c>
      <c r="E1511" s="1" t="n">
        <v>0.141580626</v>
      </c>
    </row>
    <row r="1512" customFormat="false" ht="12.8" hidden="false" customHeight="false" outlineLevel="0" collapsed="false">
      <c r="D1512" s="1" t="n">
        <v>0.752850592</v>
      </c>
      <c r="E1512" s="1" t="n">
        <v>0.140909627</v>
      </c>
    </row>
    <row r="1513" customFormat="false" ht="12.8" hidden="false" customHeight="false" outlineLevel="0" collapsed="false">
      <c r="D1513" s="1" t="n">
        <v>0.755040884</v>
      </c>
      <c r="E1513" s="1" t="n">
        <v>0.140238404</v>
      </c>
    </row>
    <row r="1514" customFormat="false" ht="12.8" hidden="false" customHeight="false" outlineLevel="0" collapsed="false">
      <c r="D1514" s="1" t="n">
        <v>0.757236123</v>
      </c>
      <c r="E1514" s="1" t="n">
        <v>0.139567196</v>
      </c>
    </row>
    <row r="1515" customFormat="false" ht="12.8" hidden="false" customHeight="false" outlineLevel="0" collapsed="false">
      <c r="D1515" s="1" t="n">
        <v>0.759436309</v>
      </c>
      <c r="E1515" s="1" t="n">
        <v>0.138896272</v>
      </c>
    </row>
    <row r="1516" customFormat="false" ht="12.8" hidden="false" customHeight="false" outlineLevel="0" collapsed="false">
      <c r="D1516" s="1" t="n">
        <v>0.761641502</v>
      </c>
      <c r="E1516" s="1" t="n">
        <v>0.138225883</v>
      </c>
    </row>
    <row r="1517" customFormat="false" ht="12.8" hidden="false" customHeight="false" outlineLevel="0" collapsed="false">
      <c r="D1517" s="1" t="n">
        <v>0.763851643</v>
      </c>
      <c r="E1517" s="1" t="n">
        <v>0.13755624</v>
      </c>
    </row>
    <row r="1518" customFormat="false" ht="12.8" hidden="false" customHeight="false" outlineLevel="0" collapsed="false">
      <c r="D1518" s="1" t="n">
        <v>0.76606673</v>
      </c>
      <c r="E1518" s="1" t="n">
        <v>0.13688761</v>
      </c>
    </row>
    <row r="1519" customFormat="false" ht="12.8" hidden="false" customHeight="false" outlineLevel="0" collapsed="false">
      <c r="D1519" s="1" t="n">
        <v>0.768286884</v>
      </c>
      <c r="E1519" s="1" t="n">
        <v>0.136220381</v>
      </c>
    </row>
    <row r="1520" customFormat="false" ht="12.8" hidden="false" customHeight="false" outlineLevel="0" collapsed="false">
      <c r="D1520" s="1" t="n">
        <v>0.770511985</v>
      </c>
      <c r="E1520" s="1" t="n">
        <v>0.13555488</v>
      </c>
    </row>
    <row r="1521" customFormat="false" ht="12.8" hidden="false" customHeight="false" outlineLevel="0" collapsed="false">
      <c r="D1521" s="1" t="n">
        <v>0.772742212</v>
      </c>
      <c r="E1521" s="1" t="n">
        <v>0.134891495</v>
      </c>
    </row>
    <row r="1522" customFormat="false" ht="12.8" hidden="false" customHeight="false" outlineLevel="0" collapsed="false">
      <c r="D1522" s="1" t="n">
        <v>0.774977386</v>
      </c>
      <c r="E1522" s="1" t="n">
        <v>0.134230733</v>
      </c>
    </row>
    <row r="1523" customFormat="false" ht="12.8" hidden="false" customHeight="false" outlineLevel="0" collapsed="false">
      <c r="D1523" s="1" t="n">
        <v>0.777217627</v>
      </c>
      <c r="E1523" s="1" t="n">
        <v>0.13357304</v>
      </c>
    </row>
    <row r="1524" customFormat="false" ht="12.8" hidden="false" customHeight="false" outlineLevel="0" collapsed="false">
      <c r="D1524" s="1" t="n">
        <v>0.779462993</v>
      </c>
      <c r="E1524" s="1" t="n">
        <v>0.132919043</v>
      </c>
    </row>
    <row r="1525" customFormat="false" ht="12.8" hidden="false" customHeight="false" outlineLevel="0" collapsed="false">
      <c r="D1525" s="1" t="n">
        <v>0.781713367</v>
      </c>
      <c r="E1525" s="1" t="n">
        <v>0.132269353</v>
      </c>
    </row>
    <row r="1526" customFormat="false" ht="12.8" hidden="false" customHeight="false" outlineLevel="0" collapsed="false">
      <c r="D1526" s="1" t="n">
        <v>0.783968866</v>
      </c>
      <c r="E1526" s="1" t="n">
        <v>0.131624892</v>
      </c>
    </row>
    <row r="1527" customFormat="false" ht="12.8" hidden="false" customHeight="false" outlineLevel="0" collapsed="false">
      <c r="D1527" s="1" t="n">
        <v>0.786229432</v>
      </c>
      <c r="E1527" s="1" t="n">
        <v>0.130986586</v>
      </c>
    </row>
    <row r="1528" customFormat="false" ht="12.8" hidden="false" customHeight="false" outlineLevel="0" collapsed="false">
      <c r="D1528" s="1" t="n">
        <v>0.788495123</v>
      </c>
      <c r="E1528" s="1" t="n">
        <v>0.130354747</v>
      </c>
    </row>
    <row r="1529" customFormat="false" ht="12.8" hidden="false" customHeight="false" outlineLevel="0" collapsed="false">
      <c r="D1529" s="1" t="n">
        <v>0.790765941</v>
      </c>
      <c r="E1529" s="1" t="n">
        <v>0.129728943</v>
      </c>
    </row>
    <row r="1530" customFormat="false" ht="12.8" hidden="false" customHeight="false" outlineLevel="0" collapsed="false">
      <c r="D1530" s="1" t="n">
        <v>0.793041885</v>
      </c>
      <c r="E1530" s="1" t="n">
        <v>0.129107997</v>
      </c>
    </row>
    <row r="1531" customFormat="false" ht="12.8" hidden="false" customHeight="false" outlineLevel="0" collapsed="false">
      <c r="D1531" s="1" t="n">
        <v>0.795323014</v>
      </c>
      <c r="E1531" s="1" t="n">
        <v>0.128491089</v>
      </c>
    </row>
    <row r="1532" customFormat="false" ht="12.8" hidden="false" customHeight="false" outlineLevel="0" collapsed="false">
      <c r="D1532" s="1" t="n">
        <v>0.79760921</v>
      </c>
      <c r="E1532" s="1" t="n">
        <v>0.127877429</v>
      </c>
    </row>
    <row r="1533" customFormat="false" ht="12.8" hidden="false" customHeight="false" outlineLevel="0" collapsed="false">
      <c r="D1533" s="1" t="n">
        <v>0.799900651</v>
      </c>
      <c r="E1533" s="1" t="n">
        <v>0.127266079</v>
      </c>
    </row>
    <row r="1534" customFormat="false" ht="12.8" hidden="false" customHeight="false" outlineLevel="0" collapsed="false">
      <c r="D1534" s="1" t="n">
        <v>0.802197218</v>
      </c>
      <c r="E1534" s="1" t="n">
        <v>0.126656458</v>
      </c>
    </row>
    <row r="1535" customFormat="false" ht="12.8" hidden="false" customHeight="false" outlineLevel="0" collapsed="false">
      <c r="D1535" s="1" t="n">
        <v>0.804498971</v>
      </c>
      <c r="E1535" s="1" t="n">
        <v>0.12604779</v>
      </c>
    </row>
    <row r="1536" customFormat="false" ht="12.8" hidden="false" customHeight="false" outlineLevel="0" collapsed="false">
      <c r="D1536" s="1" t="n">
        <v>0.806805968</v>
      </c>
      <c r="E1536" s="1" t="n">
        <v>0.125439316</v>
      </c>
    </row>
    <row r="1537" customFormat="false" ht="12.8" hidden="false" customHeight="false" outlineLevel="0" collapsed="false">
      <c r="D1537" s="1" t="n">
        <v>0.809118092</v>
      </c>
      <c r="E1537" s="1" t="n">
        <v>0.124830425</v>
      </c>
    </row>
    <row r="1538" customFormat="false" ht="12.8" hidden="false" customHeight="false" outlineLevel="0" collapsed="false">
      <c r="D1538" s="1" t="n">
        <v>0.811435521</v>
      </c>
      <c r="E1538" s="1" t="n">
        <v>0.124220289</v>
      </c>
    </row>
    <row r="1539" customFormat="false" ht="12.8" hidden="false" customHeight="false" outlineLevel="0" collapsed="false">
      <c r="D1539" s="1" t="n">
        <v>0.813758135</v>
      </c>
      <c r="E1539" s="1" t="n">
        <v>0.123608261</v>
      </c>
    </row>
    <row r="1540" customFormat="false" ht="12.8" hidden="false" customHeight="false" outlineLevel="0" collapsed="false">
      <c r="D1540" s="1" t="n">
        <v>0.816085935</v>
      </c>
      <c r="E1540" s="1" t="n">
        <v>0.12299367</v>
      </c>
    </row>
    <row r="1541" customFormat="false" ht="12.8" hidden="false" customHeight="false" outlineLevel="0" collapsed="false">
      <c r="D1541" s="1" t="n">
        <v>0.818419039</v>
      </c>
      <c r="E1541" s="1" t="n">
        <v>0.122375891</v>
      </c>
    </row>
    <row r="1542" customFormat="false" ht="12.8" hidden="false" customHeight="false" outlineLevel="0" collapsed="false">
      <c r="D1542" s="1" t="n">
        <v>0.820757389</v>
      </c>
      <c r="E1542" s="1" t="n">
        <v>0.121754408</v>
      </c>
    </row>
    <row r="1543" customFormat="false" ht="12.8" hidden="false" customHeight="false" outlineLevel="0" collapsed="false">
      <c r="D1543" s="1" t="n">
        <v>0.823101044</v>
      </c>
      <c r="E1543" s="1" t="n">
        <v>0.121128462</v>
      </c>
    </row>
    <row r="1544" customFormat="false" ht="12.8" hidden="false" customHeight="false" outlineLevel="0" collapsed="false">
      <c r="D1544" s="1" t="n">
        <v>0.825449884</v>
      </c>
      <c r="E1544" s="1" t="n">
        <v>0.120497242</v>
      </c>
    </row>
    <row r="1545" customFormat="false" ht="12.8" hidden="false" customHeight="false" outlineLevel="0" collapsed="false">
      <c r="D1545" s="1" t="n">
        <v>0.827804089</v>
      </c>
      <c r="E1545" s="1" t="n">
        <v>0.119860217</v>
      </c>
    </row>
    <row r="1546" customFormat="false" ht="12.8" hidden="false" customHeight="false" outlineLevel="0" collapsed="false">
      <c r="D1546" s="1" t="n">
        <v>0.830163598</v>
      </c>
      <c r="E1546" s="1" t="n">
        <v>0.119216807</v>
      </c>
    </row>
    <row r="1547" customFormat="false" ht="12.8" hidden="false" customHeight="false" outlineLevel="0" collapsed="false">
      <c r="D1547" s="1" t="n">
        <v>0.832528353</v>
      </c>
      <c r="E1547" s="1" t="n">
        <v>0.118566237</v>
      </c>
    </row>
    <row r="1548" customFormat="false" ht="12.8" hidden="false" customHeight="false" outlineLevel="0" collapsed="false">
      <c r="D1548" s="1" t="n">
        <v>0.834898472</v>
      </c>
      <c r="E1548" s="1" t="n">
        <v>0.117907681</v>
      </c>
    </row>
    <row r="1549" customFormat="false" ht="12.8" hidden="false" customHeight="false" outlineLevel="0" collapsed="false">
      <c r="D1549" s="1" t="n">
        <v>0.837273955</v>
      </c>
      <c r="E1549" s="1" t="n">
        <v>0.117240451</v>
      </c>
    </row>
    <row r="1550" customFormat="false" ht="12.8" hidden="false" customHeight="false" outlineLevel="0" collapsed="false">
      <c r="D1550" s="1" t="n">
        <v>0.839654744</v>
      </c>
      <c r="E1550" s="1" t="n">
        <v>0.116563849</v>
      </c>
    </row>
    <row r="1551" customFormat="false" ht="12.8" hidden="false" customHeight="false" outlineLevel="0" collapsed="false">
      <c r="D1551" s="1" t="n">
        <v>0.842040896</v>
      </c>
      <c r="E1551" s="1" t="n">
        <v>0.115877233</v>
      </c>
    </row>
    <row r="1552" customFormat="false" ht="12.8" hidden="false" customHeight="false" outlineLevel="0" collapsed="false">
      <c r="D1552" s="1" t="n">
        <v>0.844432354</v>
      </c>
      <c r="E1552" s="1" t="n">
        <v>0.115179852</v>
      </c>
    </row>
    <row r="1553" customFormat="false" ht="12.8" hidden="false" customHeight="false" outlineLevel="0" collapsed="false">
      <c r="D1553" s="1" t="n">
        <v>0.846829236</v>
      </c>
      <c r="E1553" s="1" t="n">
        <v>0.114470579</v>
      </c>
    </row>
    <row r="1554" customFormat="false" ht="12.8" hidden="false" customHeight="false" outlineLevel="0" collapsed="false">
      <c r="D1554" s="1" t="n">
        <v>0.849231482</v>
      </c>
      <c r="E1554" s="1" t="n">
        <v>0.113748342</v>
      </c>
    </row>
    <row r="1555" customFormat="false" ht="12.8" hidden="false" customHeight="false" outlineLevel="0" collapsed="false">
      <c r="D1555" s="1" t="n">
        <v>0.851639152</v>
      </c>
      <c r="E1555" s="1" t="n">
        <v>0.113012567</v>
      </c>
    </row>
    <row r="1556" customFormat="false" ht="12.8" hidden="false" customHeight="false" outlineLevel="0" collapsed="false">
      <c r="D1556" s="1" t="n">
        <v>0.854052246</v>
      </c>
      <c r="E1556" s="1" t="n">
        <v>0.112262473</v>
      </c>
    </row>
    <row r="1557" customFormat="false" ht="12.8" hidden="false" customHeight="false" outlineLevel="0" collapsed="false">
      <c r="D1557" s="1" t="n">
        <v>0.856470704</v>
      </c>
      <c r="E1557" s="1" t="n">
        <v>0.111496516</v>
      </c>
    </row>
    <row r="1558" customFormat="false" ht="12.8" hidden="false" customHeight="false" outlineLevel="0" collapsed="false">
      <c r="D1558" s="1" t="n">
        <v>0.858894587</v>
      </c>
      <c r="E1558" s="1" t="n">
        <v>0.110713929</v>
      </c>
    </row>
    <row r="1559" customFormat="false" ht="12.8" hidden="false" customHeight="false" outlineLevel="0" collapsed="false">
      <c r="D1559" s="1" t="n">
        <v>0.861323953</v>
      </c>
      <c r="E1559" s="1" t="n">
        <v>0.10991367</v>
      </c>
    </row>
    <row r="1560" customFormat="false" ht="12.8" hidden="false" customHeight="false" outlineLevel="0" collapsed="false">
      <c r="D1560" s="1" t="n">
        <v>0.863758743</v>
      </c>
      <c r="E1560" s="1" t="n">
        <v>0.109094083</v>
      </c>
    </row>
    <row r="1561" customFormat="false" ht="12.8" hidden="false" customHeight="false" outlineLevel="0" collapsed="false">
      <c r="D1561" s="1" t="n">
        <v>0.866198957</v>
      </c>
      <c r="E1561" s="1" t="n">
        <v>0.10825377</v>
      </c>
    </row>
    <row r="1562" customFormat="false" ht="12.8" hidden="false" customHeight="false" outlineLevel="0" collapsed="false">
      <c r="D1562" s="1" t="n">
        <v>0.868644714</v>
      </c>
      <c r="E1562" s="1" t="n">
        <v>0.107391536</v>
      </c>
    </row>
    <row r="1563" customFormat="false" ht="12.8" hidden="false" customHeight="false" outlineLevel="0" collapsed="false">
      <c r="D1563" s="1" t="n">
        <v>0.871095896</v>
      </c>
      <c r="E1563" s="1" t="n">
        <v>0.106505886</v>
      </c>
    </row>
    <row r="1564" customFormat="false" ht="12.8" hidden="false" customHeight="false" outlineLevel="0" collapsed="false">
      <c r="D1564" s="1" t="n">
        <v>0.873552561</v>
      </c>
      <c r="E1564" s="1" t="n">
        <v>0.105594851</v>
      </c>
    </row>
    <row r="1565" customFormat="false" ht="12.8" hidden="false" customHeight="false" outlineLevel="0" collapsed="false">
      <c r="D1565" s="1" t="n">
        <v>0.876014769</v>
      </c>
      <c r="E1565" s="1" t="n">
        <v>0.104656465</v>
      </c>
    </row>
    <row r="1566" customFormat="false" ht="12.8" hidden="false" customHeight="false" outlineLevel="0" collapsed="false">
      <c r="D1566" s="1" t="n">
        <v>0.878482461</v>
      </c>
      <c r="E1566" s="1" t="n">
        <v>0.103688657</v>
      </c>
    </row>
    <row r="1567" customFormat="false" ht="12.8" hidden="false" customHeight="false" outlineLevel="0" collapsed="false">
      <c r="D1567" s="1" t="n">
        <v>0.880955696</v>
      </c>
      <c r="E1567" s="1" t="n">
        <v>0.102688782</v>
      </c>
    </row>
    <row r="1568" customFormat="false" ht="12.8" hidden="false" customHeight="false" outlineLevel="0" collapsed="false">
      <c r="D1568" s="1" t="n">
        <v>0.883434415</v>
      </c>
      <c r="E1568" s="1" t="n">
        <v>0.101653509</v>
      </c>
    </row>
    <row r="1569" customFormat="false" ht="12.8" hidden="false" customHeight="false" outlineLevel="0" collapsed="false">
      <c r="D1569" s="1" t="n">
        <v>0.885918736</v>
      </c>
      <c r="E1569" s="1" t="n">
        <v>0.100579895</v>
      </c>
    </row>
    <row r="1570" customFormat="false" ht="12.8" hidden="false" customHeight="false" outlineLevel="0" collapsed="false">
      <c r="D1570" s="1" t="n">
        <v>0.888408601</v>
      </c>
      <c r="E1570" s="1" t="n">
        <v>0.0994659215</v>
      </c>
    </row>
    <row r="1571" customFormat="false" ht="12.8" hidden="false" customHeight="false" outlineLevel="0" collapsed="false">
      <c r="D1571" s="1" t="n">
        <v>0.890904009</v>
      </c>
      <c r="E1571" s="1" t="n">
        <v>0.0983118489</v>
      </c>
    </row>
    <row r="1572" customFormat="false" ht="12.8" hidden="false" customHeight="false" outlineLevel="0" collapsed="false">
      <c r="D1572" s="1" t="n">
        <v>0.89340502</v>
      </c>
      <c r="E1572" s="1" t="n">
        <v>0.0971187949</v>
      </c>
    </row>
    <row r="1573" customFormat="false" ht="12.8" hidden="false" customHeight="false" outlineLevel="0" collapsed="false">
      <c r="D1573" s="1" t="n">
        <v>0.895911634</v>
      </c>
      <c r="E1573" s="1" t="n">
        <v>0.0958874598</v>
      </c>
    </row>
    <row r="1574" customFormat="false" ht="12.8" hidden="false" customHeight="false" outlineLevel="0" collapsed="false">
      <c r="D1574" s="1" t="n">
        <v>0.898423851</v>
      </c>
      <c r="E1574" s="1" t="n">
        <v>0.0946191251</v>
      </c>
    </row>
    <row r="1575" customFormat="false" ht="12.8" hidden="false" customHeight="false" outlineLevel="0" collapsed="false">
      <c r="D1575" s="1" t="n">
        <v>0.90094173</v>
      </c>
      <c r="E1575" s="1" t="n">
        <v>0.0933140814</v>
      </c>
    </row>
    <row r="1576" customFormat="false" ht="12.8" hidden="false" customHeight="false" outlineLevel="0" collapsed="false">
      <c r="D1576" s="1" t="n">
        <v>0.903465271</v>
      </c>
      <c r="E1576" s="1" t="n">
        <v>0.0919728205</v>
      </c>
    </row>
    <row r="1577" customFormat="false" ht="12.8" hidden="false" customHeight="false" outlineLevel="0" collapsed="false">
      <c r="D1577" s="1" t="n">
        <v>0.905994475</v>
      </c>
      <c r="E1577" s="1" t="n">
        <v>0.0905957446</v>
      </c>
    </row>
    <row r="1578" customFormat="false" ht="12.8" hidden="false" customHeight="false" outlineLevel="0" collapsed="false">
      <c r="D1578" s="1" t="n">
        <v>0.908529341</v>
      </c>
      <c r="E1578" s="1" t="n">
        <v>0.0891825333</v>
      </c>
    </row>
    <row r="1579" customFormat="false" ht="12.8" hidden="false" customHeight="false" outlineLevel="0" collapsed="false">
      <c r="D1579" s="1" t="n">
        <v>0.91106993</v>
      </c>
      <c r="E1579" s="1" t="n">
        <v>0.087732777</v>
      </c>
    </row>
    <row r="1580" customFormat="false" ht="12.8" hidden="false" customHeight="false" outlineLevel="0" collapsed="false">
      <c r="D1580" s="1" t="n">
        <v>0.91361618</v>
      </c>
      <c r="E1580" s="1" t="n">
        <v>0.0862458497</v>
      </c>
    </row>
    <row r="1581" customFormat="false" ht="12.8" hidden="false" customHeight="false" outlineLevel="0" collapsed="false">
      <c r="D1581" s="1" t="n">
        <v>0.916168213</v>
      </c>
      <c r="E1581" s="1" t="n">
        <v>0.0847216323</v>
      </c>
    </row>
    <row r="1582" customFormat="false" ht="12.8" hidden="false" customHeight="false" outlineLevel="0" collapsed="false">
      <c r="D1582" s="1" t="n">
        <v>0.918726027</v>
      </c>
      <c r="E1582" s="1" t="n">
        <v>0.0831602737</v>
      </c>
    </row>
    <row r="1583" customFormat="false" ht="12.8" hidden="false" customHeight="false" outlineLevel="0" collapsed="false">
      <c r="D1583" s="1" t="n">
        <v>0.921289563</v>
      </c>
      <c r="E1583" s="1" t="n">
        <v>0.0815603286</v>
      </c>
    </row>
    <row r="1584" customFormat="false" ht="12.8" hidden="false" customHeight="false" outlineLevel="0" collapsed="false">
      <c r="D1584" s="1" t="n">
        <v>0.923858881</v>
      </c>
      <c r="E1584" s="1" t="n">
        <v>0.0799202323</v>
      </c>
    </row>
    <row r="1585" customFormat="false" ht="12.8" hidden="false" customHeight="false" outlineLevel="0" collapsed="false">
      <c r="D1585" s="1" t="n">
        <v>0.92643404</v>
      </c>
      <c r="E1585" s="1" t="n">
        <v>0.0782392323</v>
      </c>
    </row>
    <row r="1586" customFormat="false" ht="12.8" hidden="false" customHeight="false" outlineLevel="0" collapsed="false">
      <c r="D1586" s="1" t="n">
        <v>0.929014981</v>
      </c>
      <c r="E1586" s="1" t="n">
        <v>0.076515384</v>
      </c>
    </row>
    <row r="1587" customFormat="false" ht="12.8" hidden="false" customHeight="false" outlineLevel="0" collapsed="false">
      <c r="D1587" s="1" t="n">
        <v>0.931601763</v>
      </c>
      <c r="E1587" s="1" t="n">
        <v>0.0747479945</v>
      </c>
    </row>
    <row r="1588" customFormat="false" ht="12.8" hidden="false" customHeight="false" outlineLevel="0" collapsed="false">
      <c r="D1588" s="1" t="n">
        <v>0.934194386</v>
      </c>
      <c r="E1588" s="1" t="n">
        <v>0.0729359314</v>
      </c>
    </row>
    <row r="1589" customFormat="false" ht="12.8" hidden="false" customHeight="false" outlineLevel="0" collapsed="false">
      <c r="D1589" s="1" t="n">
        <v>0.93679291</v>
      </c>
      <c r="E1589" s="1" t="n">
        <v>0.0710761994</v>
      </c>
    </row>
    <row r="1590" customFormat="false" ht="12.8" hidden="false" customHeight="false" outlineLevel="0" collapsed="false">
      <c r="D1590" s="1" t="n">
        <v>0.939397275</v>
      </c>
      <c r="E1590" s="1" t="n">
        <v>0.0691640079</v>
      </c>
    </row>
    <row r="1591" customFormat="false" ht="12.8" hidden="false" customHeight="false" outlineLevel="0" collapsed="false">
      <c r="D1591" s="1" t="n">
        <v>0.942007542</v>
      </c>
      <c r="E1591" s="1" t="n">
        <v>0.0671899021</v>
      </c>
    </row>
    <row r="1592" customFormat="false" ht="12.8" hidden="false" customHeight="false" outlineLevel="0" collapsed="false">
      <c r="D1592" s="1" t="n">
        <v>0.944623709</v>
      </c>
      <c r="E1592" s="1" t="n">
        <v>0.0651428327</v>
      </c>
    </row>
    <row r="1593" customFormat="false" ht="12.8" hidden="false" customHeight="false" outlineLevel="0" collapsed="false">
      <c r="D1593" s="1" t="n">
        <v>0.947245836</v>
      </c>
      <c r="E1593" s="1" t="n">
        <v>0.0630107597</v>
      </c>
    </row>
    <row r="1594" customFormat="false" ht="12.8" hidden="false" customHeight="false" outlineLevel="0" collapsed="false">
      <c r="D1594" s="1" t="n">
        <v>0.949873805</v>
      </c>
      <c r="E1594" s="1" t="n">
        <v>0.0607794076</v>
      </c>
    </row>
    <row r="1595" customFormat="false" ht="12.8" hidden="false" customHeight="false" outlineLevel="0" collapsed="false">
      <c r="D1595" s="1" t="n">
        <v>0.952507794</v>
      </c>
      <c r="E1595" s="1" t="n">
        <v>0.0584342815</v>
      </c>
    </row>
    <row r="1596" customFormat="false" ht="12.8" hidden="false" customHeight="false" outlineLevel="0" collapsed="false">
      <c r="D1596" s="1" t="n">
        <v>0.955147684</v>
      </c>
      <c r="E1596" s="1" t="n">
        <v>0.0559581593</v>
      </c>
    </row>
    <row r="1597" customFormat="false" ht="12.8" hidden="false" customHeight="false" outlineLevel="0" collapsed="false">
      <c r="D1597" s="1" t="n">
        <v>0.957793534</v>
      </c>
      <c r="E1597" s="1" t="n">
        <v>0.0533298627</v>
      </c>
    </row>
    <row r="1598" customFormat="false" ht="12.8" hidden="false" customHeight="false" outlineLevel="0" collapsed="false">
      <c r="D1598" s="1" t="n">
        <v>0.960445344</v>
      </c>
      <c r="E1598" s="1" t="n">
        <v>0.0505244993</v>
      </c>
    </row>
    <row r="1599" customFormat="false" ht="12.8" hidden="false" customHeight="false" outlineLevel="0" collapsed="false">
      <c r="D1599" s="1" t="n">
        <v>0.963103116</v>
      </c>
      <c r="E1599" s="1" t="n">
        <v>0.0475123189</v>
      </c>
    </row>
    <row r="1600" customFormat="false" ht="12.8" hidden="false" customHeight="false" outlineLevel="0" collapsed="false">
      <c r="D1600" s="1" t="n">
        <v>0.965766907</v>
      </c>
      <c r="E1600" s="1" t="n">
        <v>0.0442569628</v>
      </c>
    </row>
    <row r="1601" customFormat="false" ht="12.8" hidden="false" customHeight="false" outlineLevel="0" collapsed="false">
      <c r="D1601" s="1" t="n">
        <v>0.968436718</v>
      </c>
      <c r="E1601" s="1" t="n">
        <v>0.0407061838</v>
      </c>
    </row>
    <row r="1602" customFormat="false" ht="12.8" hidden="false" customHeight="false" outlineLevel="0" collapsed="false">
      <c r="D1602" s="1" t="n">
        <v>0.97111249</v>
      </c>
      <c r="E1602" s="1" t="n">
        <v>0.0368084498</v>
      </c>
    </row>
    <row r="1603" customFormat="false" ht="12.8" hidden="false" customHeight="false" outlineLevel="0" collapsed="false">
      <c r="D1603" s="1" t="n">
        <v>0.973794341</v>
      </c>
      <c r="E1603" s="1" t="n">
        <v>0.0324492566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2019-08-27T23:22:39Z</dcterms:created>
  <dc:creator/>
  <dc:description/>
  <dc:language>en-US</dc:language>
  <cp:lastModifiedBy/>
  <dcterms:modified xsi:type="dcterms:W3CDTF">2019-08-27T23:34:06Z</dcterms:modified>
  <cp:revision>2</cp:revision>
  <dc:subject/>
  <dc:title/>
</cp:coreProperties>
</file>