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A262649-A144-41E9-A4E3-AE55FB2DC2EA}" xr6:coauthVersionLast="36" xr6:coauthVersionMax="36" xr10:uidLastSave="{00000000-0000-0000-0000-000000000000}"/>
  <bookViews>
    <workbookView xWindow="0" yWindow="0" windowWidth="28800" windowHeight="12255" xr2:uid="{2E71B1C2-1158-4EA7-AFDC-50269526C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0"/>
      <color rgb="FFFF0000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Sheet1!$D$6:$D$11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xVal>
          <c:yVal>
            <c:numRef>
              <c:f>Sheet1!$E$6:$E$11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11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6-43FC-B570-639FCD37E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01872"/>
        <c:axId val="767768544"/>
      </c:scatterChart>
      <c:valAx>
        <c:axId val="76850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768544"/>
        <c:crosses val="autoZero"/>
        <c:crossBetween val="midCat"/>
      </c:valAx>
      <c:valAx>
        <c:axId val="7677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850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395287</xdr:colOff>
      <xdr:row>4</xdr:row>
      <xdr:rowOff>76199</xdr:rowOff>
    </xdr:from>
    <xdr:to>
      <xdr:col>12</xdr:col>
      <xdr:colOff>166687</xdr:colOff>
      <xdr:row>30</xdr:row>
      <xdr:rowOff>66674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168B2B4-1458-4C46-B92C-2A3BE05B8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12D7-AFF4-49DE-B383-0FF19D2687A0}">
  <dimension ref="D6:E11"/>
  <sheetViews>
    <sheetView tabSelected="1" workbookViewId="0">
      <selection activeCell="F35" sqref="F35"/>
    </sheetView>
  </sheetViews>
  <sheetFormatPr defaultRowHeight="12.75" x14ac:dyDescent="0.2"/>
  <sheetData>
    <row r="6" spans="4:5" x14ac:dyDescent="0.2">
      <c r="D6" s="1">
        <v>10</v>
      </c>
      <c r="E6" s="1">
        <v>1</v>
      </c>
    </row>
    <row r="7" spans="4:5" x14ac:dyDescent="0.2">
      <c r="D7" s="1">
        <v>8</v>
      </c>
      <c r="E7" s="1">
        <v>3</v>
      </c>
    </row>
    <row r="8" spans="4:5" x14ac:dyDescent="0.2">
      <c r="D8" s="1">
        <v>6</v>
      </c>
      <c r="E8" s="1">
        <v>11</v>
      </c>
    </row>
    <row r="9" spans="4:5" x14ac:dyDescent="0.2">
      <c r="D9">
        <v>4</v>
      </c>
      <c r="E9">
        <v>8</v>
      </c>
    </row>
    <row r="10" spans="4:5" x14ac:dyDescent="0.2">
      <c r="D10">
        <v>2</v>
      </c>
      <c r="E10">
        <v>4</v>
      </c>
    </row>
    <row r="11" spans="4:5" x14ac:dyDescent="0.2">
      <c r="D11">
        <v>0</v>
      </c>
      <c r="E11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2022-05-26T01:29:11Z</dcterms:created>
  <dcterms:modified xsi:type="dcterms:W3CDTF">2022-05-26T03:00:17Z</dcterms:modified>
</cp:coreProperties>
</file>