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01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  <c r="I2699" t="n">
        <v/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  <c r="I2701" t="n">
        <v/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  <c r="I2702" t="n">
        <v/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  <c r="I2703" t="n">
        <v/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  <c r="I2704" t="n">
        <v/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  <c r="I2705" t="n">
        <v/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  <c r="I2706" t="n">
        <v/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  <c r="I2707" t="n">
        <v/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  <c r="I2711" t="n">
        <v/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  <c r="I2712" t="n">
        <v/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  <c r="I2713" t="n">
        <v/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  <c r="I2714" t="n">
        <v/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  <c r="I2715" t="n">
        <v/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  <c r="I2716" t="n">
        <v/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  <c r="I2717" t="n">
        <v/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  <c r="I2718" t="n">
        <v/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  <c r="I2719" t="n">
        <v/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  <c r="I2720" t="n">
        <v/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  <c r="I2721" t="n">
        <v/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  <c r="I2724" t="n">
        <v/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  <c r="I2725" t="n">
        <v/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  <c r="I2726" t="n">
        <v/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  <c r="I2727" t="n">
        <v/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  <c r="I2729" t="n">
        <v/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  <c r="I2730" t="n">
        <v/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  <c r="I2732" t="n">
        <v/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  <c r="I2734" t="n">
        <v/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  <c r="I2735" t="n">
        <v/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  <c r="I2736" t="n">
        <v/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  <c r="I2739" t="n">
        <v/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  <c r="I2740" t="n">
        <v/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  <c r="I2743" t="n">
        <v/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  <c r="I2745" t="n">
        <v/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  <c r="I2746" t="n">
        <v/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B2748" t="n">
        <v/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  <c r="I2749" t="n">
        <v/>
      </c>
    </row>
    <row r="2750">
      <c r="A2750" t="inlineStr">
        <is>
          <t>Concurrent</t>
        </is>
      </c>
      <c r="B2750" t="n">
        <v/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  <c r="I2750" t="n">
        <v/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  <c r="I2751" t="n">
        <v/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  <c r="I2752" t="n">
        <v/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  <c r="I2753" t="n">
        <v/>
      </c>
    </row>
    <row r="2754">
      <c r="A2754" t="inlineStr">
        <is>
          <t>Concurrent</t>
        </is>
      </c>
      <c r="B2754" t="n">
        <v/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  <c r="I2754" t="n">
        <v/>
      </c>
    </row>
    <row r="2755">
      <c r="A2755" t="inlineStr">
        <is>
          <t>Concurrent</t>
        </is>
      </c>
      <c r="B2755" t="n">
        <v/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  <c r="I2755" t="n">
        <v/>
      </c>
    </row>
    <row r="2756">
      <c r="A2756" t="inlineStr">
        <is>
          <t>Concurrent</t>
        </is>
      </c>
      <c r="B2756" t="n">
        <v/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B2757" t="n">
        <v/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B2758" t="n">
        <v/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  <c r="I2758" t="n">
        <v/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  <c r="I2759" t="n">
        <v/>
      </c>
    </row>
    <row r="2760">
      <c r="A2760" t="inlineStr">
        <is>
          <t>Concurrent</t>
        </is>
      </c>
      <c r="B2760" t="n">
        <v/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  <c r="I2760" t="n">
        <v/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  <c r="I2761" t="n">
        <v/>
      </c>
    </row>
    <row r="2762">
      <c r="A2762" t="inlineStr">
        <is>
          <t>Concurrent</t>
        </is>
      </c>
      <c r="B2762" t="n">
        <v/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B2763" t="n">
        <v/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  <c r="I2763" t="n">
        <v/>
      </c>
    </row>
    <row r="2764">
      <c r="A2764" t="inlineStr">
        <is>
          <t>Concurrent</t>
        </is>
      </c>
      <c r="B2764" t="n">
        <v/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B2765" t="n">
        <v/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B2766" t="n">
        <v/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B2767" t="n">
        <v/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  <c r="I2767" t="n">
        <v/>
      </c>
    </row>
    <row r="2768">
      <c r="A2768" t="inlineStr">
        <is>
          <t>Concurrent</t>
        </is>
      </c>
      <c r="B2768" t="n">
        <v/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  <c r="I2768" t="n">
        <v/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  <c r="I2769" t="n">
        <v/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  <c r="I2770" t="n">
        <v/>
      </c>
    </row>
    <row r="2771">
      <c r="A2771" t="inlineStr">
        <is>
          <t>Concurrent</t>
        </is>
      </c>
      <c r="B2771" t="n">
        <v/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  <c r="I2772" t="n">
        <v/>
      </c>
    </row>
    <row r="2773">
      <c r="A2773" t="inlineStr">
        <is>
          <t>Concurrent</t>
        </is>
      </c>
      <c r="B2773" t="n">
        <v/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B2774" t="n">
        <v/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B2775" t="n">
        <v/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  <c r="I2776" t="n">
        <v/>
      </c>
    </row>
    <row r="2777">
      <c r="A2777" t="inlineStr">
        <is>
          <t>Concurrent</t>
        </is>
      </c>
      <c r="B2777" t="n">
        <v/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B2778" t="n">
        <v/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  <c r="I2778" t="n">
        <v/>
      </c>
    </row>
    <row r="2779">
      <c r="A2779" t="inlineStr">
        <is>
          <t>Concurrent</t>
        </is>
      </c>
      <c r="B2779" t="n">
        <v/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  <c r="I2779" t="n">
        <v/>
      </c>
    </row>
    <row r="2780">
      <c r="A2780" t="inlineStr">
        <is>
          <t>Concurrent</t>
        </is>
      </c>
      <c r="B2780" t="n">
        <v/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B2781" t="n">
        <v/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B2782" t="n">
        <v/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B2783" t="n">
        <v/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  <c r="I2783" t="n">
        <v/>
      </c>
    </row>
    <row r="2784">
      <c r="A2784" t="inlineStr">
        <is>
          <t>Concurrent</t>
        </is>
      </c>
      <c r="B2784" t="n">
        <v/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  <c r="I2784" t="n">
        <v/>
      </c>
    </row>
    <row r="2785">
      <c r="A2785" t="inlineStr">
        <is>
          <t>Concurrent</t>
        </is>
      </c>
      <c r="B2785" t="n">
        <v/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B2786" t="n">
        <v/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B2787" t="n">
        <v/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B2788" t="n">
        <v/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  <c r="I2788" t="n">
        <v/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  <c r="I2789" t="n">
        <v/>
      </c>
    </row>
    <row r="2790">
      <c r="A2790" t="inlineStr">
        <is>
          <t>Concurrent</t>
        </is>
      </c>
      <c r="B2790" t="n">
        <v/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  <c r="I2790" t="n">
        <v/>
      </c>
    </row>
    <row r="2791">
      <c r="A2791" t="inlineStr">
        <is>
          <t>Concurrent</t>
        </is>
      </c>
      <c r="B2791" t="n">
        <v/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  <c r="I2791" t="n">
        <v/>
      </c>
    </row>
    <row r="2792">
      <c r="A2792" t="inlineStr">
        <is>
          <t>Concurrent</t>
        </is>
      </c>
      <c r="B2792" t="n">
        <v/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  <c r="I2792" t="n">
        <v/>
      </c>
    </row>
    <row r="2793">
      <c r="A2793" t="inlineStr">
        <is>
          <t>Concurrent</t>
        </is>
      </c>
      <c r="B2793" t="n">
        <v/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B2794" t="n">
        <v/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  <c r="I2794" t="n">
        <v/>
      </c>
    </row>
    <row r="2795">
      <c r="A2795" t="inlineStr">
        <is>
          <t>Concurrent</t>
        </is>
      </c>
      <c r="B2795" t="n">
        <v/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B2796" t="n">
        <v/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B2797" t="n">
        <v/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  <c r="I2797" t="n">
        <v/>
      </c>
    </row>
    <row r="2798">
      <c r="A2798" t="inlineStr">
        <is>
          <t>Concurrent</t>
        </is>
      </c>
      <c r="B2798" t="n">
        <v/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  <c r="I2798" t="n">
        <v/>
      </c>
    </row>
    <row r="2799">
      <c r="A2799" t="inlineStr">
        <is>
          <t>Concurrent</t>
        </is>
      </c>
      <c r="B2799" t="n">
        <v/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  <c r="I2800" t="n">
        <v/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  <c r="I2801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2026-06-01T07:05:41Z</dcterms:modified>
</cp:coreProperties>
</file>