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90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  <c r="I2491" t="n">
        <v/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  <c r="I2492" t="n">
        <v/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  <c r="I2493" t="n">
        <v/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  <c r="I2494" t="n">
        <v/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  <c r="I2495" t="n">
        <v/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  <c r="I2496" t="n">
        <v/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  <c r="I2497" t="n">
        <v/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  <c r="I2500" t="n">
        <v/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  <c r="I2502" t="n">
        <v/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  <c r="I2503" t="n">
        <v/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  <c r="I2504" t="n">
        <v/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  <c r="I2505" t="n">
        <v/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  <c r="I2506" t="n">
        <v/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  <c r="I2507" t="n">
        <v/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  <c r="I2508" t="n">
        <v/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  <c r="I2509" t="n">
        <v/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  <c r="I2510" t="n">
        <v/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  <c r="I2512" t="n">
        <v/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  <c r="I2513" t="n">
        <v/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  <c r="I2515" t="n">
        <v/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  <c r="I2516" t="n">
        <v/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  <c r="I2517" t="n">
        <v/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  <c r="I2518" t="n">
        <v/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  <c r="I2519" t="n">
        <v/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  <c r="I2521" t="n">
        <v/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  <c r="I2522" t="n">
        <v/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  <c r="I2524" t="n">
        <v/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  <c r="I2526" t="n">
        <v/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  <c r="I2530" t="n">
        <v/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  <c r="I2531" t="n">
        <v/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  <c r="I2532" t="n">
        <v/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  <c r="I2535" t="n">
        <v/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  <c r="I2537" t="n">
        <v/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  <c r="I2538" t="n">
        <v/>
      </c>
    </row>
    <row r="2539">
      <c r="A2539" t="inlineStr">
        <is>
          <t>Concurrent</t>
        </is>
      </c>
      <c r="B2539" t="n">
        <v/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  <c r="I2540" t="n">
        <v/>
      </c>
    </row>
    <row r="2541">
      <c r="A2541" t="inlineStr">
        <is>
          <t>Concurrent</t>
        </is>
      </c>
      <c r="B2541" t="n">
        <v/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  <c r="I2541" t="n">
        <v/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  <c r="I2542" t="n">
        <v/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  <c r="I2543" t="n">
        <v/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  <c r="I2544" t="n">
        <v/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  <c r="I2545" t="n">
        <v/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  <c r="I2546" t="n">
        <v/>
      </c>
    </row>
    <row r="2547">
      <c r="A2547" t="inlineStr">
        <is>
          <t>Concurrent</t>
        </is>
      </c>
      <c r="B2547" t="n">
        <v/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  <c r="I2547" t="n">
        <v/>
      </c>
    </row>
    <row r="2548">
      <c r="A2548" t="inlineStr">
        <is>
          <t>Concurrent</t>
        </is>
      </c>
      <c r="B2548" t="n">
        <v/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  <c r="I2548" t="n">
        <v/>
      </c>
    </row>
    <row r="2549">
      <c r="A2549" t="inlineStr">
        <is>
          <t>Concurrent</t>
        </is>
      </c>
      <c r="B2549" t="n">
        <v/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B2550" t="n">
        <v/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B2551" t="n">
        <v/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  <c r="I2551" t="n">
        <v/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  <c r="I2552" t="n">
        <v/>
      </c>
    </row>
    <row r="2553">
      <c r="A2553" t="inlineStr">
        <is>
          <t>Concurrent</t>
        </is>
      </c>
      <c r="B2553" t="n">
        <v/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  <c r="I2553" t="n">
        <v/>
      </c>
    </row>
    <row r="2554">
      <c r="A2554" t="inlineStr">
        <is>
          <t>Concurrent</t>
        </is>
      </c>
      <c r="B2554" t="n">
        <v/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B2555" t="n">
        <v/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B2556" t="n">
        <v/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  <c r="I2556" t="n">
        <v/>
      </c>
    </row>
    <row r="2557">
      <c r="A2557" t="inlineStr">
        <is>
          <t>Concurrent</t>
        </is>
      </c>
      <c r="B2557" t="n">
        <v/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B2558" t="n">
        <v/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B2559" t="n">
        <v/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B2560" t="n">
        <v/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  <c r="I2560" t="n">
        <v/>
      </c>
    </row>
    <row r="2561">
      <c r="A2561" t="inlineStr">
        <is>
          <t>Concurrent</t>
        </is>
      </c>
      <c r="B2561" t="n">
        <v/>
      </c>
      <c r="C2561" t="inlineStr">
        <is>
          <t>https://www.plus.nl/product/plus-tilapiafilets-zak-540-g-793166?utm_source=awin&amp;utm_medium=affiliate&amp;utm_campaign=531573_ShopForward+CSS&amp;utm_content=0&amp;sv1=affiliate&amp;sv_campaign_id=531573&amp;awc=12479_1776164499_4fdb47ad85457250f177963ef4cdf5d9</t>
        </is>
      </c>
      <c r="D2561" t="inlineStr">
        <is>
          <t>Plus Tilapiafilets 540g</t>
        </is>
      </c>
      <c r="E2561" t="n">
        <v>496.45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  <c r="I2561" t="n">
        <v/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  <c r="I2562" t="n">
        <v/>
      </c>
    </row>
    <row r="2563">
      <c r="A2563" t="inlineStr">
        <is>
          <t>Concurrent</t>
        </is>
      </c>
      <c r="B2563" t="n">
        <v/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  <c r="I2564" t="n">
        <v/>
      </c>
    </row>
    <row r="2565">
      <c r="A2565" t="inlineStr">
        <is>
          <t>Concurrent</t>
        </is>
      </c>
      <c r="B2565" t="n">
        <v/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  <c r="I2566" t="n">
        <v/>
      </c>
    </row>
    <row r="2567">
      <c r="A2567" t="inlineStr">
        <is>
          <t>Concurrent</t>
        </is>
      </c>
      <c r="B2567" t="n">
        <v/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  <c r="I2567" t="n">
        <v/>
      </c>
    </row>
    <row r="2568">
      <c r="A2568" t="inlineStr">
        <is>
          <t>Concurrent</t>
        </is>
      </c>
      <c r="B2568" t="n">
        <v/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  <c r="I2568" t="n">
        <v/>
      </c>
    </row>
    <row r="2569">
      <c r="A2569" t="inlineStr">
        <is>
          <t>Concurrent</t>
        </is>
      </c>
      <c r="B2569" t="n">
        <v/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B2570" t="n">
        <v/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B2571" t="n">
        <v/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B2572" t="n">
        <v/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  <c r="I2572" t="n">
        <v/>
      </c>
    </row>
    <row r="2573">
      <c r="A2573" t="inlineStr">
        <is>
          <t>Concurrent</t>
        </is>
      </c>
      <c r="B2573" t="n">
        <v/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  <c r="I2573" t="n">
        <v/>
      </c>
    </row>
    <row r="2574">
      <c r="A2574" t="inlineStr">
        <is>
          <t>Concurrent</t>
        </is>
      </c>
      <c r="B2574" t="n">
        <v/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B2575" t="n">
        <v/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B2576" t="n">
        <v/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B2577" t="n">
        <v/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B2578" t="n">
        <v/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  <c r="I2578" t="n">
        <v/>
      </c>
    </row>
    <row r="2579">
      <c r="A2579" t="inlineStr">
        <is>
          <t>Concurrent</t>
        </is>
      </c>
      <c r="B2579" t="n">
        <v/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  <c r="I2579" t="n">
        <v/>
      </c>
    </row>
    <row r="2580">
      <c r="A2580" t="inlineStr">
        <is>
          <t>Concurrent</t>
        </is>
      </c>
      <c r="B2580" t="n">
        <v/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  <c r="I2580" t="n">
        <v/>
      </c>
    </row>
    <row r="2581">
      <c r="A2581" t="inlineStr">
        <is>
          <t>Concurrent</t>
        </is>
      </c>
      <c r="B2581" t="n">
        <v/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  <c r="I2581" t="n">
        <v/>
      </c>
    </row>
    <row r="2582">
      <c r="A2582" t="inlineStr">
        <is>
          <t>Concurrent</t>
        </is>
      </c>
      <c r="B2582" t="n">
        <v/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B2583" t="n">
        <v/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  <c r="I2583" t="n">
        <v/>
      </c>
    </row>
    <row r="2584">
      <c r="A2584" t="inlineStr">
        <is>
          <t>Concurrent</t>
        </is>
      </c>
      <c r="B2584" t="n">
        <v/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B2585" t="n">
        <v/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B2586" t="n">
        <v/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  <c r="I2586" t="n">
        <v/>
      </c>
    </row>
    <row r="2587">
      <c r="A2587" t="inlineStr">
        <is>
          <t>Concurrent</t>
        </is>
      </c>
      <c r="B2587" t="n">
        <v/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  <c r="I2587" t="n">
        <v/>
      </c>
    </row>
    <row r="2588">
      <c r="A2588" t="inlineStr">
        <is>
          <t>Concurrent</t>
        </is>
      </c>
      <c r="B2588" t="n">
        <v/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B2589" t="n">
        <v/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  <c r="I2590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2026-05-18T07:17:21Z</dcterms:modified>
</cp:coreProperties>
</file>