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8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  <c r="I2" t="n">
        <v/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  <c r="I3" t="n">
        <v/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  <c r="I4" t="n">
        <v/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  <c r="I5" t="n">
        <v/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  <c r="I6" t="n">
        <v/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  <c r="I7" t="n">
        <v/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  <c r="I8" t="n">
        <v/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  <c r="I9" t="n">
        <v/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  <c r="I10" t="n">
        <v/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  <c r="I11" t="n">
        <v/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  <c r="I12" t="n">
        <v/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  <c r="I13" t="n">
        <v/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  <c r="I14" t="n">
        <v/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  <c r="I15" t="n">
        <v/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  <c r="I16" t="n">
        <v/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  <c r="I17" t="n">
        <v/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  <c r="I18" t="n">
        <v/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  <c r="I19" t="n">
        <v/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  <c r="I20" t="n">
        <v/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  <c r="I21" t="n">
        <v/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  <c r="I22" t="n">
        <v/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  <c r="I23" t="n">
        <v/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  <c r="I24" t="n">
        <v/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  <c r="I25" t="n">
        <v/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  <c r="I26" t="n">
        <v/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  <c r="I27" t="n">
        <v/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  <c r="I28" t="n">
        <v/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  <c r="I29" t="n">
        <v/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  <c r="I30" t="n">
        <v/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  <c r="I31" t="n">
        <v/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  <c r="I32" t="n">
        <v/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  <c r="I33" t="n">
        <v/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  <c r="I34" t="n">
        <v/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  <c r="I35" t="n">
        <v/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  <c r="I36" t="n">
        <v/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  <c r="I37" t="n">
        <v/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  <c r="I38" t="n">
        <v/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  <c r="I39" t="n">
        <v/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  <c r="I40" t="n">
        <v/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  <c r="I41" t="n">
        <v/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  <c r="I42" t="n">
        <v/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  <c r="I43" t="n">
        <v/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  <c r="I44" t="n">
        <v/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  <c r="I45" t="n">
        <v/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  <c r="I46" t="n">
        <v/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  <c r="I47" t="n">
        <v/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  <c r="I48" t="n">
        <v/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  <c r="I49" t="n">
        <v/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  <c r="I50" t="n">
        <v/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  <c r="I51" t="n">
        <v/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  <c r="I52" t="n">
        <v/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  <c r="I53" t="n">
        <v/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  <c r="I54" t="n">
        <v/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  <c r="I55" t="n">
        <v/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  <c r="I56" t="n">
        <v/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  <c r="I57" t="n">
        <v/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  <c r="I58" t="n">
        <v/>
      </c>
    </row>
    <row r="59">
      <c r="A59" t="inlineStr">
        <is>
          <t>Concurrent</t>
        </is>
      </c>
      <c r="B59" t="n">
        <v/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  <c r="I59" t="n">
        <v/>
      </c>
    </row>
    <row r="60">
      <c r="A60" t="inlineStr">
        <is>
          <t>Concurrent</t>
        </is>
      </c>
      <c r="B60" t="n">
        <v/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  <c r="I60" t="n">
        <v/>
      </c>
    </row>
    <row r="61">
      <c r="A61" t="inlineStr">
        <is>
          <t>Concurrent</t>
        </is>
      </c>
      <c r="B61" t="n">
        <v/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  <c r="I61" t="n">
        <v/>
      </c>
    </row>
    <row r="62">
      <c r="A62" t="inlineStr">
        <is>
          <t>Concurrent</t>
        </is>
      </c>
      <c r="B62" t="n">
        <v/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  <c r="I62" t="n">
        <v/>
      </c>
    </row>
    <row r="63">
      <c r="A63" t="inlineStr">
        <is>
          <t>Concurrent</t>
        </is>
      </c>
      <c r="B63" t="n">
        <v/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  <c r="I63" t="n">
        <v/>
      </c>
    </row>
    <row r="64">
      <c r="A64" t="inlineStr">
        <is>
          <t>Concurrent</t>
        </is>
      </c>
      <c r="B64" t="n">
        <v/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  <c r="I64" t="n">
        <v/>
      </c>
    </row>
    <row r="65">
      <c r="A65" t="inlineStr">
        <is>
          <t>Concurrent</t>
        </is>
      </c>
      <c r="B65" t="n">
        <v/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  <c r="I65" t="n">
        <v/>
      </c>
    </row>
    <row r="66">
      <c r="A66" t="inlineStr">
        <is>
          <t>Concurrent</t>
        </is>
      </c>
      <c r="B66" t="n">
        <v/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  <c r="I66" t="n">
        <v/>
      </c>
    </row>
    <row r="67">
      <c r="A67" t="inlineStr">
        <is>
          <t>Concurrent</t>
        </is>
      </c>
      <c r="B67" t="n">
        <v/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  <c r="I67" t="n">
        <v/>
      </c>
    </row>
    <row r="68">
      <c r="A68" t="inlineStr">
        <is>
          <t>Concurrent</t>
        </is>
      </c>
      <c r="B68" t="n">
        <v/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  <c r="I68" t="n">
        <v/>
      </c>
    </row>
    <row r="69">
      <c r="A69" t="inlineStr">
        <is>
          <t>Concurrent</t>
        </is>
      </c>
      <c r="B69" t="n">
        <v/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  <c r="I69" t="n">
        <v/>
      </c>
    </row>
    <row r="70">
      <c r="A70" t="inlineStr">
        <is>
          <t>Concurrent</t>
        </is>
      </c>
      <c r="B70" t="n">
        <v/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  <c r="I70" t="n">
        <v/>
      </c>
    </row>
    <row r="71">
      <c r="A71" t="inlineStr">
        <is>
          <t>Concurrent</t>
        </is>
      </c>
      <c r="B71" t="n">
        <v/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  <c r="I71" t="n">
        <v/>
      </c>
    </row>
    <row r="72">
      <c r="A72" t="inlineStr">
        <is>
          <t>Concurrent</t>
        </is>
      </c>
      <c r="B72" t="n">
        <v/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  <c r="I72" t="n">
        <v/>
      </c>
    </row>
    <row r="73">
      <c r="A73" t="inlineStr">
        <is>
          <t>Concurrent</t>
        </is>
      </c>
      <c r="B73" t="n">
        <v/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  <c r="I73" t="n">
        <v/>
      </c>
    </row>
    <row r="74">
      <c r="A74" t="inlineStr">
        <is>
          <t>Concurrent</t>
        </is>
      </c>
      <c r="B74" t="n">
        <v/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  <c r="I74" t="n">
        <v/>
      </c>
    </row>
    <row r="75">
      <c r="A75" t="inlineStr">
        <is>
          <t>Concurrent</t>
        </is>
      </c>
      <c r="B75" t="n">
        <v/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  <c r="I75" t="n">
        <v/>
      </c>
    </row>
    <row r="76">
      <c r="A76" t="inlineStr">
        <is>
          <t>Concurrent</t>
        </is>
      </c>
      <c r="B76" t="n">
        <v/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  <c r="I76" t="n">
        <v/>
      </c>
    </row>
    <row r="77">
      <c r="A77" t="inlineStr">
        <is>
          <t>Concurrent</t>
        </is>
      </c>
      <c r="B77" t="n">
        <v/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  <c r="I77" t="n">
        <v/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  <c r="I78" t="n">
        <v/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  <c r="I79" t="n">
        <v/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  <c r="I80" t="n">
        <v/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  <c r="I81" t="n">
        <v/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  <c r="I82" t="n">
        <v/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  <c r="I83" t="n">
        <v/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  <c r="I84" t="n">
        <v/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  <c r="I85" t="n">
        <v/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  <c r="I86" t="n">
        <v/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  <c r="I87" t="n">
        <v/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  <c r="I88" t="n">
        <v/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  <c r="I89" t="n">
        <v/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  <c r="I90" t="n">
        <v/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  <c r="I91" t="n">
        <v/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  <c r="I92" t="n">
        <v/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  <c r="I93" t="n">
        <v/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  <c r="I94" t="n">
        <v/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  <c r="I95" t="n">
        <v/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  <c r="I96" t="n">
        <v/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  <c r="I97" t="n">
        <v/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  <c r="I98" t="n">
        <v/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  <c r="I99" t="n">
        <v/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  <c r="I100" t="n">
        <v/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  <c r="I101" t="n">
        <v/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  <c r="I102" t="n">
        <v/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  <c r="I103" t="n">
        <v/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  <c r="I104" t="n">
        <v/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  <c r="I105" t="n">
        <v/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  <c r="I106" t="n">
        <v/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  <c r="I107" t="n">
        <v/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  <c r="I108" t="n">
        <v/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  <c r="I109" t="n">
        <v/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  <c r="I110" t="n">
        <v/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  <c r="I111" t="n">
        <v/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  <c r="I112" t="n">
        <v/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  <c r="I113" t="n">
        <v/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  <c r="I114" t="n">
        <v/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  <c r="I115" t="n">
        <v/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  <c r="I116" t="n">
        <v/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  <c r="I117" t="n">
        <v/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  <c r="I118" t="n">
        <v/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  <c r="I119" t="n">
        <v/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  <c r="I120" t="n">
        <v/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  <c r="I121" t="n">
        <v/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  <c r="I122" t="n">
        <v/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  <c r="I123" t="n">
        <v/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  <c r="I124" t="n">
        <v/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  <c r="I125" t="n">
        <v/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  <c r="I126" t="n">
        <v/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  <c r="I127" t="n">
        <v/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  <c r="I128" t="n">
        <v/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  <c r="I129" t="n">
        <v/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  <c r="I130" t="n">
        <v/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  <c r="I131" t="n">
        <v/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  <c r="I132" t="n">
        <v/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  <c r="I133" t="n">
        <v/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  <c r="I134" t="n">
        <v/>
      </c>
    </row>
    <row r="135">
      <c r="A135" t="inlineStr">
        <is>
          <t>Concurrent</t>
        </is>
      </c>
      <c r="B135" t="n">
        <v/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  <c r="I135" t="n">
        <v/>
      </c>
    </row>
    <row r="136">
      <c r="A136" t="inlineStr">
        <is>
          <t>Concurrent</t>
        </is>
      </c>
      <c r="B136" t="n">
        <v/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  <c r="I136" t="n">
        <v/>
      </c>
    </row>
    <row r="137">
      <c r="A137" t="inlineStr">
        <is>
          <t>Concurrent</t>
        </is>
      </c>
      <c r="B137" t="n">
        <v/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  <c r="I137" t="n">
        <v/>
      </c>
    </row>
    <row r="138">
      <c r="A138" t="inlineStr">
        <is>
          <t>Concurrent</t>
        </is>
      </c>
      <c r="B138" t="n">
        <v/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  <c r="I138" t="n">
        <v/>
      </c>
    </row>
    <row r="139">
      <c r="A139" t="inlineStr">
        <is>
          <t>Concurrent</t>
        </is>
      </c>
      <c r="B139" t="n">
        <v/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  <c r="I139" t="n">
        <v/>
      </c>
    </row>
    <row r="140">
      <c r="A140" t="inlineStr">
        <is>
          <t>Concurrent</t>
        </is>
      </c>
      <c r="B140" t="n">
        <v/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  <c r="I140" t="n">
        <v/>
      </c>
    </row>
    <row r="141">
      <c r="A141" t="inlineStr">
        <is>
          <t>Concurrent</t>
        </is>
      </c>
      <c r="B141" t="n">
        <v/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  <c r="I141" t="n">
        <v/>
      </c>
    </row>
    <row r="142">
      <c r="A142" t="inlineStr">
        <is>
          <t>Concurrent</t>
        </is>
      </c>
      <c r="B142" t="n">
        <v/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  <c r="I142" t="n">
        <v/>
      </c>
    </row>
    <row r="143">
      <c r="A143" t="inlineStr">
        <is>
          <t>Concurrent</t>
        </is>
      </c>
      <c r="B143" t="n">
        <v/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  <c r="I143" t="n">
        <v/>
      </c>
    </row>
    <row r="144">
      <c r="A144" t="inlineStr">
        <is>
          <t>Concurrent</t>
        </is>
      </c>
      <c r="B144" t="n">
        <v/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  <c r="I144" t="n">
        <v/>
      </c>
    </row>
    <row r="145">
      <c r="A145" t="inlineStr">
        <is>
          <t>Concurrent</t>
        </is>
      </c>
      <c r="B145" t="n">
        <v/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  <c r="I145" t="n">
        <v/>
      </c>
    </row>
    <row r="146">
      <c r="A146" t="inlineStr">
        <is>
          <t>Concurrent</t>
        </is>
      </c>
      <c r="B146" t="n">
        <v/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  <c r="I146" t="n">
        <v/>
      </c>
    </row>
    <row r="147">
      <c r="A147" t="inlineStr">
        <is>
          <t>Concurrent</t>
        </is>
      </c>
      <c r="B147" t="n">
        <v/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  <c r="I147" t="n">
        <v/>
      </c>
    </row>
    <row r="148">
      <c r="A148" t="inlineStr">
        <is>
          <t>Concurrent</t>
        </is>
      </c>
      <c r="B148" t="n">
        <v/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  <c r="I148" t="n">
        <v/>
      </c>
    </row>
    <row r="149">
      <c r="A149" t="inlineStr">
        <is>
          <t>Concurrent</t>
        </is>
      </c>
      <c r="B149" t="n">
        <v/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  <c r="I149" t="n">
        <v/>
      </c>
    </row>
    <row r="150">
      <c r="A150" t="inlineStr">
        <is>
          <t>Concurrent</t>
        </is>
      </c>
      <c r="B150" t="n">
        <v/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  <c r="I150" t="n">
        <v/>
      </c>
    </row>
    <row r="151">
      <c r="A151" t="inlineStr">
        <is>
          <t>Concurrent</t>
        </is>
      </c>
      <c r="B151" t="n">
        <v/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  <c r="I151" t="n">
        <v/>
      </c>
    </row>
    <row r="152">
      <c r="A152" t="inlineStr">
        <is>
          <t>Concurrent</t>
        </is>
      </c>
      <c r="B152" t="n">
        <v/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  <c r="I152" t="n">
        <v/>
      </c>
    </row>
    <row r="153">
      <c r="A153" t="inlineStr">
        <is>
          <t>Concurrent</t>
        </is>
      </c>
      <c r="B153" t="n">
        <v/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  <c r="I153" t="n">
        <v/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  <c r="I154" t="n">
        <v/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  <c r="I155" t="n">
        <v/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  <c r="I156" t="n">
        <v/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  <c r="I157" t="n">
        <v/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  <c r="I158" t="n">
        <v/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  <c r="I159" t="n">
        <v/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  <c r="I160" t="n">
        <v/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  <c r="I161" t="n">
        <v/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  <c r="I162" t="n">
        <v/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  <c r="I163" t="n">
        <v/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  <c r="I164" t="n">
        <v/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  <c r="I165" t="n">
        <v/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  <c r="I166" t="n">
        <v/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  <c r="I167" t="n">
        <v/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  <c r="I168" t="n">
        <v/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  <c r="I169" t="n">
        <v/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  <c r="I170" t="n">
        <v/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  <c r="I171" t="n">
        <v/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>
        <v/>
      </c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  <c r="I173" t="n">
        <v/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  <c r="I174" t="n">
        <v/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  <c r="I175" t="n">
        <v/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  <c r="I176" t="n">
        <v/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  <c r="I177" t="n">
        <v/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  <c r="I178" t="n">
        <v/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  <c r="I179" t="n">
        <v/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  <c r="I180" t="n">
        <v/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  <c r="I181" t="n">
        <v/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  <c r="I182" t="n">
        <v/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  <c r="I183" t="n">
        <v/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  <c r="I184" t="n">
        <v/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  <c r="I185" t="n">
        <v/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  <c r="I186" t="n">
        <v/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  <c r="I187" t="n">
        <v/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  <c r="I188" t="n">
        <v/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  <c r="I189" t="n">
        <v/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  <c r="I190" t="n">
        <v/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  <c r="I191" t="n">
        <v/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  <c r="I192" t="n">
        <v/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>
        <v/>
      </c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  <c r="I194" t="n">
        <v/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  <c r="I195" t="n">
        <v/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  <c r="I196" t="n">
        <v/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  <c r="I197" t="n">
        <v/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  <c r="I198" t="n">
        <v/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  <c r="I199" t="n">
        <v/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  <c r="I200" t="n">
        <v/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  <c r="I201" t="n">
        <v/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  <c r="I202" t="n">
        <v/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  <c r="I203" t="n">
        <v/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  <c r="I204" t="n">
        <v/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  <c r="I205" t="n">
        <v/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  <c r="I206" t="n">
        <v/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  <c r="I207" t="n">
        <v/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  <c r="I208" t="n">
        <v/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  <c r="I209" t="n">
        <v/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  <c r="I210" t="n">
        <v/>
      </c>
    </row>
    <row r="211">
      <c r="A211" t="inlineStr">
        <is>
          <t>Concurrent</t>
        </is>
      </c>
      <c r="B211" t="n">
        <v/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  <c r="I211" t="n">
        <v/>
      </c>
    </row>
    <row r="212">
      <c r="A212" t="inlineStr">
        <is>
          <t>Concurrent</t>
        </is>
      </c>
      <c r="B212" t="n">
        <v/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  <c r="I212" t="n">
        <v/>
      </c>
    </row>
    <row r="213">
      <c r="A213" t="inlineStr">
        <is>
          <t>Concurrent</t>
        </is>
      </c>
      <c r="B213" t="n">
        <v/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  <c r="I213" t="n">
        <v/>
      </c>
    </row>
    <row r="214">
      <c r="A214" t="inlineStr">
        <is>
          <t>Concurrent</t>
        </is>
      </c>
      <c r="B214" t="n">
        <v/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  <c r="I214" t="n">
        <v/>
      </c>
    </row>
    <row r="215">
      <c r="A215" t="inlineStr">
        <is>
          <t>Concurrent</t>
        </is>
      </c>
      <c r="B215" t="n">
        <v/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  <c r="I215" t="n">
        <v/>
      </c>
    </row>
    <row r="216">
      <c r="A216" t="inlineStr">
        <is>
          <t>Concurrent</t>
        </is>
      </c>
      <c r="B216" t="n">
        <v/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  <c r="I216" t="n">
        <v/>
      </c>
    </row>
    <row r="217">
      <c r="A217" t="inlineStr">
        <is>
          <t>Concurrent</t>
        </is>
      </c>
      <c r="B217" t="n">
        <v/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  <c r="I217" t="n">
        <v/>
      </c>
    </row>
    <row r="218">
      <c r="A218" t="inlineStr">
        <is>
          <t>Concurrent</t>
        </is>
      </c>
      <c r="B218" t="n">
        <v/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  <c r="I218" t="n">
        <v/>
      </c>
    </row>
    <row r="219">
      <c r="A219" t="inlineStr">
        <is>
          <t>Concurrent</t>
        </is>
      </c>
      <c r="B219" t="n">
        <v/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  <c r="I219" t="n">
        <v/>
      </c>
    </row>
    <row r="220">
      <c r="A220" t="inlineStr">
        <is>
          <t>Concurrent</t>
        </is>
      </c>
      <c r="B220" t="n">
        <v/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  <c r="I220" t="n">
        <v/>
      </c>
    </row>
    <row r="221">
      <c r="A221" t="inlineStr">
        <is>
          <t>Concurrent</t>
        </is>
      </c>
      <c r="B221" t="n">
        <v/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  <c r="I221" t="n">
        <v/>
      </c>
    </row>
    <row r="222">
      <c r="A222" t="inlineStr">
        <is>
          <t>Concurrent</t>
        </is>
      </c>
      <c r="B222" t="n">
        <v/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  <c r="I222" t="n">
        <v/>
      </c>
    </row>
    <row r="223">
      <c r="A223" t="inlineStr">
        <is>
          <t>Concurrent</t>
        </is>
      </c>
      <c r="B223" t="n">
        <v/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  <c r="I223" t="n">
        <v/>
      </c>
    </row>
    <row r="224">
      <c r="A224" t="inlineStr">
        <is>
          <t>Concurrent</t>
        </is>
      </c>
      <c r="B224" t="n">
        <v/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  <c r="I224" t="n">
        <v/>
      </c>
    </row>
    <row r="225">
      <c r="A225" t="inlineStr">
        <is>
          <t>Concurrent</t>
        </is>
      </c>
      <c r="B225" t="n">
        <v/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  <c r="I225" t="n">
        <v/>
      </c>
    </row>
    <row r="226">
      <c r="A226" t="inlineStr">
        <is>
          <t>Concurrent</t>
        </is>
      </c>
      <c r="B226" t="n">
        <v/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  <c r="I226" t="n">
        <v/>
      </c>
    </row>
    <row r="227">
      <c r="A227" t="inlineStr">
        <is>
          <t>Concurrent</t>
        </is>
      </c>
      <c r="B227" t="n">
        <v/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  <c r="I227" t="n">
        <v/>
      </c>
    </row>
    <row r="228">
      <c r="A228" t="inlineStr">
        <is>
          <t>Concurrent</t>
        </is>
      </c>
      <c r="B228" t="n">
        <v/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  <c r="I228" t="n">
        <v/>
      </c>
    </row>
    <row r="229">
      <c r="A229" t="inlineStr">
        <is>
          <t>Concurrent</t>
        </is>
      </c>
      <c r="B229" t="n">
        <v/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  <c r="I229" t="n">
        <v/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  <c r="I230" t="n">
        <v/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  <c r="I231" t="n">
        <v/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  <c r="I232" t="n">
        <v/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  <c r="I233" t="n">
        <v/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  <c r="I234" t="n">
        <v/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  <c r="I235" t="n">
        <v/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  <c r="I236" t="n">
        <v/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  <c r="I237" t="n">
        <v/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  <c r="I238" t="n">
        <v/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  <c r="I239" t="n">
        <v/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  <c r="I240" t="n">
        <v/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  <c r="I241" t="n">
        <v/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  <c r="I242" t="n">
        <v/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  <c r="I243" t="n">
        <v/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  <c r="I244" t="n">
        <v/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  <c r="I245" t="n">
        <v/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  <c r="I246" t="n">
        <v/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  <c r="I247" t="n">
        <v/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  <c r="I248" t="n">
        <v/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  <c r="I249" t="n">
        <v/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  <c r="I250" t="n">
        <v/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  <c r="I251" t="n">
        <v/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  <c r="I252" t="n">
        <v/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  <c r="I253" t="n">
        <v/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  <c r="I254" t="n">
        <v/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  <c r="I255" t="n">
        <v/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  <c r="I256" t="n">
        <v/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  <c r="I257" t="n">
        <v/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  <c r="I258" t="n">
        <v/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  <c r="I259" t="n">
        <v/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  <c r="I260" t="n">
        <v/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>
        <v/>
      </c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  <c r="I262" t="n">
        <v/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  <c r="I263" t="n">
        <v/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  <c r="I264" t="n">
        <v/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  <c r="I265" t="n">
        <v/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  <c r="I266" t="n">
        <v/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  <c r="I267" t="n">
        <v/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  <c r="I268" t="n">
        <v/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  <c r="I269" t="n">
        <v/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  <c r="I270" t="n">
        <v/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  <c r="I271" t="n">
        <v/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  <c r="I272" t="n">
        <v/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  <c r="I273" t="n">
        <v/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  <c r="I274" t="n">
        <v/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  <c r="I275" t="n">
        <v/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  <c r="I276" t="n">
        <v/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  <c r="I277" t="n">
        <v/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  <c r="I278" t="n">
        <v/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  <c r="I279" t="n">
        <v/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  <c r="I280" t="n">
        <v/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  <c r="I281" t="n">
        <v/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  <c r="I282" t="n">
        <v/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  <c r="I283" t="n">
        <v/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  <c r="I284" t="n">
        <v/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  <c r="I285" t="n">
        <v/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  <c r="I286" t="n">
        <v/>
      </c>
    </row>
    <row r="287">
      <c r="A287" t="inlineStr">
        <is>
          <t>Concurrent</t>
        </is>
      </c>
      <c r="B287" t="n">
        <v/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  <c r="I287" t="n">
        <v/>
      </c>
    </row>
    <row r="288">
      <c r="A288" t="inlineStr">
        <is>
          <t>Concurrent</t>
        </is>
      </c>
      <c r="B288" t="n">
        <v/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  <c r="I288" t="n">
        <v/>
      </c>
    </row>
    <row r="289">
      <c r="A289" t="inlineStr">
        <is>
          <t>Concurrent</t>
        </is>
      </c>
      <c r="B289" t="n">
        <v/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  <c r="I289" t="n">
        <v/>
      </c>
    </row>
    <row r="290">
      <c r="A290" t="inlineStr">
        <is>
          <t>Concurrent</t>
        </is>
      </c>
      <c r="B290" t="n">
        <v/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  <c r="I290" t="n">
        <v/>
      </c>
    </row>
    <row r="291">
      <c r="A291" t="inlineStr">
        <is>
          <t>Concurrent</t>
        </is>
      </c>
      <c r="B291" t="n">
        <v/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  <c r="I291" t="n">
        <v/>
      </c>
    </row>
    <row r="292">
      <c r="A292" t="inlineStr">
        <is>
          <t>Concurrent</t>
        </is>
      </c>
      <c r="B292" t="n">
        <v/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  <c r="I292" t="n">
        <v/>
      </c>
    </row>
    <row r="293">
      <c r="A293" t="inlineStr">
        <is>
          <t>Concurrent</t>
        </is>
      </c>
      <c r="B293" t="n">
        <v/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  <c r="I293" t="n">
        <v/>
      </c>
    </row>
    <row r="294">
      <c r="A294" t="inlineStr">
        <is>
          <t>Concurrent</t>
        </is>
      </c>
      <c r="B294" t="n">
        <v/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  <c r="I294" t="n">
        <v/>
      </c>
    </row>
    <row r="295">
      <c r="A295" t="inlineStr">
        <is>
          <t>Concurrent</t>
        </is>
      </c>
      <c r="B295" t="n">
        <v/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  <c r="I295" t="n">
        <v/>
      </c>
    </row>
    <row r="296">
      <c r="A296" t="inlineStr">
        <is>
          <t>Concurrent</t>
        </is>
      </c>
      <c r="B296" t="n">
        <v/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  <c r="I296" t="n">
        <v/>
      </c>
    </row>
    <row r="297">
      <c r="A297" t="inlineStr">
        <is>
          <t>Concurrent</t>
        </is>
      </c>
      <c r="B297" t="n">
        <v/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  <c r="I297" t="n">
        <v/>
      </c>
    </row>
    <row r="298">
      <c r="A298" t="inlineStr">
        <is>
          <t>Concurrent</t>
        </is>
      </c>
      <c r="B298" t="n">
        <v/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  <c r="I298" t="n">
        <v/>
      </c>
    </row>
    <row r="299">
      <c r="A299" t="inlineStr">
        <is>
          <t>Concurrent</t>
        </is>
      </c>
      <c r="B299" t="n">
        <v/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  <c r="I299" t="n">
        <v/>
      </c>
    </row>
    <row r="300">
      <c r="A300" t="inlineStr">
        <is>
          <t>Concurrent</t>
        </is>
      </c>
      <c r="B300" t="n">
        <v/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  <c r="I300" t="n">
        <v/>
      </c>
    </row>
    <row r="301">
      <c r="A301" t="inlineStr">
        <is>
          <t>Concurrent</t>
        </is>
      </c>
      <c r="B301" t="n">
        <v/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  <c r="I301" t="n">
        <v/>
      </c>
    </row>
    <row r="302">
      <c r="A302" t="inlineStr">
        <is>
          <t>Concurrent</t>
        </is>
      </c>
      <c r="B302" t="n">
        <v/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  <c r="I302" t="n">
        <v/>
      </c>
    </row>
    <row r="303">
      <c r="A303" t="inlineStr">
        <is>
          <t>Concurrent</t>
        </is>
      </c>
      <c r="B303" t="n">
        <v/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  <c r="I303" t="n">
        <v/>
      </c>
    </row>
    <row r="304">
      <c r="A304" t="inlineStr">
        <is>
          <t>Concurrent</t>
        </is>
      </c>
      <c r="B304" t="n">
        <v/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  <c r="I304" t="n">
        <v/>
      </c>
    </row>
    <row r="305">
      <c r="A305" t="inlineStr">
        <is>
          <t>Concurrent</t>
        </is>
      </c>
      <c r="B305" t="n">
        <v/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  <c r="I305" t="n">
        <v/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  <c r="I306" t="n">
        <v/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  <c r="I307" t="n">
        <v/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  <c r="I308" t="n">
        <v/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  <c r="I309" t="n">
        <v/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  <c r="I310" t="n">
        <v/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  <c r="I311" t="n">
        <v/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  <c r="I312" t="n">
        <v/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  <c r="I313" t="n">
        <v/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  <c r="I314" t="n">
        <v/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  <c r="I315" t="n">
        <v/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  <c r="I316" t="n">
        <v/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  <c r="I317" t="n">
        <v/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  <c r="I318" t="n">
        <v/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  <c r="I319" t="n">
        <v/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  <c r="I320" t="n">
        <v/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  <c r="I321" t="n">
        <v/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  <c r="I322" t="n">
        <v/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  <c r="I323" t="n">
        <v/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  <c r="I324" t="n">
        <v/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  <c r="I325" t="n">
        <v/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  <c r="I326" t="n">
        <v/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  <c r="I327" t="n">
        <v/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  <c r="I328" t="n">
        <v/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  <c r="I329" t="n">
        <v/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  <c r="I330" t="n">
        <v/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  <c r="I331" t="n">
        <v/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  <c r="I332" t="n">
        <v/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  <c r="I333" t="n">
        <v/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  <c r="I334" t="n">
        <v/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  <c r="I335" t="n">
        <v/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  <c r="I336" t="n">
        <v/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  <c r="I337" t="n">
        <v/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  <c r="I338" t="n">
        <v/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  <c r="I339" t="n">
        <v/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  <c r="I340" t="n">
        <v/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  <c r="I341" t="n">
        <v/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  <c r="I342" t="n">
        <v/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  <c r="I343" t="n">
        <v/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  <c r="I344" t="n">
        <v/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  <c r="I345" t="n">
        <v/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  <c r="I346" t="n">
        <v/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  <c r="I347" t="n">
        <v/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  <c r="I348" t="n">
        <v/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  <c r="I349" t="n">
        <v/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  <c r="I350" t="n">
        <v/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  <c r="I351" t="n">
        <v/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  <c r="I352" t="n">
        <v/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  <c r="I353" t="n">
        <v/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  <c r="I354" t="n">
        <v/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  <c r="I355" t="n">
        <v/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  <c r="I356" t="n">
        <v/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  <c r="I357" t="n">
        <v/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  <c r="I358" t="n">
        <v/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  <c r="I359" t="n">
        <v/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  <c r="I360" t="n">
        <v/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  <c r="I361" t="n">
        <v/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  <c r="I362" t="n">
        <v/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  <c r="I363" t="n">
        <v/>
      </c>
    </row>
    <row r="364">
      <c r="A364" t="inlineStr">
        <is>
          <t>Concurrent</t>
        </is>
      </c>
      <c r="B364" t="n">
        <v/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  <c r="I364" t="n">
        <v/>
      </c>
    </row>
    <row r="365">
      <c r="A365" t="inlineStr">
        <is>
          <t>Concurrent</t>
        </is>
      </c>
      <c r="B365" t="n">
        <v/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  <c r="I365" t="n">
        <v/>
      </c>
    </row>
    <row r="366">
      <c r="A366" t="inlineStr">
        <is>
          <t>Concurrent</t>
        </is>
      </c>
      <c r="B366" t="n">
        <v/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  <c r="I366" t="n">
        <v/>
      </c>
    </row>
    <row r="367">
      <c r="A367" t="inlineStr">
        <is>
          <t>Concurrent</t>
        </is>
      </c>
      <c r="B367" t="n">
        <v/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  <c r="I367" t="n">
        <v/>
      </c>
    </row>
    <row r="368">
      <c r="A368" t="inlineStr">
        <is>
          <t>Concurrent</t>
        </is>
      </c>
      <c r="B368" t="n">
        <v/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>
        <v/>
      </c>
      <c r="F368" t="inlineStr">
        <is>
          <t>Plus</t>
        </is>
      </c>
      <c r="G368" t="inlineStr">
        <is>
          <t>Niet beschikbaar</t>
        </is>
      </c>
      <c r="H368" s="1" t="n">
        <v>46063</v>
      </c>
      <c r="I368" t="n">
        <v/>
      </c>
    </row>
    <row r="369">
      <c r="A369" t="inlineStr">
        <is>
          <t>Concurrent</t>
        </is>
      </c>
      <c r="B369" t="n">
        <v/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  <c r="I369" t="n">
        <v/>
      </c>
    </row>
    <row r="370">
      <c r="A370" t="inlineStr">
        <is>
          <t>Concurrent</t>
        </is>
      </c>
      <c r="B370" t="n">
        <v/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  <c r="I370" t="n">
        <v/>
      </c>
    </row>
    <row r="371">
      <c r="A371" t="inlineStr">
        <is>
          <t>Concurrent</t>
        </is>
      </c>
      <c r="B371" t="n">
        <v/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  <c r="I371" t="n">
        <v/>
      </c>
    </row>
    <row r="372">
      <c r="A372" t="inlineStr">
        <is>
          <t>Concurrent</t>
        </is>
      </c>
      <c r="B372" t="n">
        <v/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  <c r="I372" t="n">
        <v/>
      </c>
    </row>
    <row r="373">
      <c r="A373" t="inlineStr">
        <is>
          <t>Concurrent</t>
        </is>
      </c>
      <c r="B373" t="n">
        <v/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  <c r="I373" t="n">
        <v/>
      </c>
    </row>
    <row r="374">
      <c r="A374" t="inlineStr">
        <is>
          <t>Concurrent</t>
        </is>
      </c>
      <c r="B374" t="n">
        <v/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  <c r="I374" t="n">
        <v/>
      </c>
    </row>
    <row r="375">
      <c r="A375" t="inlineStr">
        <is>
          <t>Concurrent</t>
        </is>
      </c>
      <c r="B375" t="n">
        <v/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  <c r="I375" t="n">
        <v/>
      </c>
    </row>
    <row r="376">
      <c r="A376" t="inlineStr">
        <is>
          <t>Concurrent</t>
        </is>
      </c>
      <c r="B376" t="n">
        <v/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  <c r="I376" t="n">
        <v/>
      </c>
    </row>
    <row r="377">
      <c r="A377" t="inlineStr">
        <is>
          <t>Concurrent</t>
        </is>
      </c>
      <c r="B377" t="n">
        <v/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  <c r="I377" t="n">
        <v/>
      </c>
    </row>
    <row r="378">
      <c r="A378" t="inlineStr">
        <is>
          <t>Concurrent</t>
        </is>
      </c>
      <c r="B378" t="n">
        <v/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  <c r="I378" t="n">
        <v/>
      </c>
    </row>
    <row r="379">
      <c r="A379" t="inlineStr">
        <is>
          <t>Concurrent</t>
        </is>
      </c>
      <c r="B379" t="n">
        <v/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  <c r="I379" t="n">
        <v/>
      </c>
    </row>
    <row r="380">
      <c r="A380" t="inlineStr">
        <is>
          <t>Concurrent</t>
        </is>
      </c>
      <c r="B380" t="n">
        <v/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  <c r="I380" t="n">
        <v/>
      </c>
    </row>
    <row r="381">
      <c r="A381" t="inlineStr">
        <is>
          <t>Concurrent</t>
        </is>
      </c>
      <c r="B381" t="n">
        <v/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  <c r="I381" t="n">
        <v/>
      </c>
    </row>
    <row r="382">
      <c r="A382" t="inlineStr">
        <is>
          <t>Concurrent</t>
        </is>
      </c>
      <c r="B382" t="n">
        <v/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  <c r="I382" t="n">
        <v/>
      </c>
    </row>
    <row r="383">
      <c r="A383" t="inlineStr">
        <is>
          <t>Concurrent</t>
        </is>
      </c>
      <c r="B383" t="n">
        <v/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  <c r="I383" t="n">
        <v/>
      </c>
    </row>
    <row r="384">
      <c r="A384" t="inlineStr">
        <is>
          <t>Concurrent</t>
        </is>
      </c>
      <c r="B384" t="n">
        <v/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  <c r="I384" t="n">
        <v/>
      </c>
    </row>
    <row r="385">
      <c r="A385" t="inlineStr">
        <is>
          <t>Concurrent</t>
        </is>
      </c>
      <c r="B385" t="n">
        <v/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  <c r="I385" t="n">
        <v/>
      </c>
    </row>
    <row r="386">
      <c r="A386" t="inlineStr">
        <is>
          <t>Concurrent</t>
        </is>
      </c>
      <c r="B386" t="n">
        <v/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  <c r="I386" t="n">
        <v/>
      </c>
    </row>
    <row r="387">
      <c r="A387" t="inlineStr">
        <is>
          <t>Concurrent</t>
        </is>
      </c>
      <c r="B387" t="n">
        <v/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  <c r="I387" t="n">
        <v/>
      </c>
    </row>
    <row r="388">
      <c r="A388" t="inlineStr">
        <is>
          <t>Concurrent</t>
        </is>
      </c>
      <c r="B388" t="n">
        <v/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  <c r="I388" t="n">
        <v/>
      </c>
    </row>
    <row r="389">
      <c r="A389" t="inlineStr">
        <is>
          <t>Concurrent</t>
        </is>
      </c>
      <c r="B389" t="n">
        <v/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  <c r="I389" t="n">
        <v/>
      </c>
    </row>
    <row r="390">
      <c r="A390" t="inlineStr">
        <is>
          <t>Concurrent</t>
        </is>
      </c>
      <c r="B390" t="n">
        <v/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  <c r="I390" t="n">
        <v/>
      </c>
    </row>
    <row r="391">
      <c r="A391" t="inlineStr">
        <is>
          <t>Concurrent</t>
        </is>
      </c>
      <c r="B391" t="n">
        <v/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  <c r="I391" t="n">
        <v/>
      </c>
    </row>
    <row r="392">
      <c r="A392" t="inlineStr">
        <is>
          <t>Concurrent</t>
        </is>
      </c>
      <c r="B392" t="n">
        <v/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  <c r="I392" t="n">
        <v/>
      </c>
    </row>
    <row r="393">
      <c r="A393" t="inlineStr">
        <is>
          <t>Concurrent</t>
        </is>
      </c>
      <c r="B393" t="n">
        <v/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  <c r="I393" t="n">
        <v/>
      </c>
    </row>
    <row r="394">
      <c r="A394" t="inlineStr">
        <is>
          <t>Concurrent</t>
        </is>
      </c>
      <c r="B394" t="n">
        <v/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  <c r="I394" t="n">
        <v/>
      </c>
    </row>
    <row r="395">
      <c r="A395" t="inlineStr">
        <is>
          <t>Concurrent</t>
        </is>
      </c>
      <c r="B395" t="n">
        <v/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  <c r="I395" t="n">
        <v/>
      </c>
    </row>
    <row r="396">
      <c r="A396" t="inlineStr">
        <is>
          <t>Concurrent</t>
        </is>
      </c>
      <c r="B396" t="n">
        <v/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  <c r="I396" t="n">
        <v/>
      </c>
    </row>
    <row r="397">
      <c r="A397" t="inlineStr">
        <is>
          <t>Concurrent</t>
        </is>
      </c>
      <c r="B397" t="n">
        <v/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  <c r="I397" t="n">
        <v/>
      </c>
    </row>
    <row r="398">
      <c r="A398" t="inlineStr">
        <is>
          <t>Concurrent</t>
        </is>
      </c>
      <c r="B398" t="n">
        <v/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  <c r="I398" t="n">
        <v/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  <c r="I399" t="n">
        <v/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  <c r="I400" t="n">
        <v/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  <c r="I401" t="n">
        <v/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  <c r="I402" t="n">
        <v/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  <c r="I403" t="n">
        <v/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  <c r="I404" t="n">
        <v/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  <c r="I405" t="n">
        <v/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  <c r="I406" t="n">
        <v/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  <c r="I407" t="n">
        <v/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  <c r="I408" t="n">
        <v/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  <c r="I409" t="n">
        <v/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  <c r="I410" t="n">
        <v/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  <c r="I411" t="n">
        <v/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  <c r="I412" t="n">
        <v/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  <c r="I413" t="n">
        <v/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  <c r="I414" t="n">
        <v/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  <c r="I415" t="n">
        <v/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  <c r="I416" t="n">
        <v/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  <c r="I417" t="n">
        <v/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  <c r="I418" t="n">
        <v/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  <c r="I419" t="n">
        <v/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  <c r="I420" t="n">
        <v/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  <c r="I421" t="n">
        <v/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  <c r="I422" t="n">
        <v/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  <c r="I423" t="n">
        <v/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  <c r="I424" t="n">
        <v/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  <c r="I425" t="n">
        <v/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  <c r="I426" t="n">
        <v/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  <c r="I427" t="n">
        <v/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  <c r="I428" t="n">
        <v/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  <c r="I429" t="n">
        <v/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  <c r="I430" t="n">
        <v/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  <c r="I431" t="n">
        <v/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  <c r="I432" t="n">
        <v/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  <c r="I433" t="n">
        <v/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  <c r="I434" t="n">
        <v/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  <c r="I435" t="n">
        <v/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  <c r="I436" t="n">
        <v/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  <c r="I437" t="n">
        <v/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  <c r="I438" t="n">
        <v/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  <c r="I439" t="n">
        <v/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  <c r="I440" t="n">
        <v/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  <c r="I441" t="n">
        <v/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  <c r="I442" t="n">
        <v/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  <c r="I443" t="n">
        <v/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  <c r="I444" t="n">
        <v/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  <c r="I445" t="n">
        <v/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  <c r="I446" t="n">
        <v/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  <c r="I447" t="n">
        <v/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  <c r="I448" t="n">
        <v/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  <c r="I449" t="n">
        <v/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  <c r="I450" t="n">
        <v/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  <c r="I451" t="n">
        <v/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  <c r="I452" t="n">
        <v/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  <c r="I453" t="n">
        <v/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  <c r="I454" t="n">
        <v/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  <c r="I455" t="n">
        <v/>
      </c>
    </row>
    <row r="456">
      <c r="A456" t="inlineStr">
        <is>
          <t>Concurrent</t>
        </is>
      </c>
      <c r="B456" t="n">
        <v/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  <c r="I456" t="n">
        <v/>
      </c>
    </row>
    <row r="457">
      <c r="A457" t="inlineStr">
        <is>
          <t>Concurrent</t>
        </is>
      </c>
      <c r="B457" t="n">
        <v/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  <c r="I457" t="n">
        <v/>
      </c>
    </row>
    <row r="458">
      <c r="A458" t="inlineStr">
        <is>
          <t>Concurrent</t>
        </is>
      </c>
      <c r="B458" t="n">
        <v/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  <c r="I458" t="n">
        <v/>
      </c>
    </row>
    <row r="459">
      <c r="A459" t="inlineStr">
        <is>
          <t>Concurrent</t>
        </is>
      </c>
      <c r="B459" t="n">
        <v/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  <c r="I459" t="n">
        <v/>
      </c>
    </row>
    <row r="460">
      <c r="A460" t="inlineStr">
        <is>
          <t>Concurrent</t>
        </is>
      </c>
      <c r="B460" t="n">
        <v/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  <c r="I460" t="n">
        <v/>
      </c>
    </row>
    <row r="461">
      <c r="A461" t="inlineStr">
        <is>
          <t>Concurrent</t>
        </is>
      </c>
      <c r="B461" t="n">
        <v/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  <c r="I461" t="n">
        <v/>
      </c>
    </row>
    <row r="462">
      <c r="A462" t="inlineStr">
        <is>
          <t>Concurrent</t>
        </is>
      </c>
      <c r="B462" t="n">
        <v/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  <c r="I462" t="n">
        <v/>
      </c>
    </row>
    <row r="463">
      <c r="A463" t="inlineStr">
        <is>
          <t>Concurrent</t>
        </is>
      </c>
      <c r="B463" t="n">
        <v/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  <c r="I463" t="n">
        <v/>
      </c>
    </row>
    <row r="464">
      <c r="A464" t="inlineStr">
        <is>
          <t>Concurrent</t>
        </is>
      </c>
      <c r="B464" t="n">
        <v/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  <c r="I464" t="n">
        <v/>
      </c>
    </row>
    <row r="465">
      <c r="A465" t="inlineStr">
        <is>
          <t>Concurrent</t>
        </is>
      </c>
      <c r="B465" t="n">
        <v/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  <c r="I465" t="n">
        <v/>
      </c>
    </row>
    <row r="466">
      <c r="A466" t="inlineStr">
        <is>
          <t>Concurrent</t>
        </is>
      </c>
      <c r="B466" t="n">
        <v/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  <c r="I466" t="n">
        <v/>
      </c>
    </row>
    <row r="467">
      <c r="A467" t="inlineStr">
        <is>
          <t>Concurrent</t>
        </is>
      </c>
      <c r="B467" t="n">
        <v/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  <c r="I467" t="n">
        <v/>
      </c>
    </row>
    <row r="468">
      <c r="A468" t="inlineStr">
        <is>
          <t>Concurrent</t>
        </is>
      </c>
      <c r="B468" t="n">
        <v/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  <c r="I468" t="n">
        <v/>
      </c>
    </row>
    <row r="469">
      <c r="A469" t="inlineStr">
        <is>
          <t>Concurrent</t>
        </is>
      </c>
      <c r="B469" t="n">
        <v/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  <c r="I469" t="n">
        <v/>
      </c>
    </row>
    <row r="470">
      <c r="A470" t="inlineStr">
        <is>
          <t>Concurrent</t>
        </is>
      </c>
      <c r="B470" t="n">
        <v/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  <c r="I470" t="n">
        <v/>
      </c>
    </row>
    <row r="471">
      <c r="A471" t="inlineStr">
        <is>
          <t>Concurrent</t>
        </is>
      </c>
      <c r="B471" t="n">
        <v/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  <c r="I471" t="n">
        <v/>
      </c>
    </row>
    <row r="472">
      <c r="A472" t="inlineStr">
        <is>
          <t>Concurrent</t>
        </is>
      </c>
      <c r="B472" t="n">
        <v/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  <c r="I472" t="n">
        <v/>
      </c>
    </row>
    <row r="473">
      <c r="A473" t="inlineStr">
        <is>
          <t>Concurrent</t>
        </is>
      </c>
      <c r="B473" t="n">
        <v/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  <c r="I473" t="n">
        <v/>
      </c>
    </row>
    <row r="474">
      <c r="A474" t="inlineStr">
        <is>
          <t>Concurrent</t>
        </is>
      </c>
      <c r="B474" t="n">
        <v/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  <c r="I474" t="n">
        <v/>
      </c>
    </row>
    <row r="475">
      <c r="A475" t="inlineStr">
        <is>
          <t>Concurrent</t>
        </is>
      </c>
      <c r="B475" t="n">
        <v/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  <c r="I475" t="n">
        <v/>
      </c>
    </row>
    <row r="476">
      <c r="A476" t="inlineStr">
        <is>
          <t>Concurrent</t>
        </is>
      </c>
      <c r="B476" t="n">
        <v/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  <c r="I476" t="n">
        <v/>
      </c>
    </row>
    <row r="477">
      <c r="A477" t="inlineStr">
        <is>
          <t>Concurrent</t>
        </is>
      </c>
      <c r="B477" t="n">
        <v/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  <c r="I477" t="n">
        <v/>
      </c>
    </row>
    <row r="478">
      <c r="A478" t="inlineStr">
        <is>
          <t>Concurrent</t>
        </is>
      </c>
      <c r="B478" t="n">
        <v/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  <c r="I478" t="n">
        <v/>
      </c>
    </row>
    <row r="479">
      <c r="A479" t="inlineStr">
        <is>
          <t>Concurrent</t>
        </is>
      </c>
      <c r="B479" t="n">
        <v/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  <c r="I479" t="n">
        <v/>
      </c>
    </row>
    <row r="480">
      <c r="A480" t="inlineStr">
        <is>
          <t>Concurrent</t>
        </is>
      </c>
      <c r="B480" t="n">
        <v/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  <c r="I480" t="n">
        <v/>
      </c>
    </row>
    <row r="481">
      <c r="A481" t="inlineStr">
        <is>
          <t>Concurrent</t>
        </is>
      </c>
      <c r="B481" t="n">
        <v/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  <c r="I481" t="n">
        <v/>
      </c>
    </row>
    <row r="482">
      <c r="A482" t="inlineStr">
        <is>
          <t>Concurrent</t>
        </is>
      </c>
      <c r="B482" t="n">
        <v/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  <c r="I482" t="n">
        <v/>
      </c>
    </row>
    <row r="483">
      <c r="A483" t="inlineStr">
        <is>
          <t>Concurrent</t>
        </is>
      </c>
      <c r="B483" t="n">
        <v/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  <c r="I483" t="n">
        <v/>
      </c>
    </row>
    <row r="484">
      <c r="A484" t="inlineStr">
        <is>
          <t>Concurrent</t>
        </is>
      </c>
      <c r="B484" t="n">
        <v/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  <c r="I484" t="n">
        <v/>
      </c>
    </row>
    <row r="485">
      <c r="A485" t="inlineStr">
        <is>
          <t>Concurrent</t>
        </is>
      </c>
      <c r="B485" t="n">
        <v/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  <c r="I485" t="n">
        <v/>
      </c>
    </row>
    <row r="486">
      <c r="A486" t="inlineStr">
        <is>
          <t>Concurrent</t>
        </is>
      </c>
      <c r="B486" t="n">
        <v/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  <c r="I486" t="n">
        <v/>
      </c>
    </row>
    <row r="487">
      <c r="A487" t="inlineStr">
        <is>
          <t>Concurrent</t>
        </is>
      </c>
      <c r="B487" t="n">
        <v/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  <c r="I487" t="n">
        <v/>
      </c>
    </row>
    <row r="488">
      <c r="A488" t="inlineStr">
        <is>
          <t>Concurrent</t>
        </is>
      </c>
      <c r="B488" t="n">
        <v/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  <c r="I488" t="n">
        <v/>
      </c>
    </row>
    <row r="489">
      <c r="A489" t="inlineStr">
        <is>
          <t>Concurrent</t>
        </is>
      </c>
      <c r="B489" t="n">
        <v/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  <c r="I489" t="n">
        <v/>
      </c>
    </row>
    <row r="490">
      <c r="A490" t="inlineStr">
        <is>
          <t>Concurrent</t>
        </is>
      </c>
      <c r="B490" t="n">
        <v/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  <c r="I490" t="n">
        <v/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  <c r="I491" t="n">
        <v/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  <c r="I492" t="n">
        <v/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  <c r="I493" t="n">
        <v/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  <c r="I494" t="n">
        <v/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  <c r="I495" t="n">
        <v/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  <c r="I496" t="n">
        <v/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  <c r="I497" t="n">
        <v/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  <c r="I498" t="n">
        <v/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  <c r="I499" t="n">
        <v/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  <c r="I500" t="n">
        <v/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  <c r="I501" t="n">
        <v/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  <c r="I502" t="n">
        <v/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  <c r="I503" t="n">
        <v/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  <c r="I504" t="n">
        <v/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  <c r="I505" t="n">
        <v/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  <c r="I506" t="n">
        <v/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  <c r="I507" t="n">
        <v/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  <c r="I508" t="n">
        <v/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  <c r="I509" t="n">
        <v/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  <c r="I510" t="n">
        <v/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  <c r="I511" t="n">
        <v/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  <c r="I512" t="n">
        <v/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  <c r="I513" t="n">
        <v/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  <c r="I514" t="n">
        <v/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  <c r="I515" t="n">
        <v/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  <c r="I516" t="n">
        <v/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  <c r="I517" t="n">
        <v/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  <c r="I518" t="n">
        <v/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  <c r="I519" t="n">
        <v/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  <c r="I520" t="n">
        <v/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  <c r="I521" t="n">
        <v/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  <c r="I522" t="n">
        <v/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  <c r="I523" t="n">
        <v/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  <c r="I524" t="n">
        <v/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  <c r="I525" t="n">
        <v/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  <c r="I526" t="n">
        <v/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  <c r="I527" t="n">
        <v/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  <c r="I528" t="n">
        <v/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  <c r="I529" t="n">
        <v/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  <c r="I530" t="n">
        <v/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  <c r="I531" t="n">
        <v/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  <c r="I532" t="n">
        <v/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  <c r="I533" t="n">
        <v/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  <c r="I534" t="n">
        <v/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  <c r="I535" t="n">
        <v/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  <c r="I536" t="n">
        <v/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  <c r="I537" t="n">
        <v/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  <c r="I538" t="n">
        <v/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  <c r="I539" t="n">
        <v/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  <c r="I540" t="n">
        <v/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  <c r="I541" t="n">
        <v/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  <c r="I542" t="n">
        <v/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  <c r="I543" t="n">
        <v/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  <c r="I544" t="n">
        <v/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  <c r="I545" t="n">
        <v/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  <c r="I546" t="n">
        <v/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  <c r="I547" t="n">
        <v/>
      </c>
    </row>
    <row r="548">
      <c r="A548" t="inlineStr">
        <is>
          <t>Concurrent</t>
        </is>
      </c>
      <c r="B548" t="n">
        <v/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  <c r="I548" t="n">
        <v/>
      </c>
    </row>
    <row r="549">
      <c r="A549" t="inlineStr">
        <is>
          <t>Concurrent</t>
        </is>
      </c>
      <c r="B549" t="n">
        <v/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  <c r="I549" t="n">
        <v/>
      </c>
    </row>
    <row r="550">
      <c r="A550" t="inlineStr">
        <is>
          <t>Concurrent</t>
        </is>
      </c>
      <c r="B550" t="n">
        <v/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  <c r="I550" t="n">
        <v/>
      </c>
    </row>
    <row r="551">
      <c r="A551" t="inlineStr">
        <is>
          <t>Concurrent</t>
        </is>
      </c>
      <c r="B551" t="n">
        <v/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  <c r="I551" t="n">
        <v/>
      </c>
    </row>
    <row r="552">
      <c r="A552" t="inlineStr">
        <is>
          <t>Concurrent</t>
        </is>
      </c>
      <c r="B552" t="n">
        <v/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  <c r="I552" t="n">
        <v/>
      </c>
    </row>
    <row r="553">
      <c r="A553" t="inlineStr">
        <is>
          <t>Concurrent</t>
        </is>
      </c>
      <c r="B553" t="n">
        <v/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  <c r="I553" t="n">
        <v/>
      </c>
    </row>
    <row r="554">
      <c r="A554" t="inlineStr">
        <is>
          <t>Concurrent</t>
        </is>
      </c>
      <c r="B554" t="n">
        <v/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  <c r="I554" t="n">
        <v/>
      </c>
    </row>
    <row r="555">
      <c r="A555" t="inlineStr">
        <is>
          <t>Concurrent</t>
        </is>
      </c>
      <c r="B555" t="n">
        <v/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  <c r="I555" t="n">
        <v/>
      </c>
    </row>
    <row r="556">
      <c r="A556" t="inlineStr">
        <is>
          <t>Concurrent</t>
        </is>
      </c>
      <c r="B556" t="n">
        <v/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  <c r="I556" t="n">
        <v/>
      </c>
    </row>
    <row r="557">
      <c r="A557" t="inlineStr">
        <is>
          <t>Concurrent</t>
        </is>
      </c>
      <c r="B557" t="n">
        <v/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  <c r="I557" t="n">
        <v/>
      </c>
    </row>
    <row r="558">
      <c r="A558" t="inlineStr">
        <is>
          <t>Concurrent</t>
        </is>
      </c>
      <c r="B558" t="n">
        <v/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  <c r="I558" t="n">
        <v/>
      </c>
    </row>
    <row r="559">
      <c r="A559" t="inlineStr">
        <is>
          <t>Concurrent</t>
        </is>
      </c>
      <c r="B559" t="n">
        <v/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  <c r="I559" t="n">
        <v/>
      </c>
    </row>
    <row r="560">
      <c r="A560" t="inlineStr">
        <is>
          <t>Concurrent</t>
        </is>
      </c>
      <c r="B560" t="n">
        <v/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  <c r="I560" t="n">
        <v/>
      </c>
    </row>
    <row r="561">
      <c r="A561" t="inlineStr">
        <is>
          <t>Concurrent</t>
        </is>
      </c>
      <c r="B561" t="n">
        <v/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  <c r="I561" t="n">
        <v/>
      </c>
    </row>
    <row r="562">
      <c r="A562" t="inlineStr">
        <is>
          <t>Concurrent</t>
        </is>
      </c>
      <c r="B562" t="n">
        <v/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  <c r="I562" t="n">
        <v/>
      </c>
    </row>
    <row r="563">
      <c r="A563" t="inlineStr">
        <is>
          <t>Concurrent</t>
        </is>
      </c>
      <c r="B563" t="n">
        <v/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  <c r="I563" t="n">
        <v/>
      </c>
    </row>
    <row r="564">
      <c r="A564" t="inlineStr">
        <is>
          <t>Concurrent</t>
        </is>
      </c>
      <c r="B564" t="n">
        <v/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  <c r="I564" t="n">
        <v/>
      </c>
    </row>
    <row r="565">
      <c r="A565" t="inlineStr">
        <is>
          <t>Concurrent</t>
        </is>
      </c>
      <c r="B565" t="n">
        <v/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  <c r="I565" t="n">
        <v/>
      </c>
    </row>
    <row r="566">
      <c r="A566" t="inlineStr">
        <is>
          <t>Concurrent</t>
        </is>
      </c>
      <c r="B566" t="n">
        <v/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  <c r="I566" t="n">
        <v/>
      </c>
    </row>
    <row r="567">
      <c r="A567" t="inlineStr">
        <is>
          <t>Concurrent</t>
        </is>
      </c>
      <c r="B567" t="n">
        <v/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  <c r="I567" t="n">
        <v/>
      </c>
    </row>
    <row r="568">
      <c r="A568" t="inlineStr">
        <is>
          <t>Concurrent</t>
        </is>
      </c>
      <c r="B568" t="n">
        <v/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  <c r="I568" t="n">
        <v/>
      </c>
    </row>
    <row r="569">
      <c r="A569" t="inlineStr">
        <is>
          <t>Concurrent</t>
        </is>
      </c>
      <c r="B569" t="n">
        <v/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  <c r="I569" t="n">
        <v/>
      </c>
    </row>
    <row r="570">
      <c r="A570" t="inlineStr">
        <is>
          <t>Concurrent</t>
        </is>
      </c>
      <c r="B570" t="n">
        <v/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  <c r="I570" t="n">
        <v/>
      </c>
    </row>
    <row r="571">
      <c r="A571" t="inlineStr">
        <is>
          <t>Concurrent</t>
        </is>
      </c>
      <c r="B571" t="n">
        <v/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  <c r="I571" t="n">
        <v/>
      </c>
    </row>
    <row r="572">
      <c r="A572" t="inlineStr">
        <is>
          <t>Concurrent</t>
        </is>
      </c>
      <c r="B572" t="n">
        <v/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  <c r="I572" t="n">
        <v/>
      </c>
    </row>
    <row r="573">
      <c r="A573" t="inlineStr">
        <is>
          <t>Concurrent</t>
        </is>
      </c>
      <c r="B573" t="n">
        <v/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  <c r="I573" t="n">
        <v/>
      </c>
    </row>
    <row r="574">
      <c r="A574" t="inlineStr">
        <is>
          <t>Concurrent</t>
        </is>
      </c>
      <c r="B574" t="n">
        <v/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  <c r="I574" t="n">
        <v/>
      </c>
    </row>
    <row r="575">
      <c r="A575" t="inlineStr">
        <is>
          <t>Concurrent</t>
        </is>
      </c>
      <c r="B575" t="n">
        <v/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  <c r="I575" t="n">
        <v/>
      </c>
    </row>
    <row r="576">
      <c r="A576" t="inlineStr">
        <is>
          <t>Concurrent</t>
        </is>
      </c>
      <c r="B576" t="n">
        <v/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  <c r="I576" t="n">
        <v/>
      </c>
    </row>
    <row r="577">
      <c r="A577" t="inlineStr">
        <is>
          <t>Concurrent</t>
        </is>
      </c>
      <c r="B577" t="n">
        <v/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  <c r="I577" t="n">
        <v/>
      </c>
    </row>
    <row r="578">
      <c r="A578" t="inlineStr">
        <is>
          <t>Concurrent</t>
        </is>
      </c>
      <c r="B578" t="n">
        <v/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  <c r="I578" t="n">
        <v/>
      </c>
    </row>
    <row r="579">
      <c r="A579" t="inlineStr">
        <is>
          <t>Concurrent</t>
        </is>
      </c>
      <c r="B579" t="n">
        <v/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  <c r="I579" t="n">
        <v/>
      </c>
    </row>
    <row r="580">
      <c r="A580" t="inlineStr">
        <is>
          <t>Concurrent</t>
        </is>
      </c>
      <c r="B580" t="n">
        <v/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  <c r="I580" t="n">
        <v/>
      </c>
    </row>
    <row r="581">
      <c r="A581" t="inlineStr">
        <is>
          <t>Concurrent</t>
        </is>
      </c>
      <c r="B581" t="n">
        <v/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  <c r="I581" t="n">
        <v/>
      </c>
    </row>
    <row r="582">
      <c r="A582" t="inlineStr">
        <is>
          <t>Concurrent</t>
        </is>
      </c>
      <c r="B582" t="n">
        <v/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  <c r="I582" t="n">
        <v/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  <c r="I583" t="n">
        <v/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  <c r="I584" t="n">
        <v/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  <c r="I585" t="n">
        <v/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  <c r="I586" t="n">
        <v/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  <c r="I587" t="n">
        <v/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  <c r="I588" t="n">
        <v/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  <c r="I589" t="n">
        <v/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  <c r="I590" t="n">
        <v/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  <c r="I591" t="n">
        <v/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  <c r="I592" t="n">
        <v/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  <c r="I593" t="n">
        <v/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  <c r="I594" t="n">
        <v/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  <c r="I595" t="n">
        <v/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  <c r="I596" t="n">
        <v/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  <c r="I597" t="n">
        <v/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  <c r="I598" t="n">
        <v/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  <c r="I599" t="n">
        <v/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>
        <v/>
      </c>
      <c r="F600" t="inlineStr">
        <is>
          <t>Plus</t>
        </is>
      </c>
      <c r="G600" t="inlineStr">
        <is>
          <t>Niet beschikbaar</t>
        </is>
      </c>
      <c r="H600" s="1" t="n">
        <v>46084</v>
      </c>
      <c r="I600" t="n">
        <v/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  <c r="I601" t="n">
        <v/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  <c r="I602" t="n">
        <v/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  <c r="I603" t="n">
        <v/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  <c r="I604" t="n">
        <v/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  <c r="I605" t="n">
        <v/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  <c r="I606" t="n">
        <v/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  <c r="I607" t="n">
        <v/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  <c r="I608" t="n">
        <v/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  <c r="I609" t="n">
        <v/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  <c r="I610" t="n">
        <v/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  <c r="I611" t="n">
        <v/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  <c r="I612" t="n">
        <v/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  <c r="I613" t="n">
        <v/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  <c r="I614" t="n">
        <v/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  <c r="I615" t="n">
        <v/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  <c r="I616" t="n">
        <v/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  <c r="I617" t="n">
        <v/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  <c r="I618" t="n">
        <v/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  <c r="I619" t="n">
        <v/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  <c r="I620" t="n">
        <v/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  <c r="I621" t="n">
        <v/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  <c r="I622" t="n">
        <v/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  <c r="I623" t="n">
        <v/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  <c r="I624" t="n">
        <v/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  <c r="I625" t="n">
        <v/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  <c r="I626" t="n">
        <v/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  <c r="I627" t="n">
        <v/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  <c r="I628" t="n">
        <v/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  <c r="I629" t="n">
        <v/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  <c r="I630" t="n">
        <v/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  <c r="I631" t="n">
        <v/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  <c r="I632" t="n">
        <v/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  <c r="I633" t="n">
        <v/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  <c r="I634" t="n">
        <v/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  <c r="I635" t="n">
        <v/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  <c r="I636" t="n">
        <v/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  <c r="I637" t="n">
        <v/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  <c r="I638" t="n">
        <v/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  <c r="I639" t="n">
        <v/>
      </c>
    </row>
    <row r="640">
      <c r="A640" t="inlineStr">
        <is>
          <t>Concurrent</t>
        </is>
      </c>
      <c r="B640" t="n">
        <v/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  <c r="I640" t="n">
        <v/>
      </c>
    </row>
    <row r="641">
      <c r="A641" t="inlineStr">
        <is>
          <t>Concurrent</t>
        </is>
      </c>
      <c r="B641" t="n">
        <v/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  <c r="I641" t="n">
        <v/>
      </c>
    </row>
    <row r="642">
      <c r="A642" t="inlineStr">
        <is>
          <t>Concurrent</t>
        </is>
      </c>
      <c r="B642" t="n">
        <v/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  <c r="I642" t="n">
        <v/>
      </c>
    </row>
    <row r="643">
      <c r="A643" t="inlineStr">
        <is>
          <t>Concurrent</t>
        </is>
      </c>
      <c r="B643" t="n">
        <v/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  <c r="I643" t="n">
        <v/>
      </c>
    </row>
    <row r="644">
      <c r="A644" t="inlineStr">
        <is>
          <t>Concurrent</t>
        </is>
      </c>
      <c r="B644" t="n">
        <v/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  <c r="I644" t="n">
        <v/>
      </c>
    </row>
    <row r="645">
      <c r="A645" t="inlineStr">
        <is>
          <t>Concurrent</t>
        </is>
      </c>
      <c r="B645" t="n">
        <v/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  <c r="I645" t="n">
        <v/>
      </c>
    </row>
    <row r="646">
      <c r="A646" t="inlineStr">
        <is>
          <t>Concurrent</t>
        </is>
      </c>
      <c r="B646" t="n">
        <v/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>
        <v/>
      </c>
      <c r="F646" t="inlineStr">
        <is>
          <t>Spar</t>
        </is>
      </c>
      <c r="G646" t="inlineStr">
        <is>
          <t>Geen prijs gevonden</t>
        </is>
      </c>
      <c r="H646" s="1" t="n">
        <v>46084</v>
      </c>
      <c r="I646" t="n">
        <v/>
      </c>
    </row>
    <row r="647">
      <c r="A647" t="inlineStr">
        <is>
          <t>Concurrent</t>
        </is>
      </c>
      <c r="B647" t="n">
        <v/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  <c r="I647" t="n">
        <v/>
      </c>
    </row>
    <row r="648">
      <c r="A648" t="inlineStr">
        <is>
          <t>Concurrent</t>
        </is>
      </c>
      <c r="B648" t="n">
        <v/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  <c r="I648" t="n">
        <v/>
      </c>
    </row>
    <row r="649">
      <c r="A649" t="inlineStr">
        <is>
          <t>Concurrent</t>
        </is>
      </c>
      <c r="B649" t="n">
        <v/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  <c r="I649" t="n">
        <v/>
      </c>
    </row>
    <row r="650">
      <c r="A650" t="inlineStr">
        <is>
          <t>Concurrent</t>
        </is>
      </c>
      <c r="B650" t="n">
        <v/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  <c r="I650" t="n">
        <v/>
      </c>
    </row>
    <row r="651">
      <c r="A651" t="inlineStr">
        <is>
          <t>Concurrent</t>
        </is>
      </c>
      <c r="B651" t="n">
        <v/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  <c r="I651" t="n">
        <v/>
      </c>
    </row>
    <row r="652">
      <c r="A652" t="inlineStr">
        <is>
          <t>Concurrent</t>
        </is>
      </c>
      <c r="B652" t="n">
        <v/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  <c r="I652" t="n">
        <v/>
      </c>
    </row>
    <row r="653">
      <c r="A653" t="inlineStr">
        <is>
          <t>Concurrent</t>
        </is>
      </c>
      <c r="B653" t="n">
        <v/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  <c r="I653" t="n">
        <v/>
      </c>
    </row>
    <row r="654">
      <c r="A654" t="inlineStr">
        <is>
          <t>Concurrent</t>
        </is>
      </c>
      <c r="B654" t="n">
        <v/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  <c r="I654" t="n">
        <v/>
      </c>
    </row>
    <row r="655">
      <c r="A655" t="inlineStr">
        <is>
          <t>Concurrent</t>
        </is>
      </c>
      <c r="B655" t="n">
        <v/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  <c r="I655" t="n">
        <v/>
      </c>
    </row>
    <row r="656">
      <c r="A656" t="inlineStr">
        <is>
          <t>Concurrent</t>
        </is>
      </c>
      <c r="B656" t="n">
        <v/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  <c r="I656" t="n">
        <v/>
      </c>
    </row>
    <row r="657">
      <c r="A657" t="inlineStr">
        <is>
          <t>Concurrent</t>
        </is>
      </c>
      <c r="B657" t="n">
        <v/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  <c r="I657" t="n">
        <v/>
      </c>
    </row>
    <row r="658">
      <c r="A658" t="inlineStr">
        <is>
          <t>Concurrent</t>
        </is>
      </c>
      <c r="B658" t="n">
        <v/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  <c r="I658" t="n">
        <v/>
      </c>
    </row>
    <row r="659">
      <c r="A659" t="inlineStr">
        <is>
          <t>Concurrent</t>
        </is>
      </c>
      <c r="B659" t="n">
        <v/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  <c r="I659" t="n">
        <v/>
      </c>
    </row>
    <row r="660">
      <c r="A660" t="inlineStr">
        <is>
          <t>Concurrent</t>
        </is>
      </c>
      <c r="B660" t="n">
        <v/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  <c r="I660" t="n">
        <v/>
      </c>
    </row>
    <row r="661">
      <c r="A661" t="inlineStr">
        <is>
          <t>Concurrent</t>
        </is>
      </c>
      <c r="B661" t="n">
        <v/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  <c r="I661" t="n">
        <v/>
      </c>
    </row>
    <row r="662">
      <c r="A662" t="inlineStr">
        <is>
          <t>Concurrent</t>
        </is>
      </c>
      <c r="B662" t="n">
        <v/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  <c r="I662" t="n">
        <v/>
      </c>
    </row>
    <row r="663">
      <c r="A663" t="inlineStr">
        <is>
          <t>Concurrent</t>
        </is>
      </c>
      <c r="B663" t="n">
        <v/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  <c r="I663" t="n">
        <v/>
      </c>
    </row>
    <row r="664">
      <c r="A664" t="inlineStr">
        <is>
          <t>Concurrent</t>
        </is>
      </c>
      <c r="B664" t="n">
        <v/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  <c r="I664" t="n">
        <v/>
      </c>
    </row>
    <row r="665">
      <c r="A665" t="inlineStr">
        <is>
          <t>Concurrent</t>
        </is>
      </c>
      <c r="B665" t="n">
        <v/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  <c r="I665" t="n">
        <v/>
      </c>
    </row>
    <row r="666">
      <c r="A666" t="inlineStr">
        <is>
          <t>Concurrent</t>
        </is>
      </c>
      <c r="B666" t="n">
        <v/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  <c r="I666" t="n">
        <v/>
      </c>
    </row>
    <row r="667">
      <c r="A667" t="inlineStr">
        <is>
          <t>Concurrent</t>
        </is>
      </c>
      <c r="B667" t="n">
        <v/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  <c r="I667" t="n">
        <v/>
      </c>
    </row>
    <row r="668">
      <c r="A668" t="inlineStr">
        <is>
          <t>Concurrent</t>
        </is>
      </c>
      <c r="B668" t="n">
        <v/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  <c r="I668" t="n">
        <v/>
      </c>
    </row>
    <row r="669">
      <c r="A669" t="inlineStr">
        <is>
          <t>Concurrent</t>
        </is>
      </c>
      <c r="B669" t="n">
        <v/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  <c r="I669" t="n">
        <v/>
      </c>
    </row>
    <row r="670">
      <c r="A670" t="inlineStr">
        <is>
          <t>Concurrent</t>
        </is>
      </c>
      <c r="B670" t="n">
        <v/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  <c r="I670" t="n">
        <v/>
      </c>
    </row>
    <row r="671">
      <c r="A671" t="inlineStr">
        <is>
          <t>Concurrent</t>
        </is>
      </c>
      <c r="B671" t="n">
        <v/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  <c r="I671" t="n">
        <v/>
      </c>
    </row>
    <row r="672">
      <c r="A672" t="inlineStr">
        <is>
          <t>Concurrent</t>
        </is>
      </c>
      <c r="B672" t="n">
        <v/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  <c r="I672" t="n">
        <v/>
      </c>
    </row>
    <row r="673">
      <c r="A673" t="inlineStr">
        <is>
          <t>Concurrent</t>
        </is>
      </c>
      <c r="B673" t="n">
        <v/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  <c r="I673" t="n">
        <v/>
      </c>
    </row>
    <row r="674">
      <c r="A674" t="inlineStr">
        <is>
          <t>Concurrent</t>
        </is>
      </c>
      <c r="B674" t="n">
        <v/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  <c r="I674" t="n">
        <v/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  <c r="I675" t="n">
        <v/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  <c r="I676" t="n">
        <v/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  <c r="I677" t="n">
        <v/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  <c r="I678" t="n">
        <v/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  <c r="I679" t="n">
        <v/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  <c r="I680" t="n">
        <v/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  <c r="I681" t="n">
        <v/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  <c r="I682" t="n">
        <v/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  <c r="I683" t="n">
        <v/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  <c r="I684" t="n">
        <v/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  <c r="I685" t="n">
        <v/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  <c r="I686" t="n">
        <v/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  <c r="I687" t="n">
        <v/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  <c r="I688" t="n">
        <v/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  <c r="I689" t="n">
        <v/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  <c r="I690" t="n">
        <v/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  <c r="I691" t="n">
        <v/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  <c r="I692" t="n">
        <v/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  <c r="I693" t="n">
        <v/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  <c r="I694" t="n">
        <v/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  <c r="I695" t="n">
        <v/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  <c r="I696" t="n">
        <v/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  <c r="I697" t="n">
        <v/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  <c r="I698" t="n">
        <v/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  <c r="I699" t="n">
        <v/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  <c r="I700" t="n">
        <v/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  <c r="I701" t="n">
        <v/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  <c r="I702" t="n">
        <v/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  <c r="I703" t="n">
        <v/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  <c r="I704" t="n">
        <v/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  <c r="I705" t="n">
        <v/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  <c r="I706" t="n">
        <v/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  <c r="I707" t="n">
        <v/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  <c r="I708" t="n">
        <v/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  <c r="I709" t="n">
        <v/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  <c r="I710" t="n">
        <v/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  <c r="I711" t="n">
        <v/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  <c r="I712" t="n">
        <v/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  <c r="I713" t="n">
        <v/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  <c r="I714" t="n">
        <v/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  <c r="I715" t="n">
        <v/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  <c r="I716" t="n">
        <v/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  <c r="I717" t="n">
        <v/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  <c r="I718" t="n">
        <v/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  <c r="I719" t="n">
        <v/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  <c r="I720" t="n">
        <v/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  <c r="I721" t="n">
        <v/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  <c r="I722" t="n">
        <v/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  <c r="I723" t="n">
        <v/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  <c r="I724" t="n">
        <v/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  <c r="I725" t="n">
        <v/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  <c r="I726" t="n">
        <v/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  <c r="I727" t="n">
        <v/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  <c r="I728" t="n">
        <v/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  <c r="I729" t="n">
        <v/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  <c r="I730" t="n">
        <v/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  <c r="I731" t="n">
        <v/>
      </c>
    </row>
    <row r="732">
      <c r="A732" t="inlineStr">
        <is>
          <t>Concurrent</t>
        </is>
      </c>
      <c r="B732" t="n">
        <v/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  <c r="I732" t="n">
        <v/>
      </c>
    </row>
    <row r="733">
      <c r="A733" t="inlineStr">
        <is>
          <t>Concurrent</t>
        </is>
      </c>
      <c r="B733" t="n">
        <v/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  <c r="I733" t="n">
        <v/>
      </c>
    </row>
    <row r="734">
      <c r="A734" t="inlineStr">
        <is>
          <t>Concurrent</t>
        </is>
      </c>
      <c r="B734" t="n">
        <v/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  <c r="I734" t="n">
        <v/>
      </c>
    </row>
    <row r="735">
      <c r="A735" t="inlineStr">
        <is>
          <t>Concurrent</t>
        </is>
      </c>
      <c r="B735" t="n">
        <v/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  <c r="I735" t="n">
        <v/>
      </c>
    </row>
    <row r="736">
      <c r="A736" t="inlineStr">
        <is>
          <t>Concurrent</t>
        </is>
      </c>
      <c r="B736" t="n">
        <v/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  <c r="I736" t="n">
        <v/>
      </c>
    </row>
    <row r="737">
      <c r="A737" t="inlineStr">
        <is>
          <t>Concurrent</t>
        </is>
      </c>
      <c r="B737" t="n">
        <v/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  <c r="I737" t="n">
        <v/>
      </c>
    </row>
    <row r="738">
      <c r="A738" t="inlineStr">
        <is>
          <t>Concurrent</t>
        </is>
      </c>
      <c r="B738" t="n">
        <v/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  <c r="I738" t="n">
        <v/>
      </c>
    </row>
    <row r="739">
      <c r="A739" t="inlineStr">
        <is>
          <t>Concurrent</t>
        </is>
      </c>
      <c r="B739" t="n">
        <v/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  <c r="I739" t="n">
        <v/>
      </c>
    </row>
    <row r="740">
      <c r="A740" t="inlineStr">
        <is>
          <t>Concurrent</t>
        </is>
      </c>
      <c r="B740" t="n">
        <v/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  <c r="I740" t="n">
        <v/>
      </c>
    </row>
    <row r="741">
      <c r="A741" t="inlineStr">
        <is>
          <t>Concurrent</t>
        </is>
      </c>
      <c r="B741" t="n">
        <v/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  <c r="I741" t="n">
        <v/>
      </c>
    </row>
    <row r="742">
      <c r="A742" t="inlineStr">
        <is>
          <t>Concurrent</t>
        </is>
      </c>
      <c r="B742" t="n">
        <v/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  <c r="I742" t="n">
        <v/>
      </c>
    </row>
    <row r="743">
      <c r="A743" t="inlineStr">
        <is>
          <t>Concurrent</t>
        </is>
      </c>
      <c r="B743" t="n">
        <v/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  <c r="I743" t="n">
        <v/>
      </c>
    </row>
    <row r="744">
      <c r="A744" t="inlineStr">
        <is>
          <t>Concurrent</t>
        </is>
      </c>
      <c r="B744" t="n">
        <v/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  <c r="I744" t="n">
        <v/>
      </c>
    </row>
    <row r="745">
      <c r="A745" t="inlineStr">
        <is>
          <t>Concurrent</t>
        </is>
      </c>
      <c r="B745" t="n">
        <v/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  <c r="I745" t="n">
        <v/>
      </c>
    </row>
    <row r="746">
      <c r="A746" t="inlineStr">
        <is>
          <t>Concurrent</t>
        </is>
      </c>
      <c r="B746" t="n">
        <v/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  <c r="I746" t="n">
        <v/>
      </c>
    </row>
    <row r="747">
      <c r="A747" t="inlineStr">
        <is>
          <t>Concurrent</t>
        </is>
      </c>
      <c r="B747" t="n">
        <v/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  <c r="I747" t="n">
        <v/>
      </c>
    </row>
    <row r="748">
      <c r="A748" t="inlineStr">
        <is>
          <t>Concurrent</t>
        </is>
      </c>
      <c r="B748" t="n">
        <v/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  <c r="I748" t="n">
        <v/>
      </c>
    </row>
    <row r="749">
      <c r="A749" t="inlineStr">
        <is>
          <t>Concurrent</t>
        </is>
      </c>
      <c r="B749" t="n">
        <v/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  <c r="I749" t="n">
        <v/>
      </c>
    </row>
    <row r="750">
      <c r="A750" t="inlineStr">
        <is>
          <t>Concurrent</t>
        </is>
      </c>
      <c r="B750" t="n">
        <v/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  <c r="I750" t="n">
        <v/>
      </c>
    </row>
    <row r="751">
      <c r="A751" t="inlineStr">
        <is>
          <t>Concurrent</t>
        </is>
      </c>
      <c r="B751" t="n">
        <v/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  <c r="I751" t="n">
        <v/>
      </c>
    </row>
    <row r="752">
      <c r="A752" t="inlineStr">
        <is>
          <t>Concurrent</t>
        </is>
      </c>
      <c r="B752" t="n">
        <v/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  <c r="I752" t="n">
        <v/>
      </c>
    </row>
    <row r="753">
      <c r="A753" t="inlineStr">
        <is>
          <t>Concurrent</t>
        </is>
      </c>
      <c r="B753" t="n">
        <v/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  <c r="I753" t="n">
        <v/>
      </c>
    </row>
    <row r="754">
      <c r="A754" t="inlineStr">
        <is>
          <t>Concurrent</t>
        </is>
      </c>
      <c r="B754" t="n">
        <v/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  <c r="I754" t="n">
        <v/>
      </c>
    </row>
    <row r="755">
      <c r="A755" t="inlineStr">
        <is>
          <t>Concurrent</t>
        </is>
      </c>
      <c r="B755" t="n">
        <v/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  <c r="I755" t="n">
        <v/>
      </c>
    </row>
    <row r="756">
      <c r="A756" t="inlineStr">
        <is>
          <t>Concurrent</t>
        </is>
      </c>
      <c r="B756" t="n">
        <v/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  <c r="I756" t="n">
        <v/>
      </c>
    </row>
    <row r="757">
      <c r="A757" t="inlineStr">
        <is>
          <t>Concurrent</t>
        </is>
      </c>
      <c r="B757" t="n">
        <v/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  <c r="I757" t="n">
        <v/>
      </c>
    </row>
    <row r="758">
      <c r="A758" t="inlineStr">
        <is>
          <t>Concurrent</t>
        </is>
      </c>
      <c r="B758" t="n">
        <v/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  <c r="I758" t="n">
        <v/>
      </c>
    </row>
    <row r="759">
      <c r="A759" t="inlineStr">
        <is>
          <t>Concurrent</t>
        </is>
      </c>
      <c r="B759" t="n">
        <v/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  <c r="I759" t="n">
        <v/>
      </c>
    </row>
    <row r="760">
      <c r="A760" t="inlineStr">
        <is>
          <t>Concurrent</t>
        </is>
      </c>
      <c r="B760" t="n">
        <v/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  <c r="I760" t="n">
        <v/>
      </c>
    </row>
    <row r="761">
      <c r="A761" t="inlineStr">
        <is>
          <t>Concurrent</t>
        </is>
      </c>
      <c r="B761" t="n">
        <v/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  <c r="I761" t="n">
        <v/>
      </c>
    </row>
    <row r="762">
      <c r="A762" t="inlineStr">
        <is>
          <t>Concurrent</t>
        </is>
      </c>
      <c r="B762" t="n">
        <v/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  <c r="I762" t="n">
        <v/>
      </c>
    </row>
    <row r="763">
      <c r="A763" t="inlineStr">
        <is>
          <t>Concurrent</t>
        </is>
      </c>
      <c r="B763" t="n">
        <v/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  <c r="I763" t="n">
        <v/>
      </c>
    </row>
    <row r="764">
      <c r="A764" t="inlineStr">
        <is>
          <t>Concurrent</t>
        </is>
      </c>
      <c r="B764" t="n">
        <v/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  <c r="I764" t="n">
        <v/>
      </c>
    </row>
    <row r="765">
      <c r="A765" t="inlineStr">
        <is>
          <t>Concurrent</t>
        </is>
      </c>
      <c r="B765" t="n">
        <v/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  <c r="I765" t="n">
        <v/>
      </c>
    </row>
    <row r="766">
      <c r="A766" t="inlineStr">
        <is>
          <t>Concurrent</t>
        </is>
      </c>
      <c r="B766" t="n">
        <v/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  <c r="I766" t="n">
        <v/>
      </c>
    </row>
    <row r="767">
      <c r="A767" t="inlineStr">
        <is>
          <t>Concurrent</t>
        </is>
      </c>
      <c r="B767" t="n">
        <v/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  <c r="I767" t="n">
        <v/>
      </c>
    </row>
    <row r="768">
      <c r="A768" t="inlineStr">
        <is>
          <t>Concurrent</t>
        </is>
      </c>
      <c r="B768" t="n">
        <v/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  <c r="I768" t="n">
        <v/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  <c r="I769" t="n">
        <v/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  <c r="I770" t="n">
        <v/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  <c r="I771" t="n">
        <v/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  <c r="I772" t="n">
        <v/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  <c r="I773" t="n">
        <v/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  <c r="I774" t="n">
        <v/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  <c r="I775" t="n">
        <v/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  <c r="I776" t="n">
        <v/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  <c r="I777" t="n">
        <v/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  <c r="I778" t="n">
        <v/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  <c r="I779" t="n">
        <v/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  <c r="I780" t="n">
        <v/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  <c r="I781" t="n">
        <v/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  <c r="I782" t="n">
        <v/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  <c r="I783" t="n">
        <v/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  <c r="I784" t="n">
        <v/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  <c r="I785" t="n">
        <v/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  <c r="I786" t="n">
        <v/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  <c r="I787" t="n">
        <v/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  <c r="I788" t="n">
        <v/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  <c r="I789" t="n">
        <v/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  <c r="I790" t="n">
        <v/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  <c r="I791" t="n">
        <v/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  <c r="I792" t="n">
        <v/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  <c r="I793" t="n">
        <v/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  <c r="I794" t="n">
        <v/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  <c r="I795" t="n">
        <v/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  <c r="I796" t="n">
        <v/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  <c r="I797" t="n">
        <v/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  <c r="I798" t="n">
        <v/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  <c r="I799" t="n">
        <v/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  <c r="I800" t="n">
        <v/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  <c r="I801" t="n">
        <v/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  <c r="I802" t="n">
        <v/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  <c r="I803" t="n">
        <v/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  <c r="I804" t="n">
        <v/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  <c r="I805" t="n">
        <v/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  <c r="I806" t="n">
        <v/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  <c r="I807" t="n">
        <v/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  <c r="I808" t="n">
        <v/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  <c r="I809" t="n">
        <v/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  <c r="I810" t="n">
        <v/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  <c r="I811" t="n">
        <v/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  <c r="I812" t="n">
        <v/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  <c r="I813" t="n">
        <v/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  <c r="I814" t="n">
        <v/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  <c r="I815" t="n">
        <v/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  <c r="I816" t="n">
        <v/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  <c r="I817" t="n">
        <v/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  <c r="I818" t="n">
        <v/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  <c r="I819" t="n">
        <v/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  <c r="I820" t="n">
        <v/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  <c r="I821" t="n">
        <v/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  <c r="I822" t="n">
        <v/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  <c r="I823" t="n">
        <v/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  <c r="I824" t="n">
        <v/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  <c r="I825" t="n">
        <v/>
      </c>
    </row>
    <row r="826">
      <c r="A826" t="inlineStr">
        <is>
          <t>Concurrent</t>
        </is>
      </c>
      <c r="B826" t="n">
        <v/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  <c r="I826" t="n">
        <v/>
      </c>
    </row>
    <row r="827">
      <c r="A827" t="inlineStr">
        <is>
          <t>Concurrent</t>
        </is>
      </c>
      <c r="B827" t="n">
        <v/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  <c r="I827" t="n">
        <v/>
      </c>
    </row>
    <row r="828">
      <c r="A828" t="inlineStr">
        <is>
          <t>Concurrent</t>
        </is>
      </c>
      <c r="B828" t="n">
        <v/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  <c r="I828" t="n">
        <v/>
      </c>
    </row>
    <row r="829">
      <c r="A829" t="inlineStr">
        <is>
          <t>Concurrent</t>
        </is>
      </c>
      <c r="B829" t="n">
        <v/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  <c r="I829" t="n">
        <v/>
      </c>
    </row>
    <row r="830">
      <c r="A830" t="inlineStr">
        <is>
          <t>Concurrent</t>
        </is>
      </c>
      <c r="B830" t="n">
        <v/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  <c r="I830" t="n">
        <v/>
      </c>
    </row>
    <row r="831">
      <c r="A831" t="inlineStr">
        <is>
          <t>Concurrent</t>
        </is>
      </c>
      <c r="B831" t="n">
        <v/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  <c r="I831" t="n">
        <v/>
      </c>
    </row>
    <row r="832">
      <c r="A832" t="inlineStr">
        <is>
          <t>Concurrent</t>
        </is>
      </c>
      <c r="B832" t="n">
        <v/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  <c r="I832" t="n">
        <v/>
      </c>
    </row>
    <row r="833">
      <c r="A833" t="inlineStr">
        <is>
          <t>Concurrent</t>
        </is>
      </c>
      <c r="B833" t="n">
        <v/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  <c r="I833" t="n">
        <v/>
      </c>
    </row>
    <row r="834">
      <c r="A834" t="inlineStr">
        <is>
          <t>Concurrent</t>
        </is>
      </c>
      <c r="B834" t="n">
        <v/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  <c r="I834" t="n">
        <v/>
      </c>
    </row>
    <row r="835">
      <c r="A835" t="inlineStr">
        <is>
          <t>Concurrent</t>
        </is>
      </c>
      <c r="B835" t="n">
        <v/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  <c r="I835" t="n">
        <v/>
      </c>
    </row>
    <row r="836">
      <c r="A836" t="inlineStr">
        <is>
          <t>Concurrent</t>
        </is>
      </c>
      <c r="B836" t="n">
        <v/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  <c r="I836" t="n">
        <v/>
      </c>
    </row>
    <row r="837">
      <c r="A837" t="inlineStr">
        <is>
          <t>Concurrent</t>
        </is>
      </c>
      <c r="B837" t="n">
        <v/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  <c r="I837" t="n">
        <v/>
      </c>
    </row>
    <row r="838">
      <c r="A838" t="inlineStr">
        <is>
          <t>Concurrent</t>
        </is>
      </c>
      <c r="B838" t="n">
        <v/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  <c r="I838" t="n">
        <v/>
      </c>
    </row>
    <row r="839">
      <c r="A839" t="inlineStr">
        <is>
          <t>Concurrent</t>
        </is>
      </c>
      <c r="B839" t="n">
        <v/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  <c r="I839" t="n">
        <v/>
      </c>
    </row>
    <row r="840">
      <c r="A840" t="inlineStr">
        <is>
          <t>Concurrent</t>
        </is>
      </c>
      <c r="B840" t="n">
        <v/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  <c r="I840" t="n">
        <v/>
      </c>
    </row>
    <row r="841">
      <c r="A841" t="inlineStr">
        <is>
          <t>Concurrent</t>
        </is>
      </c>
      <c r="B841" t="n">
        <v/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  <c r="I841" t="n">
        <v/>
      </c>
    </row>
    <row r="842">
      <c r="A842" t="inlineStr">
        <is>
          <t>Concurrent</t>
        </is>
      </c>
      <c r="B842" t="n">
        <v/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  <c r="I842" t="n">
        <v/>
      </c>
    </row>
    <row r="843">
      <c r="A843" t="inlineStr">
        <is>
          <t>Concurrent</t>
        </is>
      </c>
      <c r="B843" t="n">
        <v/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  <c r="I843" t="n">
        <v/>
      </c>
    </row>
    <row r="844">
      <c r="A844" t="inlineStr">
        <is>
          <t>Concurrent</t>
        </is>
      </c>
      <c r="B844" t="n">
        <v/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  <c r="I844" t="n">
        <v/>
      </c>
    </row>
    <row r="845">
      <c r="A845" t="inlineStr">
        <is>
          <t>Concurrent</t>
        </is>
      </c>
      <c r="B845" t="n">
        <v/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  <c r="I845" t="n">
        <v/>
      </c>
    </row>
    <row r="846">
      <c r="A846" t="inlineStr">
        <is>
          <t>Concurrent</t>
        </is>
      </c>
      <c r="B846" t="n">
        <v/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  <c r="I846" t="n">
        <v/>
      </c>
    </row>
    <row r="847">
      <c r="A847" t="inlineStr">
        <is>
          <t>Concurrent</t>
        </is>
      </c>
      <c r="B847" t="n">
        <v/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  <c r="I847" t="n">
        <v/>
      </c>
    </row>
    <row r="848">
      <c r="A848" t="inlineStr">
        <is>
          <t>Concurrent</t>
        </is>
      </c>
      <c r="B848" t="n">
        <v/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  <c r="I848" t="n">
        <v/>
      </c>
    </row>
    <row r="849">
      <c r="A849" t="inlineStr">
        <is>
          <t>Concurrent</t>
        </is>
      </c>
      <c r="B849" t="n">
        <v/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  <c r="I849" t="n">
        <v/>
      </c>
    </row>
    <row r="850">
      <c r="A850" t="inlineStr">
        <is>
          <t>Concurrent</t>
        </is>
      </c>
      <c r="B850" t="n">
        <v/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  <c r="I850" t="n">
        <v/>
      </c>
    </row>
    <row r="851">
      <c r="A851" t="inlineStr">
        <is>
          <t>Concurrent</t>
        </is>
      </c>
      <c r="B851" t="n">
        <v/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  <c r="I851" t="n">
        <v/>
      </c>
    </row>
    <row r="852">
      <c r="A852" t="inlineStr">
        <is>
          <t>Concurrent</t>
        </is>
      </c>
      <c r="B852" t="n">
        <v/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  <c r="I852" t="n">
        <v/>
      </c>
    </row>
    <row r="853">
      <c r="A853" t="inlineStr">
        <is>
          <t>Concurrent</t>
        </is>
      </c>
      <c r="B853" t="n">
        <v/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  <c r="I853" t="n">
        <v/>
      </c>
    </row>
    <row r="854">
      <c r="A854" t="inlineStr">
        <is>
          <t>Concurrent</t>
        </is>
      </c>
      <c r="B854" t="n">
        <v/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  <c r="I854" t="n">
        <v/>
      </c>
    </row>
    <row r="855">
      <c r="A855" t="inlineStr">
        <is>
          <t>Concurrent</t>
        </is>
      </c>
      <c r="B855" t="n">
        <v/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  <c r="I855" t="n">
        <v/>
      </c>
    </row>
    <row r="856">
      <c r="A856" t="inlineStr">
        <is>
          <t>Concurrent</t>
        </is>
      </c>
      <c r="B856" t="n">
        <v/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  <c r="I856" t="n">
        <v/>
      </c>
    </row>
    <row r="857">
      <c r="A857" t="inlineStr">
        <is>
          <t>Concurrent</t>
        </is>
      </c>
      <c r="B857" t="n">
        <v/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  <c r="I857" t="n">
        <v/>
      </c>
    </row>
    <row r="858">
      <c r="A858" t="inlineStr">
        <is>
          <t>Concurrent</t>
        </is>
      </c>
      <c r="B858" t="n">
        <v/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  <c r="I858" t="n">
        <v/>
      </c>
    </row>
    <row r="859">
      <c r="A859" t="inlineStr">
        <is>
          <t>Concurrent</t>
        </is>
      </c>
      <c r="B859" t="n">
        <v/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  <c r="I859" t="n">
        <v/>
      </c>
    </row>
    <row r="860">
      <c r="A860" t="inlineStr">
        <is>
          <t>Concurrent</t>
        </is>
      </c>
      <c r="B860" t="n">
        <v/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  <c r="I860" t="n">
        <v/>
      </c>
    </row>
    <row r="861">
      <c r="A861" t="inlineStr">
        <is>
          <t>Concurrent</t>
        </is>
      </c>
      <c r="B861" t="n">
        <v/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  <c r="I861" t="n">
        <v/>
      </c>
    </row>
    <row r="862">
      <c r="A862" t="inlineStr">
        <is>
          <t>Concurrent</t>
        </is>
      </c>
      <c r="B862" t="n">
        <v/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  <c r="I862" t="n">
        <v/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  <c r="I863" t="n">
        <v/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  <c r="I864" t="n">
        <v/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  <c r="I865" t="n">
        <v/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  <c r="I866" t="n">
        <v/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  <c r="I867" t="n">
        <v/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  <c r="I868" t="n">
        <v/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  <c r="I869" t="n">
        <v/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  <c r="I870" t="n">
        <v/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  <c r="I871" t="n">
        <v/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  <c r="I872" t="n">
        <v/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  <c r="I873" t="n">
        <v/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  <c r="I874" t="n">
        <v/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  <c r="I875" t="n">
        <v/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  <c r="I876" t="n">
        <v/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  <c r="I877" t="n">
        <v/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  <c r="I878" t="n">
        <v/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>
        <v/>
      </c>
      <c r="F879" t="inlineStr">
        <is>
          <t>Plus</t>
        </is>
      </c>
      <c r="G879" t="inlineStr">
        <is>
          <t>Niet beschikbaar</t>
        </is>
      </c>
      <c r="H879" s="1" t="n">
        <v>46105</v>
      </c>
      <c r="I879" t="n">
        <v/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>
        <v/>
      </c>
      <c r="F880" t="inlineStr">
        <is>
          <t>Plus</t>
        </is>
      </c>
      <c r="G880" t="inlineStr">
        <is>
          <t>Niet beschikbaar</t>
        </is>
      </c>
      <c r="H880" s="1" t="n">
        <v>46105</v>
      </c>
      <c r="I880" t="n">
        <v/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>
        <v/>
      </c>
      <c r="F881" t="inlineStr">
        <is>
          <t>Plus</t>
        </is>
      </c>
      <c r="G881" t="inlineStr">
        <is>
          <t>Niet beschikbaar</t>
        </is>
      </c>
      <c r="H881" s="1" t="n">
        <v>46105</v>
      </c>
      <c r="I881" t="n">
        <v/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  <c r="I882" t="n">
        <v/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  <c r="I883" t="n">
        <v/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  <c r="I884" t="n">
        <v/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>
        <v/>
      </c>
      <c r="F885" t="inlineStr">
        <is>
          <t>Dirk</t>
        </is>
      </c>
      <c r="G885" t="inlineStr">
        <is>
          <t>Mislukt</t>
        </is>
      </c>
      <c r="H885" s="1" t="n">
        <v>46105</v>
      </c>
      <c r="I885" t="n">
        <v/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  <c r="I886" t="n">
        <v/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  <c r="I887" t="n">
        <v/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  <c r="I888" t="n">
        <v/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  <c r="I889" t="n">
        <v/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  <c r="I890" t="n">
        <v/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  <c r="I891" t="n">
        <v/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  <c r="I892" t="n">
        <v/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  <c r="I893" t="n">
        <v/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  <c r="I894" t="n">
        <v/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  <c r="I895" t="n">
        <v/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  <c r="I896" t="n">
        <v/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  <c r="I897" t="n">
        <v/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  <c r="I898" t="n">
        <v/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  <c r="I899" t="n">
        <v/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  <c r="I900" t="n">
        <v/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  <c r="I901" t="n">
        <v/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  <c r="I902" t="n">
        <v/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  <c r="I903" t="n">
        <v/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  <c r="I904" t="n">
        <v/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  <c r="I905" t="n">
        <v/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  <c r="I906" t="n">
        <v/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  <c r="I907" t="n">
        <v/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  <c r="I908" t="n">
        <v/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  <c r="I909" t="n">
        <v/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  <c r="I910" t="n">
        <v/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  <c r="I911" t="n">
        <v/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  <c r="I912" t="n">
        <v/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  <c r="I913" t="n">
        <v/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  <c r="I914" t="n">
        <v/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  <c r="I915" t="n">
        <v/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  <c r="I916" t="n">
        <v/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  <c r="I917" t="n">
        <v/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  <c r="I918" t="n">
        <v/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  <c r="I919" t="n">
        <v/>
      </c>
    </row>
    <row r="920">
      <c r="A920" t="inlineStr">
        <is>
          <t>Concurrent</t>
        </is>
      </c>
      <c r="B920" t="n">
        <v/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  <c r="I920" t="n">
        <v/>
      </c>
    </row>
    <row r="921">
      <c r="A921" t="inlineStr">
        <is>
          <t>Concurrent</t>
        </is>
      </c>
      <c r="B921" t="n">
        <v/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  <c r="I921" t="n">
        <v/>
      </c>
    </row>
    <row r="922">
      <c r="A922" t="inlineStr">
        <is>
          <t>Concurrent</t>
        </is>
      </c>
      <c r="B922" t="n">
        <v/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  <c r="I922" t="n">
        <v/>
      </c>
    </row>
    <row r="923">
      <c r="A923" t="inlineStr">
        <is>
          <t>Concurrent</t>
        </is>
      </c>
      <c r="B923" t="n">
        <v/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  <c r="I923" t="n">
        <v/>
      </c>
    </row>
    <row r="924">
      <c r="A924" t="inlineStr">
        <is>
          <t>Concurrent</t>
        </is>
      </c>
      <c r="B924" t="n">
        <v/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  <c r="I924" t="n">
        <v/>
      </c>
    </row>
    <row r="925">
      <c r="A925" t="inlineStr">
        <is>
          <t>Concurrent</t>
        </is>
      </c>
      <c r="B925" t="n">
        <v/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  <c r="I925" t="n">
        <v/>
      </c>
    </row>
    <row r="926">
      <c r="A926" t="inlineStr">
        <is>
          <t>Concurrent</t>
        </is>
      </c>
      <c r="B926" t="n">
        <v/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  <c r="I926" t="n">
        <v/>
      </c>
    </row>
    <row r="927">
      <c r="A927" t="inlineStr">
        <is>
          <t>Concurrent</t>
        </is>
      </c>
      <c r="B927" t="n">
        <v/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  <c r="I927" t="n">
        <v/>
      </c>
    </row>
    <row r="928">
      <c r="A928" t="inlineStr">
        <is>
          <t>Concurrent</t>
        </is>
      </c>
      <c r="B928" t="n">
        <v/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  <c r="I928" t="n">
        <v/>
      </c>
    </row>
    <row r="929">
      <c r="A929" t="inlineStr">
        <is>
          <t>Concurrent</t>
        </is>
      </c>
      <c r="B929" t="n">
        <v/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  <c r="I929" t="n">
        <v/>
      </c>
    </row>
    <row r="930">
      <c r="A930" t="inlineStr">
        <is>
          <t>Concurrent</t>
        </is>
      </c>
      <c r="B930" t="n">
        <v/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  <c r="I930" t="n">
        <v/>
      </c>
    </row>
    <row r="931">
      <c r="A931" t="inlineStr">
        <is>
          <t>Concurrent</t>
        </is>
      </c>
      <c r="B931" t="n">
        <v/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  <c r="I931" t="n">
        <v/>
      </c>
    </row>
    <row r="932">
      <c r="A932" t="inlineStr">
        <is>
          <t>Concurrent</t>
        </is>
      </c>
      <c r="B932" t="n">
        <v/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  <c r="I932" t="n">
        <v/>
      </c>
    </row>
    <row r="933">
      <c r="A933" t="inlineStr">
        <is>
          <t>Concurrent</t>
        </is>
      </c>
      <c r="B933" t="n">
        <v/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  <c r="I933" t="n">
        <v/>
      </c>
    </row>
    <row r="934">
      <c r="A934" t="inlineStr">
        <is>
          <t>Concurrent</t>
        </is>
      </c>
      <c r="B934" t="n">
        <v/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  <c r="I934" t="n">
        <v/>
      </c>
    </row>
    <row r="935">
      <c r="A935" t="inlineStr">
        <is>
          <t>Concurrent</t>
        </is>
      </c>
      <c r="B935" t="n">
        <v/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  <c r="I935" t="n">
        <v/>
      </c>
    </row>
    <row r="936">
      <c r="A936" t="inlineStr">
        <is>
          <t>Concurrent</t>
        </is>
      </c>
      <c r="B936" t="n">
        <v/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  <c r="I936" t="n">
        <v/>
      </c>
    </row>
    <row r="937">
      <c r="A937" t="inlineStr">
        <is>
          <t>Concurrent</t>
        </is>
      </c>
      <c r="B937" t="n">
        <v/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  <c r="I937" t="n">
        <v/>
      </c>
    </row>
    <row r="938">
      <c r="A938" t="inlineStr">
        <is>
          <t>Concurrent</t>
        </is>
      </c>
      <c r="B938" t="n">
        <v/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  <c r="I938" t="n">
        <v/>
      </c>
    </row>
    <row r="939">
      <c r="A939" t="inlineStr">
        <is>
          <t>Concurrent</t>
        </is>
      </c>
      <c r="B939" t="n">
        <v/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  <c r="I939" t="n">
        <v/>
      </c>
    </row>
    <row r="940">
      <c r="A940" t="inlineStr">
        <is>
          <t>Concurrent</t>
        </is>
      </c>
      <c r="B940" t="n">
        <v/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  <c r="I940" t="n">
        <v/>
      </c>
    </row>
    <row r="941">
      <c r="A941" t="inlineStr">
        <is>
          <t>Concurrent</t>
        </is>
      </c>
      <c r="B941" t="n">
        <v/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  <c r="I941" t="n">
        <v/>
      </c>
    </row>
    <row r="942">
      <c r="A942" t="inlineStr">
        <is>
          <t>Concurrent</t>
        </is>
      </c>
      <c r="B942" t="n">
        <v/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  <c r="I942" t="n">
        <v/>
      </c>
    </row>
    <row r="943">
      <c r="A943" t="inlineStr">
        <is>
          <t>Concurrent</t>
        </is>
      </c>
      <c r="B943" t="n">
        <v/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  <c r="I943" t="n">
        <v/>
      </c>
    </row>
    <row r="944">
      <c r="A944" t="inlineStr">
        <is>
          <t>Concurrent</t>
        </is>
      </c>
      <c r="B944" t="n">
        <v/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  <c r="I944" t="n">
        <v/>
      </c>
    </row>
    <row r="945">
      <c r="A945" t="inlineStr">
        <is>
          <t>Concurrent</t>
        </is>
      </c>
      <c r="B945" t="n">
        <v/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  <c r="I945" t="n">
        <v/>
      </c>
    </row>
    <row r="946">
      <c r="A946" t="inlineStr">
        <is>
          <t>Concurrent</t>
        </is>
      </c>
      <c r="B946" t="n">
        <v/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  <c r="I946" t="n">
        <v/>
      </c>
    </row>
    <row r="947">
      <c r="A947" t="inlineStr">
        <is>
          <t>Concurrent</t>
        </is>
      </c>
      <c r="B947" t="n">
        <v/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  <c r="I947" t="n">
        <v/>
      </c>
    </row>
    <row r="948">
      <c r="A948" t="inlineStr">
        <is>
          <t>Concurrent</t>
        </is>
      </c>
      <c r="B948" t="n">
        <v/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  <c r="I948" t="n">
        <v/>
      </c>
    </row>
    <row r="949">
      <c r="A949" t="inlineStr">
        <is>
          <t>Concurrent</t>
        </is>
      </c>
      <c r="B949" t="n">
        <v/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  <c r="I949" t="n">
        <v/>
      </c>
    </row>
    <row r="950">
      <c r="A950" t="inlineStr">
        <is>
          <t>Concurrent</t>
        </is>
      </c>
      <c r="B950" t="n">
        <v/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  <c r="I950" t="n">
        <v/>
      </c>
    </row>
    <row r="951">
      <c r="A951" t="inlineStr">
        <is>
          <t>Concurrent</t>
        </is>
      </c>
      <c r="B951" t="n">
        <v/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  <c r="I951" t="n">
        <v/>
      </c>
    </row>
    <row r="952">
      <c r="A952" t="inlineStr">
        <is>
          <t>Concurrent</t>
        </is>
      </c>
      <c r="B952" t="n">
        <v/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  <c r="I952" t="n">
        <v/>
      </c>
    </row>
    <row r="953">
      <c r="A953" t="inlineStr">
        <is>
          <t>Concurrent</t>
        </is>
      </c>
      <c r="B953" t="n">
        <v/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  <c r="I953" t="n">
        <v/>
      </c>
    </row>
    <row r="954">
      <c r="A954" t="inlineStr">
        <is>
          <t>Concurrent</t>
        </is>
      </c>
      <c r="B954" t="n">
        <v/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  <c r="I954" t="n">
        <v/>
      </c>
    </row>
    <row r="955">
      <c r="A955" t="inlineStr">
        <is>
          <t>Concurrent</t>
        </is>
      </c>
      <c r="B955" t="n">
        <v/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  <c r="I955" t="n">
        <v/>
      </c>
    </row>
    <row r="956">
      <c r="A956" t="inlineStr">
        <is>
          <t>Concurrent</t>
        </is>
      </c>
      <c r="B956" t="n">
        <v/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  <c r="I956" t="n">
        <v/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  <c r="I957" t="n">
        <v/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  <c r="I958" t="n">
        <v/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  <c r="I959" t="n">
        <v/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  <c r="I961" t="n">
        <v/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  <c r="I962" t="n">
        <v/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  <c r="I963" t="n">
        <v/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  <c r="I966" t="n">
        <v/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  <c r="I967" t="n">
        <v/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  <c r="I968" t="n">
        <v/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  <c r="I969" t="n">
        <v/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  <c r="I970" t="n">
        <v/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  <c r="I971" t="n">
        <v/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  <c r="I972" t="n">
        <v/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  <c r="I973" t="n">
        <v/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  <c r="I974" t="n">
        <v/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  <c r="I975" t="n">
        <v/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  <c r="I978" t="n">
        <v/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  <c r="I980" t="n">
        <v/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  <c r="I981" t="n">
        <v/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  <c r="I983" t="n">
        <v/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  <c r="I984" t="n">
        <v/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  <c r="I985" t="n">
        <v/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  <c r="I989" t="n">
        <v/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  <c r="I990" t="n">
        <v/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  <c r="I991" t="n">
        <v/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  <c r="I992" t="n">
        <v/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  <c r="I994" t="n">
        <v/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  <c r="I997" t="n">
        <v/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  <c r="I1000" t="n">
        <v/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  <c r="I1001" t="n">
        <v/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  <c r="I1002" t="n">
        <v/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  <c r="I1003" t="n">
        <v/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  <c r="I1004" t="n">
        <v/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  <c r="I1005" t="n">
        <v/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  <c r="I1006" t="n">
        <v/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  <c r="I1007" t="n">
        <v/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  <c r="I1008" t="n">
        <v/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  <c r="I1009" t="n">
        <v/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  <c r="I1010" t="n">
        <v/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  <c r="I1011" t="n">
        <v/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  <c r="I1012" t="n">
        <v/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  <c r="I1013" t="n">
        <v/>
      </c>
    </row>
    <row r="1014" ht="15" customHeight="1">
      <c r="A1014" t="inlineStr">
        <is>
          <t>Concurrent</t>
        </is>
      </c>
      <c r="B1014" t="n">
        <v/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  <c r="I1014" t="n">
        <v/>
      </c>
    </row>
    <row r="1015" ht="15" customHeight="1">
      <c r="A1015" t="inlineStr">
        <is>
          <t>Concurrent</t>
        </is>
      </c>
      <c r="B1015" t="n">
        <v/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  <c r="I1015" t="n">
        <v/>
      </c>
    </row>
    <row r="1016" ht="15" customHeight="1">
      <c r="A1016" t="inlineStr">
        <is>
          <t>Concurrent</t>
        </is>
      </c>
      <c r="B1016" t="n">
        <v/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B1017" t="n">
        <v/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B1018" t="n">
        <v/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  <c r="I1018" t="n">
        <v/>
      </c>
    </row>
    <row r="1019" ht="15" customHeight="1">
      <c r="A1019" t="inlineStr">
        <is>
          <t>Concurrent</t>
        </is>
      </c>
      <c r="B1019" t="n">
        <v/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B1020" t="n">
        <v/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  <c r="I1020" t="n">
        <v/>
      </c>
    </row>
    <row r="1021" ht="15" customHeight="1">
      <c r="A1021" t="inlineStr">
        <is>
          <t>Concurrent</t>
        </is>
      </c>
      <c r="B1021" t="n">
        <v/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B1022" t="n">
        <v/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B1023" t="n">
        <v/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  <c r="I1023" t="n">
        <v/>
      </c>
    </row>
    <row r="1024" ht="15" customHeight="1">
      <c r="A1024" t="inlineStr">
        <is>
          <t>Concurrent</t>
        </is>
      </c>
      <c r="B1024" t="n">
        <v/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B1025" t="n">
        <v/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B1026" t="n">
        <v/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B1027" t="n">
        <v/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  <c r="I1027" t="n">
        <v/>
      </c>
    </row>
    <row r="1028" ht="15" customHeight="1">
      <c r="A1028" t="inlineStr">
        <is>
          <t>Concurrent</t>
        </is>
      </c>
      <c r="B1028" t="n">
        <v/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  <c r="I1028" t="n">
        <v/>
      </c>
    </row>
    <row r="1029" ht="15" customHeight="1">
      <c r="A1029" t="inlineStr">
        <is>
          <t>Concurrent</t>
        </is>
      </c>
      <c r="B1029" t="n">
        <v/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B1030" t="n">
        <v/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  <c r="I1030" t="n">
        <v/>
      </c>
    </row>
    <row r="1031" ht="15" customHeight="1">
      <c r="A1031" t="inlineStr">
        <is>
          <t>Concurrent</t>
        </is>
      </c>
      <c r="B1031" t="n">
        <v/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B1032" t="n">
        <v/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  <c r="I1032" t="n">
        <v/>
      </c>
    </row>
    <row r="1033" ht="15" customHeight="1">
      <c r="A1033" t="inlineStr">
        <is>
          <t>Concurrent</t>
        </is>
      </c>
      <c r="B1033" t="n">
        <v/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B1034" t="n">
        <v/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B1035" t="n">
        <v/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B1036" t="n">
        <v/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  <c r="I1036" t="n">
        <v/>
      </c>
    </row>
    <row r="1037" ht="15" customHeight="1">
      <c r="A1037" t="inlineStr">
        <is>
          <t>Concurrent</t>
        </is>
      </c>
      <c r="B1037" t="n">
        <v/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B1038" t="n">
        <v/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B1039" t="n">
        <v/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B1040" t="n">
        <v/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  <c r="I1040" t="n">
        <v/>
      </c>
    </row>
    <row r="1041" ht="15" customHeight="1">
      <c r="A1041" t="inlineStr">
        <is>
          <t>Concurrent</t>
        </is>
      </c>
      <c r="B1041" t="n">
        <v/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  <c r="I1041" t="n">
        <v/>
      </c>
    </row>
    <row r="1042" ht="15" customHeight="1">
      <c r="A1042" t="inlineStr">
        <is>
          <t>Concurrent</t>
        </is>
      </c>
      <c r="B1042" t="n">
        <v/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B1043" t="n">
        <v/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  <c r="I1043" t="n">
        <v/>
      </c>
    </row>
    <row r="1044" ht="15" customHeight="1">
      <c r="A1044" t="inlineStr">
        <is>
          <t>Concurrent</t>
        </is>
      </c>
      <c r="B1044" t="n">
        <v/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  <c r="I1044" t="n">
        <v/>
      </c>
    </row>
    <row r="1045" ht="15" customHeight="1">
      <c r="A1045" t="inlineStr">
        <is>
          <t>Concurrent</t>
        </is>
      </c>
      <c r="B1045" t="n">
        <v/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B1046" t="n">
        <v/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  <c r="I1046" t="n">
        <v/>
      </c>
    </row>
    <row r="1047" ht="15" customHeight="1">
      <c r="A1047" t="inlineStr">
        <is>
          <t>Concurrent</t>
        </is>
      </c>
      <c r="B1047" t="n">
        <v/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B1048" t="n">
        <v/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B1049" t="n">
        <v/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  <c r="I1049" t="n">
        <v/>
      </c>
    </row>
    <row r="1050" ht="15" customHeight="1">
      <c r="A1050" t="inlineStr">
        <is>
          <t>Concurrent</t>
        </is>
      </c>
      <c r="B1050" t="n">
        <v/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  <c r="I1050" t="n">
        <v/>
      </c>
    </row>
    <row r="1051" ht="15" customHeight="1">
      <c r="A1051" t="inlineStr">
        <is>
          <t>Concurrent</t>
        </is>
      </c>
      <c r="B1051" t="n">
        <v/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  <c r="I1052" t="n">
        <v/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  <c r="I1053" t="n">
        <v/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  <c r="I1054" t="n">
        <v/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  <c r="I1056" t="n">
        <v/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  <c r="I1057" t="n">
        <v/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  <c r="I1058" t="n">
        <v/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  <c r="I1061" t="n">
        <v/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  <c r="I1062" t="n">
        <v/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  <c r="I1063" t="n">
        <v/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  <c r="I1064" t="n">
        <v/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  <c r="I1065" t="n">
        <v/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  <c r="I1066" t="n">
        <v/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  <c r="I1067" t="n">
        <v/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  <c r="I1068" t="n">
        <v/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  <c r="I1069" t="n">
        <v/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  <c r="I1070" t="n">
        <v/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  <c r="I1073" t="n">
        <v/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  <c r="I1075" t="n">
        <v/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  <c r="I1076" t="n">
        <v/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  <c r="I1078" t="n">
        <v/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  <c r="I1079" t="n">
        <v/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  <c r="I1080" t="n">
        <v/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  <c r="I1084" t="n">
        <v/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  <c r="I1085" t="n">
        <v/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  <c r="I1086" t="n">
        <v/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  <c r="I1087" t="n">
        <v/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  <c r="I1089" t="n">
        <v/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  <c r="I1092" t="n">
        <v/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  <c r="I1095" t="n">
        <v/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  <c r="I1096" t="n">
        <v/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  <c r="I1097" t="n">
        <v/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  <c r="I1098" t="n">
        <v/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  <c r="I1099" t="n">
        <v/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  <c r="I1100" t="n">
        <v/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  <c r="I1101" t="n">
        <v/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  <c r="I1102" t="n">
        <v/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  <c r="I1103" t="n">
        <v/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  <c r="I1104" t="n">
        <v/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  <c r="I1105" t="n">
        <v/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  <c r="I1106" t="n">
        <v/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  <c r="I1107" t="n">
        <v/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  <c r="I1108" t="n">
        <v/>
      </c>
    </row>
    <row r="1109" ht="15" customHeight="1">
      <c r="A1109" t="inlineStr">
        <is>
          <t>Concurrent</t>
        </is>
      </c>
      <c r="B1109" t="n">
        <v/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  <c r="I1109" t="n">
        <v/>
      </c>
    </row>
    <row r="1110" ht="15" customHeight="1">
      <c r="A1110" t="inlineStr">
        <is>
          <t>Concurrent</t>
        </is>
      </c>
      <c r="B1110" t="n">
        <v/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  <c r="I1110" t="n">
        <v/>
      </c>
    </row>
    <row r="1111" ht="15" customHeight="1">
      <c r="A1111" t="inlineStr">
        <is>
          <t>Concurrent</t>
        </is>
      </c>
      <c r="B1111" t="n">
        <v/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B1112" t="n">
        <v/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B1113" t="n">
        <v/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  <c r="I1113" t="n">
        <v/>
      </c>
    </row>
    <row r="1114" ht="15" customHeight="1">
      <c r="A1114" t="inlineStr">
        <is>
          <t>Concurrent</t>
        </is>
      </c>
      <c r="B1114" t="n">
        <v/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B1115" t="n">
        <v/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  <c r="I1115" t="n">
        <v/>
      </c>
    </row>
    <row r="1116" ht="15" customHeight="1">
      <c r="A1116" t="inlineStr">
        <is>
          <t>Concurrent</t>
        </is>
      </c>
      <c r="B1116" t="n">
        <v/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B1117" t="n">
        <v/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B1118" t="n">
        <v/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  <c r="I1118" t="n">
        <v/>
      </c>
    </row>
    <row r="1119" ht="15" customHeight="1">
      <c r="A1119" t="inlineStr">
        <is>
          <t>Concurrent</t>
        </is>
      </c>
      <c r="B1119" t="n">
        <v/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B1120" t="n">
        <v/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B1121" t="n">
        <v/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B1122" t="n">
        <v/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  <c r="I1122" t="n">
        <v/>
      </c>
    </row>
    <row r="1123" ht="15" customHeight="1">
      <c r="A1123" t="inlineStr">
        <is>
          <t>Concurrent</t>
        </is>
      </c>
      <c r="B1123" t="n">
        <v/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  <c r="I1123" t="n">
        <v/>
      </c>
    </row>
    <row r="1124" ht="15" customHeight="1">
      <c r="A1124" t="inlineStr">
        <is>
          <t>Concurrent</t>
        </is>
      </c>
      <c r="B1124" t="n">
        <v/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B1125" t="n">
        <v/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  <c r="I1125" t="n">
        <v/>
      </c>
    </row>
    <row r="1126" ht="15" customHeight="1">
      <c r="A1126" t="inlineStr">
        <is>
          <t>Concurrent</t>
        </is>
      </c>
      <c r="B1126" t="n">
        <v/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B1127" t="n">
        <v/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  <c r="I1127" t="n">
        <v/>
      </c>
    </row>
    <row r="1128" ht="15" customHeight="1">
      <c r="A1128" t="inlineStr">
        <is>
          <t>Concurrent</t>
        </is>
      </c>
      <c r="B1128" t="n">
        <v/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B1129" t="n">
        <v/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B1130" t="n">
        <v/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B1131" t="n">
        <v/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  <c r="I1131" t="n">
        <v/>
      </c>
    </row>
    <row r="1132" ht="15" customHeight="1">
      <c r="A1132" t="inlineStr">
        <is>
          <t>Concurrent</t>
        </is>
      </c>
      <c r="B1132" t="n">
        <v/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B1133" t="n">
        <v/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B1134" t="n">
        <v/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B1135" t="n">
        <v/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  <c r="I1135" t="n">
        <v/>
      </c>
    </row>
    <row r="1136" ht="15" customHeight="1">
      <c r="A1136" t="inlineStr">
        <is>
          <t>Concurrent</t>
        </is>
      </c>
      <c r="B1136" t="n">
        <v/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  <c r="I1136" t="n">
        <v/>
      </c>
    </row>
    <row r="1137" ht="15" customHeight="1">
      <c r="A1137" t="inlineStr">
        <is>
          <t>Concurrent</t>
        </is>
      </c>
      <c r="B1137" t="n">
        <v/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B1138" t="n">
        <v/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  <c r="I1138" t="n">
        <v/>
      </c>
    </row>
    <row r="1139" ht="15" customHeight="1">
      <c r="A1139" t="inlineStr">
        <is>
          <t>Concurrent</t>
        </is>
      </c>
      <c r="B1139" t="n">
        <v/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  <c r="I1139" t="n">
        <v/>
      </c>
    </row>
    <row r="1140" ht="15" customHeight="1">
      <c r="A1140" t="inlineStr">
        <is>
          <t>Concurrent</t>
        </is>
      </c>
      <c r="B1140" t="n">
        <v/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B1141" t="n">
        <v/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  <c r="I1141" t="n">
        <v/>
      </c>
    </row>
    <row r="1142" ht="15" customHeight="1">
      <c r="A1142" t="inlineStr">
        <is>
          <t>Concurrent</t>
        </is>
      </c>
      <c r="B1142" t="n">
        <v/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B1143" t="n">
        <v/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B1144" t="n">
        <v/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  <c r="I1144" t="n">
        <v/>
      </c>
    </row>
    <row r="1145" ht="15" customHeight="1">
      <c r="A1145" t="inlineStr">
        <is>
          <t>Concurrent</t>
        </is>
      </c>
      <c r="B1145" t="n">
        <v/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  <c r="I1145" t="n">
        <v/>
      </c>
    </row>
    <row r="1146" ht="15" customHeight="1">
      <c r="A1146" t="inlineStr">
        <is>
          <t>Concurrent</t>
        </is>
      </c>
      <c r="B1146" t="n">
        <v/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  <c r="I1147" t="n">
        <v/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  <c r="I1148" t="n">
        <v/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  <c r="I1149" t="n">
        <v/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  <c r="I1151" t="n">
        <v/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  <c r="I1152" t="n">
        <v/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  <c r="I1153" t="n">
        <v/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  <c r="I1156" t="n">
        <v/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  <c r="I1157" t="n">
        <v/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  <c r="I1158" t="n">
        <v/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  <c r="I1159" t="n">
        <v/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  <c r="I1160" t="n">
        <v/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  <c r="I1161" t="n">
        <v/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  <c r="I1162" t="n">
        <v/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  <c r="I1163" t="n">
        <v/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  <c r="I1164" t="n">
        <v/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  <c r="I1165" t="n">
        <v/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  <c r="I1168" t="n">
        <v/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  <c r="I1170" t="n">
        <v/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  <c r="I1171" t="n">
        <v/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  <c r="I1173" t="n">
        <v/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  <c r="I1174" t="n">
        <v/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  <c r="I1175" t="n">
        <v/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  <c r="I1179" t="n">
        <v/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  <c r="I1180" t="n">
        <v/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  <c r="I1181" t="n">
        <v/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  <c r="I1182" t="n">
        <v/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  <c r="I1184" t="n">
        <v/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  <c r="I1187" t="n">
        <v/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  <c r="I1190" t="n">
        <v/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  <c r="I1191" t="n">
        <v/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  <c r="I1192" t="n">
        <v/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  <c r="I1193" t="n">
        <v/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  <c r="I1194" t="n">
        <v/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  <c r="I1195" t="n">
        <v/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  <c r="I1196" t="n">
        <v/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  <c r="I1197" t="n">
        <v/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  <c r="I1198" t="n">
        <v/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  <c r="I1199" t="n">
        <v/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  <c r="I1200" t="n">
        <v/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  <c r="I1201" t="n">
        <v/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  <c r="I1202" t="n">
        <v/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  <c r="I1203" t="n">
        <v/>
      </c>
    </row>
    <row r="1204" ht="15" customHeight="1">
      <c r="A1204" t="inlineStr">
        <is>
          <t>Concurrent</t>
        </is>
      </c>
      <c r="B1204" t="n">
        <v/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  <c r="I1204" t="n">
        <v/>
      </c>
    </row>
    <row r="1205" ht="15" customHeight="1">
      <c r="A1205" t="inlineStr">
        <is>
          <t>Concurrent</t>
        </is>
      </c>
      <c r="B1205" t="n">
        <v/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  <c r="I1205" t="n">
        <v/>
      </c>
    </row>
    <row r="1206" ht="15" customHeight="1">
      <c r="A1206" t="inlineStr">
        <is>
          <t>Concurrent</t>
        </is>
      </c>
      <c r="B1206" t="n">
        <v/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B1207" t="n">
        <v/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B1208" t="n">
        <v/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  <c r="I1208" t="n">
        <v/>
      </c>
    </row>
    <row r="1209" ht="15" customHeight="1">
      <c r="A1209" t="inlineStr">
        <is>
          <t>Concurrent</t>
        </is>
      </c>
      <c r="B1209" t="n">
        <v/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B1210" t="n">
        <v/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  <c r="I1210" t="n">
        <v/>
      </c>
    </row>
    <row r="1211" ht="15" customHeight="1">
      <c r="A1211" t="inlineStr">
        <is>
          <t>Concurrent</t>
        </is>
      </c>
      <c r="B1211" t="n">
        <v/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B1212" t="n">
        <v/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B1213" t="n">
        <v/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  <c r="I1213" t="n">
        <v/>
      </c>
    </row>
    <row r="1214" ht="15" customHeight="1">
      <c r="A1214" t="inlineStr">
        <is>
          <t>Concurrent</t>
        </is>
      </c>
      <c r="B1214" t="n">
        <v/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B1215" t="n">
        <v/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B1216" t="n">
        <v/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B1217" t="n">
        <v/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  <c r="I1217" t="n">
        <v/>
      </c>
    </row>
    <row r="1218" ht="15" customHeight="1">
      <c r="A1218" t="inlineStr">
        <is>
          <t>Concurrent</t>
        </is>
      </c>
      <c r="B1218" t="n">
        <v/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  <c r="I1218" t="n">
        <v/>
      </c>
    </row>
    <row r="1219" ht="15" customHeight="1">
      <c r="A1219" t="inlineStr">
        <is>
          <t>Concurrent</t>
        </is>
      </c>
      <c r="B1219" t="n">
        <v/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B1220" t="n">
        <v/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  <c r="I1220" t="n">
        <v/>
      </c>
    </row>
    <row r="1221" ht="15" customHeight="1">
      <c r="A1221" t="inlineStr">
        <is>
          <t>Concurrent</t>
        </is>
      </c>
      <c r="B1221" t="n">
        <v/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B1222" t="n">
        <v/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  <c r="I1222" t="n">
        <v/>
      </c>
    </row>
    <row r="1223" ht="15" customHeight="1">
      <c r="A1223" t="inlineStr">
        <is>
          <t>Concurrent</t>
        </is>
      </c>
      <c r="B1223" t="n">
        <v/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B1224" t="n">
        <v/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B1225" t="n">
        <v/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B1226" t="n">
        <v/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  <c r="I1226" t="n">
        <v/>
      </c>
    </row>
    <row r="1227" ht="15" customHeight="1">
      <c r="A1227" t="inlineStr">
        <is>
          <t>Concurrent</t>
        </is>
      </c>
      <c r="B1227" t="n">
        <v/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B1228" t="n">
        <v/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B1229" t="n">
        <v/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B1230" t="n">
        <v/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  <c r="I1230" t="n">
        <v/>
      </c>
    </row>
    <row r="1231" ht="15" customHeight="1">
      <c r="A1231" t="inlineStr">
        <is>
          <t>Concurrent</t>
        </is>
      </c>
      <c r="B1231" t="n">
        <v/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  <c r="I1231" t="n">
        <v/>
      </c>
    </row>
    <row r="1232" ht="15" customHeight="1">
      <c r="A1232" t="inlineStr">
        <is>
          <t>Concurrent</t>
        </is>
      </c>
      <c r="B1232" t="n">
        <v/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B1233" t="n">
        <v/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  <c r="I1233" t="n">
        <v/>
      </c>
    </row>
    <row r="1234" ht="15" customHeight="1">
      <c r="A1234" t="inlineStr">
        <is>
          <t>Concurrent</t>
        </is>
      </c>
      <c r="B1234" t="n">
        <v/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  <c r="I1234" t="n">
        <v/>
      </c>
    </row>
    <row r="1235" ht="15" customHeight="1">
      <c r="A1235" t="inlineStr">
        <is>
          <t>Concurrent</t>
        </is>
      </c>
      <c r="B1235" t="n">
        <v/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B1236" t="n">
        <v/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  <c r="I1236" t="n">
        <v/>
      </c>
    </row>
    <row r="1237" ht="15" customHeight="1">
      <c r="A1237" t="inlineStr">
        <is>
          <t>Concurrent</t>
        </is>
      </c>
      <c r="B1237" t="n">
        <v/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B1238" t="n">
        <v/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B1239" t="n">
        <v/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  <c r="I1239" t="n">
        <v/>
      </c>
    </row>
    <row r="1240" ht="15" customHeight="1">
      <c r="A1240" t="inlineStr">
        <is>
          <t>Concurrent</t>
        </is>
      </c>
      <c r="B1240" t="n">
        <v/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  <c r="I1240" t="n">
        <v/>
      </c>
    </row>
    <row r="1241" ht="15" customHeight="1">
      <c r="A1241" t="inlineStr">
        <is>
          <t>Concurrent</t>
        </is>
      </c>
      <c r="B1241" t="n">
        <v/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  <c r="I1242" t="n">
        <v/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  <c r="I1243" t="n">
        <v/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  <c r="I1244" t="n">
        <v/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  <c r="I1246" t="n">
        <v/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  <c r="I1247" t="n">
        <v/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  <c r="I1248" t="n">
        <v/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  <c r="I1251" t="n">
        <v/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  <c r="I1252" t="n">
        <v/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  <c r="I1253" t="n">
        <v/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  <c r="I1254" t="n">
        <v/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  <c r="I1255" t="n">
        <v/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  <c r="I1256" t="n">
        <v/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  <c r="I1257" t="n">
        <v/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  <c r="I1258" t="n">
        <v/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  <c r="I1259" t="n">
        <v/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  <c r="I1260" t="n">
        <v/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  <c r="I1263" t="n">
        <v/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  <c r="I1265" t="n">
        <v/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  <c r="I1266" t="n">
        <v/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  <c r="I1268" t="n">
        <v/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  <c r="I1269" t="n">
        <v/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  <c r="I1270" t="n">
        <v/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  <c r="I1274" t="n">
        <v/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  <c r="I1275" t="n">
        <v/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  <c r="I1276" t="n">
        <v/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  <c r="I1277" t="n">
        <v/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  <c r="I1279" t="n">
        <v/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  <c r="I1282" t="n">
        <v/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  <c r="I1285" t="n">
        <v/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  <c r="I1286" t="n">
        <v/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  <c r="I1287" t="n">
        <v/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  <c r="I1288" t="n">
        <v/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  <c r="I1289" t="n">
        <v/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  <c r="I1290" t="n">
        <v/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  <c r="I1291" t="n">
        <v/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  <c r="I1292" t="n">
        <v/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  <c r="I1293" t="n">
        <v/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  <c r="I1294" t="n">
        <v/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  <c r="I1295" t="n">
        <v/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  <c r="I1296" t="n">
        <v/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  <c r="I1297" t="n">
        <v/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  <c r="I1298" t="n">
        <v/>
      </c>
    </row>
    <row r="1299" ht="15" customHeight="1">
      <c r="A1299" t="inlineStr">
        <is>
          <t>Concurrent</t>
        </is>
      </c>
      <c r="B1299" t="n">
        <v/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  <c r="I1299" t="n">
        <v/>
      </c>
    </row>
    <row r="1300" ht="15" customHeight="1">
      <c r="A1300" t="inlineStr">
        <is>
          <t>Concurrent</t>
        </is>
      </c>
      <c r="B1300" t="n">
        <v/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  <c r="I1300" t="n">
        <v/>
      </c>
    </row>
    <row r="1301" ht="15" customHeight="1">
      <c r="A1301" t="inlineStr">
        <is>
          <t>Concurrent</t>
        </is>
      </c>
      <c r="B1301" t="n">
        <v/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B1302" t="n">
        <v/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B1303" t="n">
        <v/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  <c r="I1303" t="n">
        <v/>
      </c>
    </row>
    <row r="1304" ht="15" customHeight="1">
      <c r="A1304" t="inlineStr">
        <is>
          <t>Concurrent</t>
        </is>
      </c>
      <c r="B1304" t="n">
        <v/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B1305" t="n">
        <v/>
      </c>
      <c r="C1305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  <c r="I1305" t="n">
        <v/>
      </c>
    </row>
    <row r="1306" ht="15" customHeight="1">
      <c r="A1306" t="inlineStr">
        <is>
          <t>Concurrent</t>
        </is>
      </c>
      <c r="B1306" t="n">
        <v/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  <c r="I1306" t="n">
        <v/>
      </c>
    </row>
    <row r="1307" ht="15" customHeight="1">
      <c r="A1307" t="inlineStr">
        <is>
          <t>Concurrent</t>
        </is>
      </c>
      <c r="B1307" t="n">
        <v/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B1308" t="n">
        <v/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B1309" t="n">
        <v/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  <c r="I1309" t="n">
        <v/>
      </c>
    </row>
    <row r="1310" ht="15" customHeight="1">
      <c r="A1310" t="inlineStr">
        <is>
          <t>Concurrent</t>
        </is>
      </c>
      <c r="B1310" t="n">
        <v/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B1311" t="n">
        <v/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B1312" t="n">
        <v/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B1313" t="n">
        <v/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  <c r="I1313" t="n">
        <v/>
      </c>
    </row>
    <row r="1314" ht="15" customHeight="1">
      <c r="A1314" t="inlineStr">
        <is>
          <t>Concurrent</t>
        </is>
      </c>
      <c r="B1314" t="n">
        <v/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  <c r="I1314" t="n">
        <v/>
      </c>
    </row>
    <row r="1315" ht="15" customHeight="1">
      <c r="A1315" t="inlineStr">
        <is>
          <t>Concurrent</t>
        </is>
      </c>
      <c r="B1315" t="n">
        <v/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B1316" t="n">
        <v/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  <c r="I1316" t="n">
        <v/>
      </c>
    </row>
    <row r="1317" ht="15" customHeight="1">
      <c r="A1317" t="inlineStr">
        <is>
          <t>Concurrent</t>
        </is>
      </c>
      <c r="B1317" t="n">
        <v/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B1318" t="n">
        <v/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  <c r="I1318" t="n">
        <v/>
      </c>
    </row>
    <row r="1319" ht="15" customHeight="1">
      <c r="A1319" t="inlineStr">
        <is>
          <t>Concurrent</t>
        </is>
      </c>
      <c r="B1319" t="n">
        <v/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B1320" t="n">
        <v/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B1321" t="n">
        <v/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B1322" t="n">
        <v/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  <c r="I1322" t="n">
        <v/>
      </c>
    </row>
    <row r="1323" ht="15" customHeight="1">
      <c r="A1323" t="inlineStr">
        <is>
          <t>Concurrent</t>
        </is>
      </c>
      <c r="B1323" t="n">
        <v/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  <c r="I1323" t="n">
        <v/>
      </c>
    </row>
    <row r="1324" ht="15" customHeight="1">
      <c r="A1324" t="inlineStr">
        <is>
          <t>Concurrent</t>
        </is>
      </c>
      <c r="B1324" t="n">
        <v/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B1325" t="n">
        <v/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B1326" t="n">
        <v/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B1327" t="n">
        <v/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  <c r="I1327" t="n">
        <v/>
      </c>
    </row>
    <row r="1328" ht="15" customHeight="1">
      <c r="A1328" t="inlineStr">
        <is>
          <t>Concurrent</t>
        </is>
      </c>
      <c r="B1328" t="n">
        <v/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  <c r="I1328" t="n">
        <v/>
      </c>
    </row>
    <row r="1329" ht="15" customHeight="1">
      <c r="A1329" t="inlineStr">
        <is>
          <t>Concurrent</t>
        </is>
      </c>
      <c r="B1329" t="n">
        <v/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B1330" t="n">
        <v/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  <c r="I1330" t="n">
        <v/>
      </c>
    </row>
    <row r="1331" ht="15" customHeight="1">
      <c r="A1331" t="inlineStr">
        <is>
          <t>Concurrent</t>
        </is>
      </c>
      <c r="B1331" t="n">
        <v/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  <c r="I1331" t="n">
        <v/>
      </c>
    </row>
    <row r="1332" ht="15" customHeight="1">
      <c r="A1332" t="inlineStr">
        <is>
          <t>Concurrent</t>
        </is>
      </c>
      <c r="B1332" t="n">
        <v/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B1333" t="n">
        <v/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  <c r="I1333" t="n">
        <v/>
      </c>
    </row>
    <row r="1334" ht="15" customHeight="1">
      <c r="A1334" t="inlineStr">
        <is>
          <t>Concurrent</t>
        </is>
      </c>
      <c r="B1334" t="n">
        <v/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B1335" t="n">
        <v/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B1336" t="n">
        <v/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  <c r="I1336" t="n">
        <v/>
      </c>
    </row>
    <row r="1337" ht="15" customHeight="1">
      <c r="A1337" t="inlineStr">
        <is>
          <t>Concurrent</t>
        </is>
      </c>
      <c r="B1337" t="n">
        <v/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  <c r="I1337" t="n">
        <v/>
      </c>
    </row>
    <row r="1338" ht="15" customHeight="1">
      <c r="A1338" t="inlineStr">
        <is>
          <t>Concurrent</t>
        </is>
      </c>
      <c r="B1338" t="n">
        <v/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B1339" t="n">
        <v/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  <c r="I1340" t="n">
        <v/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  <c r="I1341" t="n">
        <v/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  <c r="I1342" t="n">
        <v/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  <c r="I1344" t="n">
        <v/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  <c r="I1345" t="n">
        <v/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  <c r="I1346" t="n">
        <v/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  <c r="I1349" t="n">
        <v/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  <c r="I1350" t="n">
        <v/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  <c r="I1351" t="n">
        <v/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  <c r="I1352" t="n">
        <v/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  <c r="I1353" t="n">
        <v/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  <c r="I1354" t="n">
        <v/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  <c r="I1355" t="n">
        <v/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  <c r="I1356" t="n">
        <v/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  <c r="I1357" t="n">
        <v/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  <c r="I1358" t="n">
        <v/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  <c r="I1361" t="n">
        <v/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  <c r="I1363" t="n">
        <v/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  <c r="I1364" t="n">
        <v/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  <c r="I1366" t="n">
        <v/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  <c r="I1367" t="n">
        <v/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  <c r="I1368" t="n">
        <v/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  <c r="I1372" t="n">
        <v/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  <c r="I1373" t="n">
        <v/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  <c r="I1374" t="n">
        <v/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  <c r="I1375" t="n">
        <v/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  <c r="I1377" t="n">
        <v/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  <c r="I1380" t="n">
        <v/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  <c r="I1383" t="n">
        <v/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  <c r="I1384" t="n">
        <v/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  <c r="I1385" t="n">
        <v/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  <c r="I1386" t="n">
        <v/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  <c r="I1387" t="n">
        <v/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  <c r="I1388" t="n">
        <v/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  <c r="I1389" t="n">
        <v/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  <c r="I1390" t="n">
        <v/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  <c r="I1391" t="n">
        <v/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  <c r="I1392" t="n">
        <v/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  <c r="I1393" t="n">
        <v/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  <c r="I1394" t="n">
        <v/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  <c r="I1395" t="n">
        <v/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  <c r="I1396" t="n">
        <v/>
      </c>
    </row>
    <row r="1397" ht="15" customHeight="1">
      <c r="A1397" t="inlineStr">
        <is>
          <t>Concurrent</t>
        </is>
      </c>
      <c r="B1397" t="n">
        <v/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  <c r="I1397" t="n">
        <v/>
      </c>
    </row>
    <row r="1398" ht="15" customHeight="1">
      <c r="A1398" t="inlineStr">
        <is>
          <t>Concurrent</t>
        </is>
      </c>
      <c r="B1398" t="n">
        <v/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  <c r="I1398" t="n">
        <v/>
      </c>
    </row>
    <row r="1399" ht="15" customHeight="1">
      <c r="A1399" t="inlineStr">
        <is>
          <t>Concurrent</t>
        </is>
      </c>
      <c r="B1399" t="n">
        <v/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B1400" t="n">
        <v/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B1401" t="n">
        <v/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  <c r="I1401" t="n">
        <v/>
      </c>
    </row>
    <row r="1402" ht="15" customHeight="1">
      <c r="A1402" t="inlineStr">
        <is>
          <t>Concurrent</t>
        </is>
      </c>
      <c r="B1402" t="n">
        <v/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B1403" t="n">
        <v/>
      </c>
      <c r="C1403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  <c r="I1403" t="n">
        <v/>
      </c>
    </row>
    <row r="1404" ht="15" customHeight="1">
      <c r="A1404" t="inlineStr">
        <is>
          <t>Concurrent</t>
        </is>
      </c>
      <c r="B1404" t="n">
        <v/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  <c r="I1404" t="n">
        <v/>
      </c>
    </row>
    <row r="1405" ht="15" customHeight="1">
      <c r="A1405" t="inlineStr">
        <is>
          <t>Concurrent</t>
        </is>
      </c>
      <c r="B1405" t="n">
        <v/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B1406" t="n">
        <v/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B1407" t="n">
        <v/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  <c r="I1407" t="n">
        <v/>
      </c>
    </row>
    <row r="1408" ht="15" customHeight="1">
      <c r="A1408" t="inlineStr">
        <is>
          <t>Concurrent</t>
        </is>
      </c>
      <c r="B1408" t="n">
        <v/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B1409" t="n">
        <v/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B1410" t="n">
        <v/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B1411" t="n">
        <v/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  <c r="I1411" t="n">
        <v/>
      </c>
    </row>
    <row r="1412" ht="15" customHeight="1">
      <c r="A1412" t="inlineStr">
        <is>
          <t>Concurrent</t>
        </is>
      </c>
      <c r="B1412" t="n">
        <v/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  <c r="I1412" t="n">
        <v/>
      </c>
    </row>
    <row r="1413" ht="15" customHeight="1">
      <c r="A1413" t="inlineStr">
        <is>
          <t>Concurrent</t>
        </is>
      </c>
      <c r="B1413" t="n">
        <v/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B1414" t="n">
        <v/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  <c r="I1414" t="n">
        <v/>
      </c>
    </row>
    <row r="1415" ht="15" customHeight="1">
      <c r="A1415" t="inlineStr">
        <is>
          <t>Concurrent</t>
        </is>
      </c>
      <c r="B1415" t="n">
        <v/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B1416" t="n">
        <v/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  <c r="I1416" t="n">
        <v/>
      </c>
    </row>
    <row r="1417" ht="15" customHeight="1">
      <c r="A1417" t="inlineStr">
        <is>
          <t>Concurrent</t>
        </is>
      </c>
      <c r="B1417" t="n">
        <v/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B1418" t="n">
        <v/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B1419" t="n">
        <v/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B1420" t="n">
        <v/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  <c r="I1420" t="n">
        <v/>
      </c>
    </row>
    <row r="1421" ht="15" customHeight="1">
      <c r="A1421" t="inlineStr">
        <is>
          <t>Concurrent</t>
        </is>
      </c>
      <c r="B1421" t="n">
        <v/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  <c r="I1421" t="n">
        <v/>
      </c>
    </row>
    <row r="1422" ht="15" customHeight="1">
      <c r="A1422" t="inlineStr">
        <is>
          <t>Concurrent</t>
        </is>
      </c>
      <c r="B1422" t="n">
        <v/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B1423" t="n">
        <v/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B1424" t="n">
        <v/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B1425" t="n">
        <v/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  <c r="I1425" t="n">
        <v/>
      </c>
    </row>
    <row r="1426" ht="15" customHeight="1">
      <c r="A1426" t="inlineStr">
        <is>
          <t>Concurrent</t>
        </is>
      </c>
      <c r="B1426" t="n">
        <v/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  <c r="I1426" t="n">
        <v/>
      </c>
    </row>
    <row r="1427" ht="15" customHeight="1">
      <c r="A1427" t="inlineStr">
        <is>
          <t>Concurrent</t>
        </is>
      </c>
      <c r="B1427" t="n">
        <v/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B1428" t="n">
        <v/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  <c r="I1428" t="n">
        <v/>
      </c>
    </row>
    <row r="1429" ht="15" customHeight="1">
      <c r="A1429" t="inlineStr">
        <is>
          <t>Concurrent</t>
        </is>
      </c>
      <c r="B1429" t="n">
        <v/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  <c r="I1429" t="n">
        <v/>
      </c>
    </row>
    <row r="1430" ht="15" customHeight="1">
      <c r="A1430" t="inlineStr">
        <is>
          <t>Concurrent</t>
        </is>
      </c>
      <c r="B1430" t="n">
        <v/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B1431" t="n">
        <v/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  <c r="I1431" t="n">
        <v/>
      </c>
    </row>
    <row r="1432" ht="15" customHeight="1">
      <c r="A1432" t="inlineStr">
        <is>
          <t>Concurrent</t>
        </is>
      </c>
      <c r="B1432" t="n">
        <v/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B1433" t="n">
        <v/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B1434" t="n">
        <v/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  <c r="I1434" t="n">
        <v/>
      </c>
    </row>
    <row r="1435" ht="15" customHeight="1">
      <c r="A1435" t="inlineStr">
        <is>
          <t>Concurrent</t>
        </is>
      </c>
      <c r="B1435" t="n">
        <v/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  <c r="I1435" t="n">
        <v/>
      </c>
    </row>
    <row r="1436" ht="15" customHeight="1">
      <c r="A1436" t="inlineStr">
        <is>
          <t>Concurrent</t>
        </is>
      </c>
      <c r="B1436" t="n">
        <v/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B1437" t="n">
        <v/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  <c r="I1438" t="n">
        <v/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  <c r="I1439" t="n">
        <v/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  <c r="I1440" t="n">
        <v/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  <c r="I1442" t="n">
        <v/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  <c r="I1443" t="n">
        <v/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  <c r="I1444" t="n">
        <v/>
      </c>
    </row>
    <row r="1445" ht="15" customHeight="1">
      <c r="A1445" t="inlineStr">
        <is>
          <t>Concurrent</t>
        </is>
      </c>
      <c r="B1445" t="n">
        <v/>
      </c>
      <c r="C1445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  <c r="I1445" t="n">
        <v/>
      </c>
    </row>
    <row r="1446" ht="15" customHeight="1">
      <c r="A1446" t="inlineStr">
        <is>
          <t>Concurrent</t>
        </is>
      </c>
      <c r="B1446" t="n">
        <v/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  <c r="I1446" t="n">
        <v/>
      </c>
    </row>
    <row r="1447" ht="15" customHeight="1">
      <c r="A1447" t="inlineStr">
        <is>
          <t>Concurrent</t>
        </is>
      </c>
      <c r="B1447" t="n">
        <v/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B1448" t="n">
        <v/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B1449" t="n">
        <v/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B1450" t="n">
        <v/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  <c r="I1450" t="n">
        <v/>
      </c>
    </row>
    <row r="1451" ht="15" customHeight="1">
      <c r="A1451" t="inlineStr">
        <is>
          <t>Concurrent</t>
        </is>
      </c>
      <c r="B1451" t="n">
        <v/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B1452" t="n">
        <v/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B1453" t="n">
        <v/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  <c r="I1453" t="n">
        <v/>
      </c>
    </row>
    <row r="1454" ht="15" customHeight="1">
      <c r="A1454" t="inlineStr">
        <is>
          <t>Concurrent</t>
        </is>
      </c>
      <c r="B1454" t="n">
        <v/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  <c r="I1455" t="n">
        <v/>
      </c>
    </row>
    <row r="1456" ht="15" customHeight="1">
      <c r="A1456" t="inlineStr">
        <is>
          <t>Concurrent</t>
        </is>
      </c>
      <c r="B1456" t="n">
        <v/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B1457" t="n">
        <v/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B1458" t="n">
        <v/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  <c r="I1458" t="n">
        <v/>
      </c>
    </row>
    <row r="1459" ht="15" customHeight="1">
      <c r="A1459" t="inlineStr">
        <is>
          <t>Concurrent</t>
        </is>
      </c>
      <c r="B1459" t="n">
        <v/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  <c r="I1459" t="n">
        <v/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  <c r="I1460" t="n">
        <v/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  <c r="I1461" t="n">
        <v/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  <c r="I1462" t="n">
        <v/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  <c r="I1463" t="n">
        <v/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  <c r="I1464" t="n">
        <v/>
      </c>
    </row>
    <row r="1465" ht="15" customHeight="1">
      <c r="A1465" t="inlineStr">
        <is>
          <t>Concurrent</t>
        </is>
      </c>
      <c r="B1465" t="n">
        <v/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  <c r="I1465" t="n">
        <v/>
      </c>
    </row>
    <row r="1466" ht="15" customHeight="1">
      <c r="A1466" t="inlineStr">
        <is>
          <t>Concurrent</t>
        </is>
      </c>
      <c r="B1466" t="n">
        <v/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  <c r="I1466" t="n">
        <v/>
      </c>
    </row>
    <row r="1467" ht="15" customHeight="1">
      <c r="A1467" t="inlineStr">
        <is>
          <t>Concurrent</t>
        </is>
      </c>
      <c r="B1467" t="n">
        <v/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B1468" t="n">
        <v/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B1469" t="n">
        <v/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  <c r="I1470" t="n">
        <v/>
      </c>
    </row>
    <row r="1471" ht="15" customHeight="1">
      <c r="A1471" t="inlineStr">
        <is>
          <t>Concurrent</t>
        </is>
      </c>
      <c r="B1471" t="n">
        <v/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B1472" t="n">
        <v/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  <c r="I1472" t="n">
        <v/>
      </c>
    </row>
    <row r="1473" ht="15" customHeight="1">
      <c r="A1473" t="inlineStr">
        <is>
          <t>Concurrent</t>
        </is>
      </c>
      <c r="B1473" t="n">
        <v/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  <c r="I1473" t="n">
        <v/>
      </c>
    </row>
    <row r="1474" ht="15" customHeight="1">
      <c r="A1474" t="inlineStr">
        <is>
          <t>Concurrent</t>
        </is>
      </c>
      <c r="B1474" t="n">
        <v/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B1475" t="n">
        <v/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B1476" t="n">
        <v/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  <c r="I1476" t="n">
        <v/>
      </c>
    </row>
    <row r="1477" ht="15" customHeight="1">
      <c r="A1477" t="inlineStr">
        <is>
          <t>Concurrent</t>
        </is>
      </c>
      <c r="B1477" t="n">
        <v/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B1478" t="n">
        <v/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  <c r="I1478" t="n">
        <v/>
      </c>
    </row>
    <row r="1479" ht="15" customHeight="1">
      <c r="A1479" t="inlineStr">
        <is>
          <t>Concurrent</t>
        </is>
      </c>
      <c r="B1479" t="n">
        <v/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  <c r="I1479" t="n">
        <v/>
      </c>
    </row>
    <row r="1480" ht="15" customHeight="1">
      <c r="A1480" t="inlineStr">
        <is>
          <t>Concurrent</t>
        </is>
      </c>
      <c r="B1480" t="n">
        <v/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  <c r="I1480" t="n">
        <v/>
      </c>
    </row>
    <row r="1481" ht="15" customHeight="1">
      <c r="A1481" t="inlineStr">
        <is>
          <t>Concurrent</t>
        </is>
      </c>
      <c r="B1481" t="n">
        <v/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B1482" t="n">
        <v/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  <c r="I1482" t="n">
        <v/>
      </c>
    </row>
    <row r="1483" ht="15" customHeight="1">
      <c r="A1483" t="inlineStr">
        <is>
          <t>Concurrent</t>
        </is>
      </c>
      <c r="B1483" t="n">
        <v/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B1484" t="n">
        <v/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B1485" t="n">
        <v/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B1486" t="n">
        <v/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  <c r="I1486" t="n">
        <v/>
      </c>
    </row>
    <row r="1487" ht="15" customHeight="1">
      <c r="A1487" t="inlineStr">
        <is>
          <t>Concurrent</t>
        </is>
      </c>
      <c r="B1487" t="n">
        <v/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  <c r="I1487" t="n">
        <v/>
      </c>
    </row>
    <row r="1488" ht="15" customHeight="1">
      <c r="A1488" t="inlineStr">
        <is>
          <t>Concurrent</t>
        </is>
      </c>
      <c r="B1488" t="n">
        <v/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B1489" t="n">
        <v/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B1490" t="n">
        <v/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E1490" t="n">
        <v/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B1491" t="n">
        <v/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  <c r="I1491" t="n">
        <v/>
      </c>
    </row>
    <row r="1492" ht="15" customHeight="1">
      <c r="A1492" t="inlineStr">
        <is>
          <t>Concurrent</t>
        </is>
      </c>
      <c r="B1492" t="n">
        <v/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  <c r="I1492" t="n">
        <v/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  <c r="I1493" t="n">
        <v/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  <c r="I1494" t="n">
        <v/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  <c r="I1495" t="n">
        <v/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  <c r="I1497" t="n">
        <v/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  <c r="I1498" t="n">
        <v/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  <c r="I1499" t="n">
        <v/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  <c r="I1500" t="n">
        <v/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  <c r="I1501" t="n">
        <v/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  <c r="I1502" t="n">
        <v/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  <c r="I1503" t="n">
        <v/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  <c r="I1504" t="n">
        <v/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  <c r="I1505" t="n">
        <v/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  <c r="I1506" t="n">
        <v/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  <c r="I1510" t="n">
        <v/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  <c r="I1511" t="n">
        <v/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  <c r="I1512" t="n">
        <v/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  <c r="I1513" t="n">
        <v/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  <c r="I1514" t="n">
        <v/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  <c r="I1515" t="n">
        <v/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  <c r="I1516" t="n">
        <v/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  <c r="I1519" t="n">
        <v/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  <c r="I1522" t="n">
        <v/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  <c r="I1525" t="n">
        <v/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  <c r="I1526" t="n">
        <v/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  <c r="I1527" t="n">
        <v/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  <c r="I1531" t="n">
        <v/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E1532" t="n">
        <v/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  <c r="I1532" t="n">
        <v/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E1533" t="n">
        <v/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  <c r="I1533" t="n">
        <v/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  <c r="I1535" t="n">
        <v/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  <c r="I1536" t="n">
        <v/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  <c r="I1538" t="n">
        <v/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  <c r="I1539" t="n">
        <v/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  <c r="I1540" t="n">
        <v/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  <c r="I1541" t="n">
        <v/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  <c r="I1542" t="n">
        <v/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  <c r="I1543" t="n">
        <v/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  <c r="I1544" t="n">
        <v/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2026-05-12T09:05:46Z</dcterms:modified>
</cp:coreProperties>
</file>