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10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B3008" t="n">
        <v/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  <c r="I3008" t="n">
        <v/>
      </c>
    </row>
    <row r="3009">
      <c r="A3009" t="inlineStr">
        <is>
          <t>Concurrent</t>
        </is>
      </c>
      <c r="B3009" t="n">
        <v/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  <c r="I3010" t="n">
        <v/>
      </c>
    </row>
    <row r="3011">
      <c r="A3011" t="inlineStr">
        <is>
          <t>Concurrent</t>
        </is>
      </c>
      <c r="B3011" t="n">
        <v/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B3012" t="n">
        <v/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  <c r="I3013" t="n">
        <v/>
      </c>
    </row>
    <row r="3014">
      <c r="A3014" t="inlineStr">
        <is>
          <t>Concurrent</t>
        </is>
      </c>
      <c r="B3014" t="n">
        <v/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  <c r="I3015" t="n">
        <v/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  <c r="I3016" t="n">
        <v/>
      </c>
    </row>
    <row r="3017">
      <c r="A3017" t="inlineStr">
        <is>
          <t>Concurrent</t>
        </is>
      </c>
      <c r="B3017" t="n">
        <v/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  <c r="I3017" t="n">
        <v/>
      </c>
    </row>
    <row r="3018">
      <c r="A3018" t="inlineStr">
        <is>
          <t>Concurrent</t>
        </is>
      </c>
      <c r="B3018" t="n">
        <v/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  <c r="I3018" t="n">
        <v/>
      </c>
    </row>
    <row r="3019">
      <c r="A3019" t="inlineStr">
        <is>
          <t>Concurrent</t>
        </is>
      </c>
      <c r="B3019" t="n">
        <v/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  <c r="I3019" t="n">
        <v/>
      </c>
    </row>
    <row r="3020">
      <c r="A3020" t="inlineStr">
        <is>
          <t>Concurrent</t>
        </is>
      </c>
      <c r="B3020" t="n">
        <v/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  <c r="I3020" t="n">
        <v/>
      </c>
    </row>
    <row r="3021">
      <c r="A3021" t="inlineStr">
        <is>
          <t>Concurrent</t>
        </is>
      </c>
      <c r="B3021" t="n">
        <v/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  <c r="I3022" t="n">
        <v/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  <c r="I3023" t="n">
        <v/>
      </c>
    </row>
    <row r="3024">
      <c r="A3024" t="inlineStr">
        <is>
          <t>Concurrent</t>
        </is>
      </c>
      <c r="B3024" t="n">
        <v/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B3025" t="n">
        <v/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B3026" t="n">
        <v/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  <c r="I3026" t="n">
        <v/>
      </c>
    </row>
    <row r="3027">
      <c r="A3027" t="inlineStr">
        <is>
          <t>Concurrent</t>
        </is>
      </c>
      <c r="B3027" t="n">
        <v/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  <c r="I3027" t="n">
        <v/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  <c r="I3028" t="n">
        <v/>
      </c>
    </row>
    <row r="3029">
      <c r="A3029" t="inlineStr">
        <is>
          <t>Concurrent</t>
        </is>
      </c>
      <c r="B3029" t="n">
        <v/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B3030" t="n">
        <v/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B3031" t="n">
        <v/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  <c r="I3031" t="n">
        <v/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  <c r="I3032" t="n">
        <v/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  <c r="I3033" t="n">
        <v/>
      </c>
    </row>
    <row r="3034">
      <c r="A3034" t="inlineStr">
        <is>
          <t>Concurrent</t>
        </is>
      </c>
      <c r="B3034" t="n">
        <v/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  <c r="I3034" t="n">
        <v/>
      </c>
    </row>
    <row r="3035">
      <c r="A3035" t="inlineStr">
        <is>
          <t>Concurrent</t>
        </is>
      </c>
      <c r="B3035" t="n">
        <v/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B3036" t="n">
        <v/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B3037" t="n">
        <v/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  <c r="I3037" t="n">
        <v/>
      </c>
    </row>
    <row r="3038">
      <c r="A3038" t="inlineStr">
        <is>
          <t>Concurrent</t>
        </is>
      </c>
      <c r="B3038" t="n">
        <v/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B3039" t="n">
        <v/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  <c r="I3039" t="n">
        <v/>
      </c>
    </row>
    <row r="3040">
      <c r="A3040" t="inlineStr">
        <is>
          <t>Concurrent</t>
        </is>
      </c>
      <c r="B3040" t="n">
        <v/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  <c r="I3040" t="n">
        <v/>
      </c>
    </row>
    <row r="3041">
      <c r="A3041" t="inlineStr">
        <is>
          <t>Concurrent</t>
        </is>
      </c>
      <c r="B3041" t="n">
        <v/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  <c r="I3041" t="n">
        <v/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  <c r="I3042" t="n">
        <v/>
      </c>
    </row>
    <row r="3043">
      <c r="A3043" t="inlineStr">
        <is>
          <t>Concurrent</t>
        </is>
      </c>
      <c r="B3043" t="n">
        <v/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  <c r="I3043" t="n">
        <v/>
      </c>
    </row>
    <row r="3044">
      <c r="A3044" t="inlineStr">
        <is>
          <t>Concurrent</t>
        </is>
      </c>
      <c r="B3044" t="n">
        <v/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B3045" t="n">
        <v/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B3046" t="n">
        <v/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B3047" t="n">
        <v/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  <c r="I3047" t="n">
        <v/>
      </c>
    </row>
    <row r="3048">
      <c r="A3048" t="inlineStr">
        <is>
          <t>Concurrent</t>
        </is>
      </c>
      <c r="B3048" t="n">
        <v/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  <c r="I3048" t="n">
        <v/>
      </c>
    </row>
    <row r="3049">
      <c r="A3049" t="inlineStr">
        <is>
          <t>Concurrent</t>
        </is>
      </c>
      <c r="B3049" t="n">
        <v/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B3050" t="n">
        <v/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B3051" t="n">
        <v/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B3052" t="n">
        <v/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  <c r="I3052" t="n">
        <v/>
      </c>
    </row>
    <row r="3053">
      <c r="A3053" t="inlineStr">
        <is>
          <t>Concurrent</t>
        </is>
      </c>
      <c r="B3053" t="n">
        <v/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  <c r="I3053" t="n">
        <v/>
      </c>
    </row>
    <row r="3054">
      <c r="A3054" t="inlineStr">
        <is>
          <t>Concurrent</t>
        </is>
      </c>
      <c r="B3054" t="n">
        <v/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B3055" t="n">
        <v/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B3056" t="n">
        <v/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B3057" t="n">
        <v/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  <c r="I3057" t="n">
        <v/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  <c r="I3058" t="n">
        <v/>
      </c>
    </row>
    <row r="3059">
      <c r="A3059" t="inlineStr">
        <is>
          <t>Concurrent</t>
        </is>
      </c>
      <c r="B3059" t="n">
        <v/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  <c r="I3060" t="n">
        <v/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  <c r="I3061" t="n">
        <v/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  <c r="I3062" t="n">
        <v/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  <c r="I3063" t="n">
        <v/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  <c r="I3064" t="n">
        <v/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  <c r="I3065" t="n">
        <v/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  <c r="I3066" t="n">
        <v/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  <c r="I3068" t="n">
        <v/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  <c r="I3070" t="n">
        <v/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  <c r="I3071" t="n">
        <v/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  <c r="I3072" t="n">
        <v/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  <c r="I3073" t="n">
        <v/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  <c r="I3074" t="n">
        <v/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  <c r="I3075" t="n">
        <v/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  <c r="I3077" t="n">
        <v/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  <c r="I3078" t="n">
        <v/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  <c r="I3080" t="n">
        <v/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  <c r="I3081" t="n">
        <v/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  <c r="I3082" t="n">
        <v/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  <c r="I3083" t="n">
        <v/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  <c r="I3084" t="n">
        <v/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  <c r="I3088" t="n">
        <v/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  <c r="I3089" t="n">
        <v/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  <c r="I3091" t="n">
        <v/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  <c r="I3094" t="n">
        <v/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  <c r="I3095" t="n">
        <v/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  <c r="I3098" t="n">
        <v/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  <c r="I3099" t="n">
        <v/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  <c r="I3100" t="n">
        <v/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  <c r="I3102" t="n">
        <v/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  <c r="I3104" t="n">
        <v/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  <c r="I3105" t="n">
        <v/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  <c r="I3107" t="n">
        <v/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  <c r="I3108" t="n">
        <v/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  <c r="I3109" t="n">
        <v/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  <c r="I3110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2026-06-22T07:09:23Z</dcterms:modified>
</cp:coreProperties>
</file>