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07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  <c r="I2905" t="n">
        <v/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  <c r="I2907" t="n">
        <v/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  <c r="I2908" t="n">
        <v/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  <c r="I2910" t="n">
        <v/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  <c r="I2911" t="n">
        <v/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  <c r="I2912" t="n">
        <v/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  <c r="I2913" t="n">
        <v/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  <c r="I2914" t="n">
        <v/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  <c r="I2915" t="n">
        <v/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  <c r="I2917" t="n">
        <v/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  <c r="I2919" t="n">
        <v/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  <c r="I2920" t="n">
        <v/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  <c r="I2921" t="n">
        <v/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  <c r="I2922" t="n">
        <v/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  <c r="I2923" t="n">
        <v/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  <c r="I2924" t="n">
        <v/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  <c r="I2925" t="n">
        <v/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  <c r="I2926" t="n">
        <v/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  <c r="I2927" t="n">
        <v/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  <c r="I2928" t="n">
        <v/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  <c r="I2930" t="n">
        <v/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  <c r="I2931" t="n">
        <v/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  <c r="I2932" t="n">
        <v/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  <c r="I2934" t="n">
        <v/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  <c r="I2935" t="n">
        <v/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  <c r="I2937" t="n">
        <v/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  <c r="I2939" t="n">
        <v/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  <c r="I2940" t="n">
        <v/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  <c r="I2941" t="n">
        <v/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  <c r="I2944" t="n">
        <v/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  <c r="I2945" t="n">
        <v/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  <c r="I2948" t="n">
        <v/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  <c r="I2950" t="n">
        <v/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  <c r="I2951" t="n">
        <v/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B2954" t="n">
        <v/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  <c r="I2955" t="n">
        <v/>
      </c>
    </row>
    <row r="2956">
      <c r="A2956" t="inlineStr">
        <is>
          <t>Concurrent</t>
        </is>
      </c>
      <c r="B2956" t="n">
        <v/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  <c r="I2956" t="n">
        <v/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  <c r="I2957" t="n">
        <v/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  <c r="I2958" t="n">
        <v/>
      </c>
    </row>
    <row r="2959">
      <c r="A2959" t="inlineStr">
        <is>
          <t>Concurrent</t>
        </is>
      </c>
      <c r="B2959" t="n">
        <v/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  <c r="I2959" t="n">
        <v/>
      </c>
    </row>
    <row r="2960">
      <c r="A2960" t="inlineStr">
        <is>
          <t>Concurrent</t>
        </is>
      </c>
      <c r="B2960" t="n">
        <v/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  <c r="I2960" t="n">
        <v/>
      </c>
    </row>
    <row r="2961">
      <c r="A2961" t="inlineStr">
        <is>
          <t>Concurrent</t>
        </is>
      </c>
      <c r="B2961" t="n">
        <v/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B2962" t="n">
        <v/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  <c r="I2963" t="n">
        <v/>
      </c>
    </row>
    <row r="2964">
      <c r="A2964" t="inlineStr">
        <is>
          <t>Concurrent</t>
        </is>
      </c>
      <c r="B2964" t="n">
        <v/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  <c r="I2964" t="n">
        <v/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  <c r="I2965" t="n">
        <v/>
      </c>
    </row>
    <row r="2966">
      <c r="A2966" t="inlineStr">
        <is>
          <t>Concurrent</t>
        </is>
      </c>
      <c r="B2966" t="n">
        <v/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B2967" t="n">
        <v/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  <c r="I2967" t="n">
        <v/>
      </c>
    </row>
    <row r="2968">
      <c r="A2968" t="inlineStr">
        <is>
          <t>Concurrent</t>
        </is>
      </c>
      <c r="B2968" t="n">
        <v/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  <c r="I2968" t="n">
        <v/>
      </c>
    </row>
    <row r="2969">
      <c r="A2969" t="inlineStr">
        <is>
          <t>Concurrent</t>
        </is>
      </c>
      <c r="B2969" t="n">
        <v/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B2970" t="n">
        <v/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  <c r="I2970" t="n">
        <v/>
      </c>
    </row>
    <row r="2971">
      <c r="A2971" t="inlineStr">
        <is>
          <t>Concurrent</t>
        </is>
      </c>
      <c r="B2971" t="n">
        <v/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  <c r="I2971" t="n">
        <v/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  <c r="I2972" t="n">
        <v/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  <c r="I2973" t="n">
        <v/>
      </c>
    </row>
    <row r="2974">
      <c r="A2974" t="inlineStr">
        <is>
          <t>Concurrent</t>
        </is>
      </c>
      <c r="B2974" t="n">
        <v/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  <c r="I2975" t="n">
        <v/>
      </c>
    </row>
    <row r="2976">
      <c r="A2976" t="inlineStr">
        <is>
          <t>Concurrent</t>
        </is>
      </c>
      <c r="B2976" t="n">
        <v/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B2977" t="n">
        <v/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  <c r="I2978" t="n">
        <v/>
      </c>
    </row>
    <row r="2979">
      <c r="A2979" t="inlineStr">
        <is>
          <t>Concurrent</t>
        </is>
      </c>
      <c r="B2979" t="n">
        <v/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B2980" t="n">
        <v/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B2981" t="n">
        <v/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  <c r="I2982" t="n">
        <v/>
      </c>
    </row>
    <row r="2983">
      <c r="A2983" t="inlineStr">
        <is>
          <t>Concurrent</t>
        </is>
      </c>
      <c r="B2983" t="n">
        <v/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B2984" t="n">
        <v/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B2985" t="n">
        <v/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  <c r="I2985" t="n">
        <v/>
      </c>
    </row>
    <row r="2986">
      <c r="A2986" t="inlineStr">
        <is>
          <t>Concurrent</t>
        </is>
      </c>
      <c r="B2986" t="n">
        <v/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  <c r="I2986" t="n">
        <v/>
      </c>
    </row>
    <row r="2987">
      <c r="A2987" t="inlineStr">
        <is>
          <t>Concurrent</t>
        </is>
      </c>
      <c r="B2987" t="n">
        <v/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B2988" t="n">
        <v/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B2989" t="n">
        <v/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B2990" t="n">
        <v/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  <c r="I2990" t="n">
        <v/>
      </c>
    </row>
    <row r="2991">
      <c r="A2991" t="inlineStr">
        <is>
          <t>Concurrent</t>
        </is>
      </c>
      <c r="B2991" t="n">
        <v/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  <c r="I2991" t="n">
        <v/>
      </c>
    </row>
    <row r="2992">
      <c r="A2992" t="inlineStr">
        <is>
          <t>Concurrent</t>
        </is>
      </c>
      <c r="B2992" t="n">
        <v/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B2993" t="n">
        <v/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B2994" t="n">
        <v/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B2995" t="n">
        <v/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  <c r="I2995" t="n">
        <v/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  <c r="I2996" t="n">
        <v/>
      </c>
    </row>
    <row r="2997">
      <c r="A2997" t="inlineStr">
        <is>
          <t>Concurrent</t>
        </is>
      </c>
      <c r="B2997" t="n">
        <v/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  <c r="I2997" t="n">
        <v/>
      </c>
    </row>
    <row r="2998">
      <c r="A2998" t="inlineStr">
        <is>
          <t>Concurrent</t>
        </is>
      </c>
      <c r="B2998" t="n">
        <v/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  <c r="I2998" t="n">
        <v/>
      </c>
    </row>
    <row r="2999">
      <c r="A2999" t="inlineStr">
        <is>
          <t>Concurrent</t>
        </is>
      </c>
      <c r="B2999" t="n">
        <v/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  <c r="I2999" t="n">
        <v/>
      </c>
    </row>
    <row r="3000">
      <c r="A3000" t="inlineStr">
        <is>
          <t>Concurrent</t>
        </is>
      </c>
      <c r="B3000" t="n">
        <v/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B3001" t="n">
        <v/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  <c r="I3001" t="n">
        <v/>
      </c>
    </row>
    <row r="3002">
      <c r="A3002" t="inlineStr">
        <is>
          <t>Concurrent</t>
        </is>
      </c>
      <c r="B3002" t="n">
        <v/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B3003" t="n">
        <v/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B3004" t="n">
        <v/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  <c r="I3004" t="n">
        <v/>
      </c>
    </row>
    <row r="3005">
      <c r="A3005" t="inlineStr">
        <is>
          <t>Concurrent</t>
        </is>
      </c>
      <c r="B3005" t="n">
        <v/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  <c r="I3005" t="n">
        <v/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  <c r="I3006" t="n">
        <v/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  <c r="I3007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2026-06-15T07:28:16Z</dcterms:modified>
</cp:coreProperties>
</file>