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25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  <c r="I3523" t="n">
        <v/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  <c r="I3525" t="n">
        <v/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  <c r="I3526" t="n">
        <v/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  <c r="I3527" t="n">
        <v/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  <c r="I3528" t="n">
        <v/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  <c r="I3529" t="n">
        <v/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  <c r="I3530" t="n">
        <v/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  <c r="I3531" t="n">
        <v/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  <c r="I3533" t="n">
        <v/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  <c r="I3535" t="n">
        <v/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  <c r="I3537" t="n">
        <v/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  <c r="I3538" t="n">
        <v/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  <c r="I3539" t="n">
        <v/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  <c r="I3540" t="n">
        <v/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  <c r="I3541" t="n">
        <v/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  <c r="I3542" t="n">
        <v/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  <c r="I3543" t="n">
        <v/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  <c r="I3544" t="n">
        <v/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  <c r="I3545" t="n">
        <v/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  <c r="I3548" t="n">
        <v/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  <c r="I3549" t="n">
        <v/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  <c r="I3550" t="n">
        <v/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  <c r="I3552" t="n">
        <v/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  <c r="I3554" t="n">
        <v/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  <c r="I3555" t="n">
        <v/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  <c r="I3556" t="n">
        <v/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  <c r="I3559" t="n">
        <v/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  <c r="I3560" t="n">
        <v/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  <c r="I3563" t="n">
        <v/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  <c r="I3565" t="n">
        <v/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  <c r="I3566" t="n">
        <v/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  <c r="I3569" t="n">
        <v/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  <c r="I3570" t="n">
        <v/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  <c r="I3571" t="n">
        <v/>
      </c>
    </row>
    <row r="3572">
      <c r="A3572" t="inlineStr">
        <is>
          <t>Concurrent</t>
        </is>
      </c>
      <c r="B3572" t="n">
        <v/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B3573" t="n">
        <v/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  <c r="I3573" t="n">
        <v/>
      </c>
    </row>
    <row r="3574">
      <c r="A3574" t="inlineStr">
        <is>
          <t>Concurrent</t>
        </is>
      </c>
      <c r="B3574" t="n">
        <v/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  <c r="I3574" t="n">
        <v/>
      </c>
    </row>
    <row r="3575">
      <c r="A3575" t="inlineStr">
        <is>
          <t>Concurrent</t>
        </is>
      </c>
      <c r="B3575" t="n">
        <v/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  <c r="I3575" t="n">
        <v/>
      </c>
    </row>
    <row r="3576">
      <c r="A3576" t="inlineStr">
        <is>
          <t>Concurrent</t>
        </is>
      </c>
      <c r="B3576" t="n">
        <v/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B3577" t="n">
        <v/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  <c r="I3578" t="n">
        <v/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  <c r="I3579" t="n">
        <v/>
      </c>
    </row>
    <row r="3580">
      <c r="A3580" t="inlineStr">
        <is>
          <t>Concurrent</t>
        </is>
      </c>
      <c r="B3580" t="n">
        <v/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  <c r="I3580" t="n">
        <v/>
      </c>
    </row>
    <row r="3581">
      <c r="A3581" t="inlineStr">
        <is>
          <t>Concurrent</t>
        </is>
      </c>
      <c r="B3581" t="n">
        <v/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B3582" t="n">
        <v/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  <c r="I3582" t="n">
        <v/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  <c r="I3583" t="n">
        <v/>
      </c>
    </row>
    <row r="3584">
      <c r="A3584" t="inlineStr">
        <is>
          <t>Concurrent</t>
        </is>
      </c>
      <c r="B3584" t="n">
        <v/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  <c r="I3585" t="n">
        <v/>
      </c>
    </row>
    <row r="3586">
      <c r="A3586" t="inlineStr">
        <is>
          <t>Concurrent</t>
        </is>
      </c>
      <c r="B3586" t="n">
        <v/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  <c r="I3586" t="n">
        <v/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  <c r="I3587" t="n">
        <v/>
      </c>
    </row>
    <row r="3588">
      <c r="A3588" t="inlineStr">
        <is>
          <t>Concurrent</t>
        </is>
      </c>
      <c r="B3588" t="n">
        <v/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B3589" t="n">
        <v/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  <c r="I3589" t="n">
        <v/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  <c r="I3590" t="n">
        <v/>
      </c>
    </row>
    <row r="3591">
      <c r="A3591" t="inlineStr">
        <is>
          <t>Concurrent</t>
        </is>
      </c>
      <c r="B3591" t="n">
        <v/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  <c r="I3591" t="n">
        <v/>
      </c>
    </row>
    <row r="3592">
      <c r="A3592" t="inlineStr">
        <is>
          <t>Concurrent</t>
        </is>
      </c>
      <c r="B3592" t="n">
        <v/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  <c r="I3593" t="n">
        <v/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  <c r="I3594" t="n">
        <v/>
      </c>
    </row>
    <row r="3595">
      <c r="A3595" t="inlineStr">
        <is>
          <t>Concurrent</t>
        </is>
      </c>
      <c r="B3595" t="n">
        <v/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  <c r="I3596" t="n">
        <v/>
      </c>
    </row>
    <row r="3597">
      <c r="A3597" t="inlineStr">
        <is>
          <t>Concurrent</t>
        </is>
      </c>
      <c r="B3597" t="n">
        <v/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B3598" t="n">
        <v/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B3599" t="n">
        <v/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  <c r="I3600" t="n">
        <v/>
      </c>
    </row>
    <row r="3601">
      <c r="A3601" t="inlineStr">
        <is>
          <t>Concurrent</t>
        </is>
      </c>
      <c r="B3601" t="n">
        <v/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  <c r="I3601" t="n">
        <v/>
      </c>
    </row>
    <row r="3602">
      <c r="A3602" t="inlineStr">
        <is>
          <t>Concurrent</t>
        </is>
      </c>
      <c r="B3602" t="n">
        <v/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  <c r="I3602" t="n">
        <v/>
      </c>
    </row>
    <row r="3603">
      <c r="A3603" t="inlineStr">
        <is>
          <t>Concurrent</t>
        </is>
      </c>
      <c r="B3603" t="n">
        <v/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B3604" t="n">
        <v/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B3605" t="n">
        <v/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B3606" t="n">
        <v/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  <c r="I3606" t="n">
        <v/>
      </c>
    </row>
    <row r="3607">
      <c r="A3607" t="inlineStr">
        <is>
          <t>Concurrent</t>
        </is>
      </c>
      <c r="B3607" t="n">
        <v/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  <c r="I3607" t="n">
        <v/>
      </c>
    </row>
    <row r="3608">
      <c r="A3608" t="inlineStr">
        <is>
          <t>Concurrent</t>
        </is>
      </c>
      <c r="B3608" t="n">
        <v/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B3609" t="n">
        <v/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B3610" t="n">
        <v/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B3611" t="n">
        <v/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  <c r="I3611" t="n">
        <v/>
      </c>
    </row>
    <row r="3612">
      <c r="A3612" t="inlineStr">
        <is>
          <t>Concurrent</t>
        </is>
      </c>
      <c r="B3612" t="n">
        <v/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  <c r="I3612" t="n">
        <v/>
      </c>
    </row>
    <row r="3613">
      <c r="A3613" t="inlineStr">
        <is>
          <t>Concurrent</t>
        </is>
      </c>
      <c r="B3613" t="n">
        <v/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B3614" t="n">
        <v/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B3615" t="n">
        <v/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B3616" t="n">
        <v/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  <c r="I3616" t="n">
        <v/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  <c r="I3617" t="n">
        <v/>
      </c>
    </row>
    <row r="3618">
      <c r="A3618" t="inlineStr">
        <is>
          <t>Concurrent</t>
        </is>
      </c>
      <c r="B3618" t="n">
        <v/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  <c r="I3618" t="n">
        <v/>
      </c>
    </row>
    <row r="3619">
      <c r="A3619" t="inlineStr">
        <is>
          <t>Concurrent</t>
        </is>
      </c>
      <c r="B3619" t="n">
        <v/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  <c r="I3619" t="n">
        <v/>
      </c>
    </row>
    <row r="3620">
      <c r="A3620" t="inlineStr">
        <is>
          <t>Concurrent</t>
        </is>
      </c>
      <c r="B3620" t="n">
        <v/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  <c r="I3620" t="n">
        <v/>
      </c>
    </row>
    <row r="3621">
      <c r="A3621" t="inlineStr">
        <is>
          <t>Concurrent</t>
        </is>
      </c>
      <c r="B3621" t="n">
        <v/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B3622" t="n">
        <v/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  <c r="I3622" t="n">
        <v/>
      </c>
    </row>
    <row r="3623">
      <c r="A3623" t="inlineStr">
        <is>
          <t>Concurrent</t>
        </is>
      </c>
      <c r="B3623" t="n">
        <v/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  <c r="I3624" t="n">
        <v/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  <c r="I3625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2026-07-27T06:59:15Z</dcterms:modified>
</cp:coreProperties>
</file>